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amesguest/Documents/UBC/540 - Data-Driven Modelling/Project/SimTool/"/>
    </mc:Choice>
  </mc:AlternateContent>
  <xr:revisionPtr revIDLastSave="0" documentId="13_ncr:9_{31D32947-8ECB-924E-8412-890BEE3170BF}" xr6:coauthVersionLast="47" xr6:coauthVersionMax="47" xr10:uidLastSave="{00000000-0000-0000-0000-000000000000}"/>
  <bookViews>
    <workbookView xWindow="1500" yWindow="1300" windowWidth="27640" windowHeight="16940" xr2:uid="{1233C6A9-8DCB-0648-8739-80A052FDA7B9}"/>
  </bookViews>
  <sheets>
    <sheet name="output_file" sheetId="1" r:id="rId1"/>
  </sheets>
  <externalReferences>
    <externalReference r:id="rId2"/>
  </externalReferences>
  <calcPr calcId="0"/>
</workbook>
</file>

<file path=xl/sharedStrings.xml><?xml version="1.0" encoding="utf-8"?>
<sst xmlns="http://schemas.openxmlformats.org/spreadsheetml/2006/main" count="22" uniqueCount="22">
  <si>
    <t>Time</t>
  </si>
  <si>
    <t xml:space="preserve"> Left</t>
  </si>
  <si>
    <t xml:space="preserve"> Right</t>
  </si>
  <si>
    <t xml:space="preserve"> Elev</t>
  </si>
  <si>
    <t xml:space="preserve"> Rudd</t>
  </si>
  <si>
    <t xml:space="preserve"> FLMotor(N)</t>
  </si>
  <si>
    <t xml:space="preserve"> FRMotor(N)</t>
  </si>
  <si>
    <t xml:space="preserve"> RearMotor(N)</t>
  </si>
  <si>
    <t xml:space="preserve"> FLMotor(deg)</t>
  </si>
  <si>
    <t xml:space="preserve"> FRMotor(deg)</t>
  </si>
  <si>
    <t xml:space="preserve"> X</t>
  </si>
  <si>
    <t xml:space="preserve"> Y</t>
  </si>
  <si>
    <t xml:space="preserve"> Z</t>
  </si>
  <si>
    <t xml:space="preserve"> Xdot</t>
  </si>
  <si>
    <t xml:space="preserve"> Ydot</t>
  </si>
  <si>
    <t xml:space="preserve"> Zdot</t>
  </si>
  <si>
    <t xml:space="preserve"> Pitch</t>
  </si>
  <si>
    <t xml:space="preserve"> Roll</t>
  </si>
  <si>
    <t xml:space="preserve"> Yaw</t>
  </si>
  <si>
    <t xml:space="preserve"> PitchDot</t>
  </si>
  <si>
    <t xml:space="preserve"> RollDot</t>
  </si>
  <si>
    <t xml:space="preserve"> YawDot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</si>
</sst>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output_file!$B$1</c:f>
              <c:strCache>
                <c:ptCount val="1"/>
                <c:pt idx="0">
                  <c:v> Left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output_file!$A$2:$A$1690</c:f>
              <c:numCache>
                <c:formatCode>General</c:formatCode>
                <c:ptCount val="168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4.0199999999999996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4.0599999999999996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4.0999999999999996</c:v>
                </c:pt>
                <c:pt idx="410">
                  <c:v>4.1100000000000003</c:v>
                </c:pt>
                <c:pt idx="411">
                  <c:v>4.12</c:v>
                </c:pt>
                <c:pt idx="412">
                  <c:v>4.13</c:v>
                </c:pt>
                <c:pt idx="413">
                  <c:v>4.1399999999999997</c:v>
                </c:pt>
                <c:pt idx="414">
                  <c:v>4.1500000000000004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4.1900000000000004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4.2300000000000004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4.2699999999999996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4.3099999999999996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4.3499999999999996</c:v>
                </c:pt>
                <c:pt idx="435">
                  <c:v>4.3600000000000003</c:v>
                </c:pt>
                <c:pt idx="436">
                  <c:v>4.37</c:v>
                </c:pt>
                <c:pt idx="437">
                  <c:v>4.38</c:v>
                </c:pt>
                <c:pt idx="438">
                  <c:v>4.3899999999999997</c:v>
                </c:pt>
                <c:pt idx="439">
                  <c:v>4.4000000000000004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4.4400000000000004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4.4800000000000004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4.5199999999999996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4.5599999999999996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4.5999999999999996</c:v>
                </c:pt>
                <c:pt idx="460">
                  <c:v>4.6100000000000003</c:v>
                </c:pt>
                <c:pt idx="461">
                  <c:v>4.62</c:v>
                </c:pt>
                <c:pt idx="462">
                  <c:v>4.63</c:v>
                </c:pt>
                <c:pt idx="463">
                  <c:v>4.6399999999999997</c:v>
                </c:pt>
                <c:pt idx="464">
                  <c:v>4.6500000000000004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4.6900000000000004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4.7300000000000004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4.7699999999999996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4.8099999999999996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4.8499999999999996</c:v>
                </c:pt>
                <c:pt idx="485">
                  <c:v>4.8600000000000003</c:v>
                </c:pt>
                <c:pt idx="486">
                  <c:v>4.87</c:v>
                </c:pt>
                <c:pt idx="487">
                  <c:v>4.88</c:v>
                </c:pt>
                <c:pt idx="488">
                  <c:v>4.8899999999999997</c:v>
                </c:pt>
                <c:pt idx="489">
                  <c:v>4.9000000000000004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4.9400000000000004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4.9800000000000004</c:v>
                </c:pt>
                <c:pt idx="498">
                  <c:v>4.99</c:v>
                </c:pt>
                <c:pt idx="499">
                  <c:v>5</c:v>
                </c:pt>
                <c:pt idx="500">
                  <c:v>5.01</c:v>
                </c:pt>
                <c:pt idx="501">
                  <c:v>5.0199999999999996</c:v>
                </c:pt>
                <c:pt idx="502">
                  <c:v>5.03</c:v>
                </c:pt>
                <c:pt idx="503">
                  <c:v>5.04</c:v>
                </c:pt>
                <c:pt idx="504">
                  <c:v>5.05</c:v>
                </c:pt>
                <c:pt idx="505">
                  <c:v>5.0599999999999996</c:v>
                </c:pt>
                <c:pt idx="506">
                  <c:v>5.07</c:v>
                </c:pt>
                <c:pt idx="507">
                  <c:v>5.08</c:v>
                </c:pt>
                <c:pt idx="508">
                  <c:v>5.09</c:v>
                </c:pt>
                <c:pt idx="509">
                  <c:v>5.0999999999999996</c:v>
                </c:pt>
                <c:pt idx="510">
                  <c:v>5.1100000000000003</c:v>
                </c:pt>
                <c:pt idx="511">
                  <c:v>5.12</c:v>
                </c:pt>
                <c:pt idx="512">
                  <c:v>5.13</c:v>
                </c:pt>
                <c:pt idx="513">
                  <c:v>5.14</c:v>
                </c:pt>
                <c:pt idx="514">
                  <c:v>5.15</c:v>
                </c:pt>
                <c:pt idx="515">
                  <c:v>5.16</c:v>
                </c:pt>
                <c:pt idx="516">
                  <c:v>5.17</c:v>
                </c:pt>
                <c:pt idx="517">
                  <c:v>5.18</c:v>
                </c:pt>
                <c:pt idx="518">
                  <c:v>5.19</c:v>
                </c:pt>
                <c:pt idx="519">
                  <c:v>5.2</c:v>
                </c:pt>
                <c:pt idx="520">
                  <c:v>5.21</c:v>
                </c:pt>
                <c:pt idx="521">
                  <c:v>5.22</c:v>
                </c:pt>
                <c:pt idx="522">
                  <c:v>5.23</c:v>
                </c:pt>
                <c:pt idx="523">
                  <c:v>5.24</c:v>
                </c:pt>
                <c:pt idx="524">
                  <c:v>5.25</c:v>
                </c:pt>
                <c:pt idx="525">
                  <c:v>5.26</c:v>
                </c:pt>
                <c:pt idx="526">
                  <c:v>5.27</c:v>
                </c:pt>
                <c:pt idx="527">
                  <c:v>5.28</c:v>
                </c:pt>
                <c:pt idx="528">
                  <c:v>5.29</c:v>
                </c:pt>
                <c:pt idx="529">
                  <c:v>5.3</c:v>
                </c:pt>
                <c:pt idx="530">
                  <c:v>5.31</c:v>
                </c:pt>
                <c:pt idx="531">
                  <c:v>5.32</c:v>
                </c:pt>
                <c:pt idx="532">
                  <c:v>5.33</c:v>
                </c:pt>
                <c:pt idx="533">
                  <c:v>5.34</c:v>
                </c:pt>
                <c:pt idx="534">
                  <c:v>5.35</c:v>
                </c:pt>
                <c:pt idx="535">
                  <c:v>5.36</c:v>
                </c:pt>
                <c:pt idx="536">
                  <c:v>5.37</c:v>
                </c:pt>
                <c:pt idx="537">
                  <c:v>5.38</c:v>
                </c:pt>
                <c:pt idx="538">
                  <c:v>5.39</c:v>
                </c:pt>
                <c:pt idx="539">
                  <c:v>5.4</c:v>
                </c:pt>
                <c:pt idx="540">
                  <c:v>5.41</c:v>
                </c:pt>
                <c:pt idx="541">
                  <c:v>5.42</c:v>
                </c:pt>
                <c:pt idx="542">
                  <c:v>5.43</c:v>
                </c:pt>
                <c:pt idx="543">
                  <c:v>5.44</c:v>
                </c:pt>
                <c:pt idx="544">
                  <c:v>5.45</c:v>
                </c:pt>
                <c:pt idx="545">
                  <c:v>5.46</c:v>
                </c:pt>
                <c:pt idx="546">
                  <c:v>5.47</c:v>
                </c:pt>
                <c:pt idx="547">
                  <c:v>5.48</c:v>
                </c:pt>
                <c:pt idx="548">
                  <c:v>5.49</c:v>
                </c:pt>
                <c:pt idx="549">
                  <c:v>5.5</c:v>
                </c:pt>
                <c:pt idx="550">
                  <c:v>5.51</c:v>
                </c:pt>
                <c:pt idx="551">
                  <c:v>5.52</c:v>
                </c:pt>
                <c:pt idx="552">
                  <c:v>5.53</c:v>
                </c:pt>
                <c:pt idx="553">
                  <c:v>5.54</c:v>
                </c:pt>
                <c:pt idx="554">
                  <c:v>5.55</c:v>
                </c:pt>
                <c:pt idx="555">
                  <c:v>5.56</c:v>
                </c:pt>
                <c:pt idx="556">
                  <c:v>5.57</c:v>
                </c:pt>
                <c:pt idx="557">
                  <c:v>5.58</c:v>
                </c:pt>
                <c:pt idx="558">
                  <c:v>5.59</c:v>
                </c:pt>
                <c:pt idx="559">
                  <c:v>5.6</c:v>
                </c:pt>
                <c:pt idx="560">
                  <c:v>5.61</c:v>
                </c:pt>
                <c:pt idx="561">
                  <c:v>5.62</c:v>
                </c:pt>
                <c:pt idx="562">
                  <c:v>5.63</c:v>
                </c:pt>
                <c:pt idx="563">
                  <c:v>5.64</c:v>
                </c:pt>
                <c:pt idx="564">
                  <c:v>5.65</c:v>
                </c:pt>
                <c:pt idx="565">
                  <c:v>5.66</c:v>
                </c:pt>
                <c:pt idx="566">
                  <c:v>5.67</c:v>
                </c:pt>
                <c:pt idx="567">
                  <c:v>5.68</c:v>
                </c:pt>
                <c:pt idx="568">
                  <c:v>5.69</c:v>
                </c:pt>
                <c:pt idx="569">
                  <c:v>5.7</c:v>
                </c:pt>
                <c:pt idx="570">
                  <c:v>5.71</c:v>
                </c:pt>
                <c:pt idx="571">
                  <c:v>5.72</c:v>
                </c:pt>
                <c:pt idx="572">
                  <c:v>5.73</c:v>
                </c:pt>
                <c:pt idx="573">
                  <c:v>5.74</c:v>
                </c:pt>
                <c:pt idx="574">
                  <c:v>5.75</c:v>
                </c:pt>
                <c:pt idx="575">
                  <c:v>5.76</c:v>
                </c:pt>
                <c:pt idx="576">
                  <c:v>5.77</c:v>
                </c:pt>
                <c:pt idx="577">
                  <c:v>5.78</c:v>
                </c:pt>
                <c:pt idx="578">
                  <c:v>5.79</c:v>
                </c:pt>
                <c:pt idx="579">
                  <c:v>5.8</c:v>
                </c:pt>
                <c:pt idx="580">
                  <c:v>5.81</c:v>
                </c:pt>
                <c:pt idx="581">
                  <c:v>5.82</c:v>
                </c:pt>
                <c:pt idx="582">
                  <c:v>5.83</c:v>
                </c:pt>
                <c:pt idx="583">
                  <c:v>5.84</c:v>
                </c:pt>
                <c:pt idx="584">
                  <c:v>5.85</c:v>
                </c:pt>
                <c:pt idx="585">
                  <c:v>5.86</c:v>
                </c:pt>
                <c:pt idx="586">
                  <c:v>5.87</c:v>
                </c:pt>
                <c:pt idx="587">
                  <c:v>5.88</c:v>
                </c:pt>
                <c:pt idx="588">
                  <c:v>5.89</c:v>
                </c:pt>
                <c:pt idx="589">
                  <c:v>5.9</c:v>
                </c:pt>
                <c:pt idx="590">
                  <c:v>5.91</c:v>
                </c:pt>
                <c:pt idx="591">
                  <c:v>5.92</c:v>
                </c:pt>
                <c:pt idx="592">
                  <c:v>5.93</c:v>
                </c:pt>
                <c:pt idx="593">
                  <c:v>5.94</c:v>
                </c:pt>
                <c:pt idx="594">
                  <c:v>5.95</c:v>
                </c:pt>
                <c:pt idx="595">
                  <c:v>5.96</c:v>
                </c:pt>
                <c:pt idx="596">
                  <c:v>5.97</c:v>
                </c:pt>
                <c:pt idx="597">
                  <c:v>5.98</c:v>
                </c:pt>
                <c:pt idx="598">
                  <c:v>5.99</c:v>
                </c:pt>
                <c:pt idx="599">
                  <c:v>6</c:v>
                </c:pt>
                <c:pt idx="600">
                  <c:v>6.01</c:v>
                </c:pt>
                <c:pt idx="601">
                  <c:v>6.02</c:v>
                </c:pt>
                <c:pt idx="602">
                  <c:v>6.03</c:v>
                </c:pt>
                <c:pt idx="603">
                  <c:v>6.04</c:v>
                </c:pt>
                <c:pt idx="604">
                  <c:v>6.05</c:v>
                </c:pt>
                <c:pt idx="605">
                  <c:v>6.06</c:v>
                </c:pt>
                <c:pt idx="606">
                  <c:v>6.07</c:v>
                </c:pt>
                <c:pt idx="607">
                  <c:v>6.08</c:v>
                </c:pt>
                <c:pt idx="608">
                  <c:v>6.09</c:v>
                </c:pt>
                <c:pt idx="609">
                  <c:v>6.1</c:v>
                </c:pt>
                <c:pt idx="610">
                  <c:v>6.11</c:v>
                </c:pt>
                <c:pt idx="611">
                  <c:v>6.12</c:v>
                </c:pt>
                <c:pt idx="612">
                  <c:v>6.13</c:v>
                </c:pt>
                <c:pt idx="613">
                  <c:v>6.14</c:v>
                </c:pt>
                <c:pt idx="614">
                  <c:v>6.15</c:v>
                </c:pt>
                <c:pt idx="615">
                  <c:v>6.16</c:v>
                </c:pt>
                <c:pt idx="616">
                  <c:v>6.17</c:v>
                </c:pt>
                <c:pt idx="617">
                  <c:v>6.18</c:v>
                </c:pt>
                <c:pt idx="618">
                  <c:v>6.19</c:v>
                </c:pt>
                <c:pt idx="619">
                  <c:v>6.2</c:v>
                </c:pt>
                <c:pt idx="620">
                  <c:v>6.21</c:v>
                </c:pt>
                <c:pt idx="621">
                  <c:v>6.22</c:v>
                </c:pt>
                <c:pt idx="622">
                  <c:v>6.23</c:v>
                </c:pt>
                <c:pt idx="623">
                  <c:v>6.24</c:v>
                </c:pt>
                <c:pt idx="624">
                  <c:v>6.25</c:v>
                </c:pt>
                <c:pt idx="625">
                  <c:v>6.26</c:v>
                </c:pt>
                <c:pt idx="626">
                  <c:v>6.27</c:v>
                </c:pt>
                <c:pt idx="627">
                  <c:v>6.28</c:v>
                </c:pt>
                <c:pt idx="628">
                  <c:v>6.29</c:v>
                </c:pt>
                <c:pt idx="629">
                  <c:v>6.3</c:v>
                </c:pt>
                <c:pt idx="630">
                  <c:v>6.31</c:v>
                </c:pt>
                <c:pt idx="631">
                  <c:v>6.32</c:v>
                </c:pt>
                <c:pt idx="632">
                  <c:v>6.33</c:v>
                </c:pt>
                <c:pt idx="633">
                  <c:v>6.34</c:v>
                </c:pt>
                <c:pt idx="634">
                  <c:v>6.35</c:v>
                </c:pt>
                <c:pt idx="635">
                  <c:v>6.36</c:v>
                </c:pt>
                <c:pt idx="636">
                  <c:v>6.37</c:v>
                </c:pt>
                <c:pt idx="637">
                  <c:v>6.38</c:v>
                </c:pt>
                <c:pt idx="638">
                  <c:v>6.39</c:v>
                </c:pt>
                <c:pt idx="639">
                  <c:v>6.4</c:v>
                </c:pt>
                <c:pt idx="640">
                  <c:v>6.41</c:v>
                </c:pt>
                <c:pt idx="641">
                  <c:v>6.42</c:v>
                </c:pt>
                <c:pt idx="642">
                  <c:v>6.43</c:v>
                </c:pt>
                <c:pt idx="643">
                  <c:v>6.44</c:v>
                </c:pt>
                <c:pt idx="644">
                  <c:v>6.45</c:v>
                </c:pt>
                <c:pt idx="645">
                  <c:v>6.46</c:v>
                </c:pt>
                <c:pt idx="646">
                  <c:v>6.47</c:v>
                </c:pt>
                <c:pt idx="647">
                  <c:v>6.48</c:v>
                </c:pt>
                <c:pt idx="648">
                  <c:v>6.49</c:v>
                </c:pt>
                <c:pt idx="649">
                  <c:v>6.5</c:v>
                </c:pt>
                <c:pt idx="650">
                  <c:v>6.51</c:v>
                </c:pt>
                <c:pt idx="651">
                  <c:v>6.52</c:v>
                </c:pt>
                <c:pt idx="652">
                  <c:v>6.53</c:v>
                </c:pt>
                <c:pt idx="653">
                  <c:v>6.54</c:v>
                </c:pt>
                <c:pt idx="654">
                  <c:v>6.55</c:v>
                </c:pt>
                <c:pt idx="655">
                  <c:v>6.56</c:v>
                </c:pt>
                <c:pt idx="656">
                  <c:v>6.57</c:v>
                </c:pt>
                <c:pt idx="657">
                  <c:v>6.58</c:v>
                </c:pt>
                <c:pt idx="658">
                  <c:v>6.59</c:v>
                </c:pt>
                <c:pt idx="659">
                  <c:v>6.6</c:v>
                </c:pt>
                <c:pt idx="660">
                  <c:v>6.61</c:v>
                </c:pt>
                <c:pt idx="661">
                  <c:v>6.62</c:v>
                </c:pt>
                <c:pt idx="662">
                  <c:v>6.63</c:v>
                </c:pt>
                <c:pt idx="663">
                  <c:v>6.64</c:v>
                </c:pt>
                <c:pt idx="664">
                  <c:v>6.65</c:v>
                </c:pt>
                <c:pt idx="665">
                  <c:v>6.66</c:v>
                </c:pt>
                <c:pt idx="666">
                  <c:v>6.67</c:v>
                </c:pt>
                <c:pt idx="667">
                  <c:v>6.68</c:v>
                </c:pt>
                <c:pt idx="668">
                  <c:v>6.69</c:v>
                </c:pt>
                <c:pt idx="669">
                  <c:v>6.7</c:v>
                </c:pt>
                <c:pt idx="670">
                  <c:v>6.71</c:v>
                </c:pt>
                <c:pt idx="671">
                  <c:v>6.72</c:v>
                </c:pt>
                <c:pt idx="672">
                  <c:v>6.73</c:v>
                </c:pt>
                <c:pt idx="673">
                  <c:v>6.74</c:v>
                </c:pt>
                <c:pt idx="674">
                  <c:v>6.75</c:v>
                </c:pt>
                <c:pt idx="675">
                  <c:v>6.76</c:v>
                </c:pt>
                <c:pt idx="676">
                  <c:v>6.77</c:v>
                </c:pt>
                <c:pt idx="677">
                  <c:v>6.78</c:v>
                </c:pt>
                <c:pt idx="678">
                  <c:v>6.79</c:v>
                </c:pt>
                <c:pt idx="679">
                  <c:v>6.8</c:v>
                </c:pt>
                <c:pt idx="680">
                  <c:v>6.81</c:v>
                </c:pt>
                <c:pt idx="681">
                  <c:v>6.82</c:v>
                </c:pt>
                <c:pt idx="682">
                  <c:v>6.83</c:v>
                </c:pt>
                <c:pt idx="683">
                  <c:v>6.84</c:v>
                </c:pt>
                <c:pt idx="684">
                  <c:v>6.85</c:v>
                </c:pt>
                <c:pt idx="685">
                  <c:v>6.86</c:v>
                </c:pt>
                <c:pt idx="686">
                  <c:v>6.87</c:v>
                </c:pt>
                <c:pt idx="687">
                  <c:v>6.88</c:v>
                </c:pt>
                <c:pt idx="688">
                  <c:v>6.89</c:v>
                </c:pt>
                <c:pt idx="689">
                  <c:v>6.9</c:v>
                </c:pt>
                <c:pt idx="690">
                  <c:v>6.91</c:v>
                </c:pt>
                <c:pt idx="691">
                  <c:v>6.92</c:v>
                </c:pt>
                <c:pt idx="692">
                  <c:v>6.93</c:v>
                </c:pt>
                <c:pt idx="693">
                  <c:v>6.94</c:v>
                </c:pt>
                <c:pt idx="694">
                  <c:v>6.95</c:v>
                </c:pt>
                <c:pt idx="695">
                  <c:v>6.96</c:v>
                </c:pt>
                <c:pt idx="696">
                  <c:v>6.97</c:v>
                </c:pt>
                <c:pt idx="697">
                  <c:v>6.98</c:v>
                </c:pt>
                <c:pt idx="698">
                  <c:v>6.99</c:v>
                </c:pt>
                <c:pt idx="699">
                  <c:v>7</c:v>
                </c:pt>
                <c:pt idx="700">
                  <c:v>7.01</c:v>
                </c:pt>
                <c:pt idx="701">
                  <c:v>7.02</c:v>
                </c:pt>
                <c:pt idx="702">
                  <c:v>7.03</c:v>
                </c:pt>
                <c:pt idx="703">
                  <c:v>7.04</c:v>
                </c:pt>
                <c:pt idx="704">
                  <c:v>7.05</c:v>
                </c:pt>
                <c:pt idx="705">
                  <c:v>7.06</c:v>
                </c:pt>
                <c:pt idx="706">
                  <c:v>7.07</c:v>
                </c:pt>
                <c:pt idx="707">
                  <c:v>7.08</c:v>
                </c:pt>
                <c:pt idx="708">
                  <c:v>7.09</c:v>
                </c:pt>
                <c:pt idx="709">
                  <c:v>7.1</c:v>
                </c:pt>
                <c:pt idx="710">
                  <c:v>7.11</c:v>
                </c:pt>
                <c:pt idx="711">
                  <c:v>7.12</c:v>
                </c:pt>
                <c:pt idx="712">
                  <c:v>7.13</c:v>
                </c:pt>
                <c:pt idx="713">
                  <c:v>7.14</c:v>
                </c:pt>
                <c:pt idx="714">
                  <c:v>7.15</c:v>
                </c:pt>
                <c:pt idx="715">
                  <c:v>7.16</c:v>
                </c:pt>
                <c:pt idx="716">
                  <c:v>7.17</c:v>
                </c:pt>
                <c:pt idx="717">
                  <c:v>7.18</c:v>
                </c:pt>
                <c:pt idx="718">
                  <c:v>7.19</c:v>
                </c:pt>
                <c:pt idx="719">
                  <c:v>7.2</c:v>
                </c:pt>
                <c:pt idx="720">
                  <c:v>7.21</c:v>
                </c:pt>
                <c:pt idx="721">
                  <c:v>7.22</c:v>
                </c:pt>
                <c:pt idx="722">
                  <c:v>7.23</c:v>
                </c:pt>
                <c:pt idx="723">
                  <c:v>7.24</c:v>
                </c:pt>
                <c:pt idx="724">
                  <c:v>7.25</c:v>
                </c:pt>
                <c:pt idx="725">
                  <c:v>7.26</c:v>
                </c:pt>
                <c:pt idx="726">
                  <c:v>7.27</c:v>
                </c:pt>
                <c:pt idx="727">
                  <c:v>7.28</c:v>
                </c:pt>
                <c:pt idx="728">
                  <c:v>7.29</c:v>
                </c:pt>
                <c:pt idx="729">
                  <c:v>7.3</c:v>
                </c:pt>
                <c:pt idx="730">
                  <c:v>7.31</c:v>
                </c:pt>
                <c:pt idx="731">
                  <c:v>7.32</c:v>
                </c:pt>
                <c:pt idx="732">
                  <c:v>7.33</c:v>
                </c:pt>
                <c:pt idx="733">
                  <c:v>7.34</c:v>
                </c:pt>
                <c:pt idx="734">
                  <c:v>7.35</c:v>
                </c:pt>
                <c:pt idx="735">
                  <c:v>7.36</c:v>
                </c:pt>
                <c:pt idx="736">
                  <c:v>7.37</c:v>
                </c:pt>
                <c:pt idx="737">
                  <c:v>7.38</c:v>
                </c:pt>
                <c:pt idx="738">
                  <c:v>7.39</c:v>
                </c:pt>
                <c:pt idx="739">
                  <c:v>7.4</c:v>
                </c:pt>
                <c:pt idx="740">
                  <c:v>7.41</c:v>
                </c:pt>
                <c:pt idx="741">
                  <c:v>7.42</c:v>
                </c:pt>
                <c:pt idx="742">
                  <c:v>7.43</c:v>
                </c:pt>
                <c:pt idx="743">
                  <c:v>7.44</c:v>
                </c:pt>
                <c:pt idx="744">
                  <c:v>7.45</c:v>
                </c:pt>
                <c:pt idx="745">
                  <c:v>7.46</c:v>
                </c:pt>
                <c:pt idx="746">
                  <c:v>7.47</c:v>
                </c:pt>
                <c:pt idx="747">
                  <c:v>7.48</c:v>
                </c:pt>
                <c:pt idx="748">
                  <c:v>7.49</c:v>
                </c:pt>
                <c:pt idx="749">
                  <c:v>7.5</c:v>
                </c:pt>
                <c:pt idx="750">
                  <c:v>7.51</c:v>
                </c:pt>
                <c:pt idx="751">
                  <c:v>7.52</c:v>
                </c:pt>
                <c:pt idx="752">
                  <c:v>7.53</c:v>
                </c:pt>
                <c:pt idx="753">
                  <c:v>7.54</c:v>
                </c:pt>
                <c:pt idx="754">
                  <c:v>7.55</c:v>
                </c:pt>
                <c:pt idx="755">
                  <c:v>7.56</c:v>
                </c:pt>
                <c:pt idx="756">
                  <c:v>7.57</c:v>
                </c:pt>
                <c:pt idx="757">
                  <c:v>7.58</c:v>
                </c:pt>
                <c:pt idx="758">
                  <c:v>7.59</c:v>
                </c:pt>
                <c:pt idx="759">
                  <c:v>7.6</c:v>
                </c:pt>
                <c:pt idx="760">
                  <c:v>7.61</c:v>
                </c:pt>
                <c:pt idx="761">
                  <c:v>7.62</c:v>
                </c:pt>
                <c:pt idx="762">
                  <c:v>7.63</c:v>
                </c:pt>
                <c:pt idx="763">
                  <c:v>7.64</c:v>
                </c:pt>
                <c:pt idx="764">
                  <c:v>7.65</c:v>
                </c:pt>
                <c:pt idx="765">
                  <c:v>7.66</c:v>
                </c:pt>
                <c:pt idx="766">
                  <c:v>7.67</c:v>
                </c:pt>
                <c:pt idx="767">
                  <c:v>7.68</c:v>
                </c:pt>
                <c:pt idx="768">
                  <c:v>7.69</c:v>
                </c:pt>
                <c:pt idx="769">
                  <c:v>7.7</c:v>
                </c:pt>
                <c:pt idx="770">
                  <c:v>7.71</c:v>
                </c:pt>
                <c:pt idx="771">
                  <c:v>7.72</c:v>
                </c:pt>
                <c:pt idx="772">
                  <c:v>7.73</c:v>
                </c:pt>
                <c:pt idx="773">
                  <c:v>7.74</c:v>
                </c:pt>
                <c:pt idx="774">
                  <c:v>7.75</c:v>
                </c:pt>
                <c:pt idx="775">
                  <c:v>7.76</c:v>
                </c:pt>
                <c:pt idx="776">
                  <c:v>7.77</c:v>
                </c:pt>
                <c:pt idx="777">
                  <c:v>7.78</c:v>
                </c:pt>
                <c:pt idx="778">
                  <c:v>7.79</c:v>
                </c:pt>
                <c:pt idx="779">
                  <c:v>7.8</c:v>
                </c:pt>
                <c:pt idx="780">
                  <c:v>7.81</c:v>
                </c:pt>
                <c:pt idx="781">
                  <c:v>7.82</c:v>
                </c:pt>
                <c:pt idx="782">
                  <c:v>7.83</c:v>
                </c:pt>
                <c:pt idx="783">
                  <c:v>7.84</c:v>
                </c:pt>
                <c:pt idx="784">
                  <c:v>7.85</c:v>
                </c:pt>
                <c:pt idx="785">
                  <c:v>7.86</c:v>
                </c:pt>
                <c:pt idx="786">
                  <c:v>7.87</c:v>
                </c:pt>
                <c:pt idx="787">
                  <c:v>7.88</c:v>
                </c:pt>
                <c:pt idx="788">
                  <c:v>7.89</c:v>
                </c:pt>
                <c:pt idx="789">
                  <c:v>7.9</c:v>
                </c:pt>
                <c:pt idx="790">
                  <c:v>7.91</c:v>
                </c:pt>
                <c:pt idx="791">
                  <c:v>7.92</c:v>
                </c:pt>
                <c:pt idx="792">
                  <c:v>7.93</c:v>
                </c:pt>
                <c:pt idx="793">
                  <c:v>7.94</c:v>
                </c:pt>
                <c:pt idx="794">
                  <c:v>7.95</c:v>
                </c:pt>
                <c:pt idx="795">
                  <c:v>7.96</c:v>
                </c:pt>
                <c:pt idx="796">
                  <c:v>7.97</c:v>
                </c:pt>
                <c:pt idx="797">
                  <c:v>7.98</c:v>
                </c:pt>
                <c:pt idx="798">
                  <c:v>7.99</c:v>
                </c:pt>
                <c:pt idx="799">
                  <c:v>8</c:v>
                </c:pt>
                <c:pt idx="800">
                  <c:v>8.01</c:v>
                </c:pt>
                <c:pt idx="801">
                  <c:v>8.02</c:v>
                </c:pt>
                <c:pt idx="802">
                  <c:v>8.0299999999999994</c:v>
                </c:pt>
                <c:pt idx="803">
                  <c:v>8.0399999999999991</c:v>
                </c:pt>
                <c:pt idx="804">
                  <c:v>8.0500000000000007</c:v>
                </c:pt>
                <c:pt idx="805">
                  <c:v>8.06</c:v>
                </c:pt>
                <c:pt idx="806">
                  <c:v>8.07</c:v>
                </c:pt>
                <c:pt idx="807">
                  <c:v>8.08</c:v>
                </c:pt>
                <c:pt idx="808">
                  <c:v>8.09</c:v>
                </c:pt>
                <c:pt idx="809">
                  <c:v>8.1</c:v>
                </c:pt>
                <c:pt idx="810">
                  <c:v>8.11</c:v>
                </c:pt>
                <c:pt idx="811">
                  <c:v>8.1199999999999992</c:v>
                </c:pt>
                <c:pt idx="812">
                  <c:v>8.1300000000000008</c:v>
                </c:pt>
                <c:pt idx="813">
                  <c:v>8.14</c:v>
                </c:pt>
                <c:pt idx="814">
                  <c:v>8.15</c:v>
                </c:pt>
                <c:pt idx="815">
                  <c:v>8.16</c:v>
                </c:pt>
                <c:pt idx="816">
                  <c:v>8.17</c:v>
                </c:pt>
                <c:pt idx="817">
                  <c:v>8.18</c:v>
                </c:pt>
                <c:pt idx="818">
                  <c:v>8.19</c:v>
                </c:pt>
                <c:pt idx="819">
                  <c:v>8.1999999999999993</c:v>
                </c:pt>
                <c:pt idx="820">
                  <c:v>8.2100000000000009</c:v>
                </c:pt>
                <c:pt idx="821">
                  <c:v>8.2200000000000006</c:v>
                </c:pt>
                <c:pt idx="822">
                  <c:v>8.23</c:v>
                </c:pt>
                <c:pt idx="823">
                  <c:v>8.24</c:v>
                </c:pt>
                <c:pt idx="824">
                  <c:v>8.25</c:v>
                </c:pt>
                <c:pt idx="825">
                  <c:v>8.26</c:v>
                </c:pt>
                <c:pt idx="826">
                  <c:v>8.27</c:v>
                </c:pt>
                <c:pt idx="827">
                  <c:v>8.2799999999999994</c:v>
                </c:pt>
                <c:pt idx="828">
                  <c:v>8.2899999999999991</c:v>
                </c:pt>
                <c:pt idx="829">
                  <c:v>8.3000000000000007</c:v>
                </c:pt>
                <c:pt idx="830">
                  <c:v>8.31</c:v>
                </c:pt>
                <c:pt idx="831">
                  <c:v>8.32</c:v>
                </c:pt>
                <c:pt idx="832">
                  <c:v>8.33</c:v>
                </c:pt>
                <c:pt idx="833">
                  <c:v>8.34</c:v>
                </c:pt>
                <c:pt idx="834">
                  <c:v>8.35</c:v>
                </c:pt>
                <c:pt idx="835">
                  <c:v>8.36</c:v>
                </c:pt>
                <c:pt idx="836">
                  <c:v>8.3699999999999992</c:v>
                </c:pt>
                <c:pt idx="837">
                  <c:v>8.3800000000000008</c:v>
                </c:pt>
                <c:pt idx="838">
                  <c:v>8.39</c:v>
                </c:pt>
                <c:pt idx="839">
                  <c:v>8.4</c:v>
                </c:pt>
                <c:pt idx="840">
                  <c:v>8.41</c:v>
                </c:pt>
                <c:pt idx="841">
                  <c:v>8.42</c:v>
                </c:pt>
                <c:pt idx="842">
                  <c:v>8.43</c:v>
                </c:pt>
                <c:pt idx="843">
                  <c:v>8.44</c:v>
                </c:pt>
                <c:pt idx="844">
                  <c:v>8.4499999999999993</c:v>
                </c:pt>
                <c:pt idx="845">
                  <c:v>8.4600000000000009</c:v>
                </c:pt>
                <c:pt idx="846">
                  <c:v>8.4700000000000006</c:v>
                </c:pt>
                <c:pt idx="847">
                  <c:v>8.48</c:v>
                </c:pt>
                <c:pt idx="848">
                  <c:v>8.49</c:v>
                </c:pt>
                <c:pt idx="849">
                  <c:v>8.5</c:v>
                </c:pt>
                <c:pt idx="850">
                  <c:v>8.51</c:v>
                </c:pt>
                <c:pt idx="851">
                  <c:v>8.52</c:v>
                </c:pt>
                <c:pt idx="852">
                  <c:v>8.5299999999999994</c:v>
                </c:pt>
                <c:pt idx="853">
                  <c:v>8.5399999999999991</c:v>
                </c:pt>
                <c:pt idx="854">
                  <c:v>8.5500000000000007</c:v>
                </c:pt>
                <c:pt idx="855">
                  <c:v>8.56</c:v>
                </c:pt>
                <c:pt idx="856">
                  <c:v>8.57</c:v>
                </c:pt>
                <c:pt idx="857">
                  <c:v>8.58</c:v>
                </c:pt>
                <c:pt idx="858">
                  <c:v>8.59</c:v>
                </c:pt>
                <c:pt idx="859">
                  <c:v>8.6</c:v>
                </c:pt>
                <c:pt idx="860">
                  <c:v>8.61</c:v>
                </c:pt>
                <c:pt idx="861">
                  <c:v>8.6199999999999992</c:v>
                </c:pt>
                <c:pt idx="862">
                  <c:v>8.6300000000000008</c:v>
                </c:pt>
                <c:pt idx="863">
                  <c:v>8.64</c:v>
                </c:pt>
                <c:pt idx="864">
                  <c:v>8.65</c:v>
                </c:pt>
                <c:pt idx="865">
                  <c:v>8.66</c:v>
                </c:pt>
                <c:pt idx="866">
                  <c:v>8.67</c:v>
                </c:pt>
                <c:pt idx="867">
                  <c:v>8.68</c:v>
                </c:pt>
                <c:pt idx="868">
                  <c:v>8.69</c:v>
                </c:pt>
                <c:pt idx="869">
                  <c:v>8.6999999999999993</c:v>
                </c:pt>
                <c:pt idx="870">
                  <c:v>8.7100000000000009</c:v>
                </c:pt>
                <c:pt idx="871">
                  <c:v>8.7200000000000006</c:v>
                </c:pt>
                <c:pt idx="872">
                  <c:v>8.73</c:v>
                </c:pt>
                <c:pt idx="873">
                  <c:v>8.74</c:v>
                </c:pt>
                <c:pt idx="874">
                  <c:v>8.75</c:v>
                </c:pt>
                <c:pt idx="875">
                  <c:v>8.76</c:v>
                </c:pt>
                <c:pt idx="876">
                  <c:v>8.77</c:v>
                </c:pt>
                <c:pt idx="877">
                  <c:v>8.7799999999999994</c:v>
                </c:pt>
                <c:pt idx="878">
                  <c:v>8.7899999999999991</c:v>
                </c:pt>
                <c:pt idx="879">
                  <c:v>8.8000000000000007</c:v>
                </c:pt>
                <c:pt idx="880">
                  <c:v>8.81</c:v>
                </c:pt>
                <c:pt idx="881">
                  <c:v>8.82</c:v>
                </c:pt>
                <c:pt idx="882">
                  <c:v>8.83</c:v>
                </c:pt>
                <c:pt idx="883">
                  <c:v>8.84</c:v>
                </c:pt>
                <c:pt idx="884">
                  <c:v>8.85</c:v>
                </c:pt>
                <c:pt idx="885">
                  <c:v>8.86</c:v>
                </c:pt>
                <c:pt idx="886">
                  <c:v>8.8699999999999992</c:v>
                </c:pt>
                <c:pt idx="887">
                  <c:v>8.8800000000000008</c:v>
                </c:pt>
                <c:pt idx="888">
                  <c:v>8.89</c:v>
                </c:pt>
                <c:pt idx="889">
                  <c:v>8.9</c:v>
                </c:pt>
                <c:pt idx="890">
                  <c:v>8.91</c:v>
                </c:pt>
                <c:pt idx="891">
                  <c:v>8.92</c:v>
                </c:pt>
                <c:pt idx="892">
                  <c:v>8.93</c:v>
                </c:pt>
                <c:pt idx="893">
                  <c:v>8.94</c:v>
                </c:pt>
                <c:pt idx="894">
                  <c:v>8.9499999999999993</c:v>
                </c:pt>
                <c:pt idx="895">
                  <c:v>8.9600000000000009</c:v>
                </c:pt>
                <c:pt idx="896">
                  <c:v>8.9700000000000006</c:v>
                </c:pt>
                <c:pt idx="897">
                  <c:v>8.98</c:v>
                </c:pt>
                <c:pt idx="898">
                  <c:v>8.99</c:v>
                </c:pt>
                <c:pt idx="899">
                  <c:v>9</c:v>
                </c:pt>
                <c:pt idx="900">
                  <c:v>9.01</c:v>
                </c:pt>
                <c:pt idx="901">
                  <c:v>9.02</c:v>
                </c:pt>
                <c:pt idx="902">
                  <c:v>9.0299999999999994</c:v>
                </c:pt>
                <c:pt idx="903">
                  <c:v>9.0399999999999991</c:v>
                </c:pt>
                <c:pt idx="904">
                  <c:v>9.0500000000000007</c:v>
                </c:pt>
                <c:pt idx="905">
                  <c:v>9.06</c:v>
                </c:pt>
                <c:pt idx="906">
                  <c:v>9.07</c:v>
                </c:pt>
                <c:pt idx="907">
                  <c:v>9.08</c:v>
                </c:pt>
                <c:pt idx="908">
                  <c:v>9.09</c:v>
                </c:pt>
                <c:pt idx="909">
                  <c:v>9.1</c:v>
                </c:pt>
                <c:pt idx="910">
                  <c:v>9.11</c:v>
                </c:pt>
                <c:pt idx="911">
                  <c:v>9.1199999999999992</c:v>
                </c:pt>
                <c:pt idx="912">
                  <c:v>9.1300000000000008</c:v>
                </c:pt>
                <c:pt idx="913">
                  <c:v>9.14</c:v>
                </c:pt>
                <c:pt idx="914">
                  <c:v>9.15</c:v>
                </c:pt>
                <c:pt idx="915">
                  <c:v>9.16</c:v>
                </c:pt>
                <c:pt idx="916">
                  <c:v>9.17</c:v>
                </c:pt>
                <c:pt idx="917">
                  <c:v>9.18</c:v>
                </c:pt>
                <c:pt idx="918">
                  <c:v>9.19</c:v>
                </c:pt>
                <c:pt idx="919">
                  <c:v>9.1999999999999993</c:v>
                </c:pt>
                <c:pt idx="920">
                  <c:v>9.2100000000000009</c:v>
                </c:pt>
                <c:pt idx="921">
                  <c:v>9.2200000000000006</c:v>
                </c:pt>
                <c:pt idx="922">
                  <c:v>9.23</c:v>
                </c:pt>
                <c:pt idx="923">
                  <c:v>9.24</c:v>
                </c:pt>
                <c:pt idx="924">
                  <c:v>9.25</c:v>
                </c:pt>
                <c:pt idx="925">
                  <c:v>9.26</c:v>
                </c:pt>
                <c:pt idx="926">
                  <c:v>9.27</c:v>
                </c:pt>
                <c:pt idx="927">
                  <c:v>9.2799999999999994</c:v>
                </c:pt>
                <c:pt idx="928">
                  <c:v>9.2899999999999991</c:v>
                </c:pt>
                <c:pt idx="929">
                  <c:v>9.3000000000000007</c:v>
                </c:pt>
                <c:pt idx="930">
                  <c:v>9.31</c:v>
                </c:pt>
                <c:pt idx="931">
                  <c:v>9.32</c:v>
                </c:pt>
                <c:pt idx="932">
                  <c:v>9.33</c:v>
                </c:pt>
                <c:pt idx="933">
                  <c:v>9.34</c:v>
                </c:pt>
                <c:pt idx="934">
                  <c:v>9.35</c:v>
                </c:pt>
                <c:pt idx="935">
                  <c:v>9.36</c:v>
                </c:pt>
                <c:pt idx="936">
                  <c:v>9.3699999999999992</c:v>
                </c:pt>
                <c:pt idx="937">
                  <c:v>9.3800000000000008</c:v>
                </c:pt>
                <c:pt idx="938">
                  <c:v>9.39</c:v>
                </c:pt>
                <c:pt idx="939">
                  <c:v>9.4</c:v>
                </c:pt>
                <c:pt idx="940">
                  <c:v>9.41</c:v>
                </c:pt>
                <c:pt idx="941">
                  <c:v>9.42</c:v>
                </c:pt>
                <c:pt idx="942">
                  <c:v>9.43</c:v>
                </c:pt>
                <c:pt idx="943">
                  <c:v>9.44</c:v>
                </c:pt>
                <c:pt idx="944">
                  <c:v>9.4499999999999993</c:v>
                </c:pt>
                <c:pt idx="945">
                  <c:v>9.4600000000000009</c:v>
                </c:pt>
                <c:pt idx="946">
                  <c:v>9.4700000000000006</c:v>
                </c:pt>
                <c:pt idx="947">
                  <c:v>9.48</c:v>
                </c:pt>
                <c:pt idx="948">
                  <c:v>9.49</c:v>
                </c:pt>
                <c:pt idx="949">
                  <c:v>9.5</c:v>
                </c:pt>
                <c:pt idx="950">
                  <c:v>9.51</c:v>
                </c:pt>
                <c:pt idx="951">
                  <c:v>9.52</c:v>
                </c:pt>
                <c:pt idx="952">
                  <c:v>9.5299999999999994</c:v>
                </c:pt>
                <c:pt idx="953">
                  <c:v>9.5399999999999991</c:v>
                </c:pt>
                <c:pt idx="954">
                  <c:v>9.5500000000000007</c:v>
                </c:pt>
                <c:pt idx="955">
                  <c:v>9.56</c:v>
                </c:pt>
                <c:pt idx="956">
                  <c:v>9.57</c:v>
                </c:pt>
                <c:pt idx="957">
                  <c:v>9.58</c:v>
                </c:pt>
                <c:pt idx="958">
                  <c:v>9.59</c:v>
                </c:pt>
                <c:pt idx="959">
                  <c:v>9.6</c:v>
                </c:pt>
                <c:pt idx="960">
                  <c:v>9.61</c:v>
                </c:pt>
                <c:pt idx="961">
                  <c:v>9.6199999999999992</c:v>
                </c:pt>
                <c:pt idx="962">
                  <c:v>9.6300000000000008</c:v>
                </c:pt>
                <c:pt idx="963">
                  <c:v>9.64</c:v>
                </c:pt>
                <c:pt idx="964">
                  <c:v>9.65</c:v>
                </c:pt>
                <c:pt idx="965">
                  <c:v>9.66</c:v>
                </c:pt>
                <c:pt idx="966">
                  <c:v>9.67</c:v>
                </c:pt>
                <c:pt idx="967">
                  <c:v>9.68</c:v>
                </c:pt>
                <c:pt idx="968">
                  <c:v>9.69</c:v>
                </c:pt>
                <c:pt idx="969">
                  <c:v>9.6999999999999993</c:v>
                </c:pt>
                <c:pt idx="970">
                  <c:v>9.7100000000000009</c:v>
                </c:pt>
                <c:pt idx="971">
                  <c:v>9.7200000000000006</c:v>
                </c:pt>
                <c:pt idx="972">
                  <c:v>9.73</c:v>
                </c:pt>
                <c:pt idx="973">
                  <c:v>9.74</c:v>
                </c:pt>
                <c:pt idx="974">
                  <c:v>9.75</c:v>
                </c:pt>
                <c:pt idx="975">
                  <c:v>9.76</c:v>
                </c:pt>
                <c:pt idx="976">
                  <c:v>9.77</c:v>
                </c:pt>
                <c:pt idx="977">
                  <c:v>9.7799999999999994</c:v>
                </c:pt>
                <c:pt idx="978">
                  <c:v>9.7899999999999991</c:v>
                </c:pt>
                <c:pt idx="979">
                  <c:v>9.8000000000000007</c:v>
                </c:pt>
                <c:pt idx="980">
                  <c:v>9.81</c:v>
                </c:pt>
                <c:pt idx="981">
                  <c:v>9.82</c:v>
                </c:pt>
                <c:pt idx="982">
                  <c:v>9.83</c:v>
                </c:pt>
                <c:pt idx="983">
                  <c:v>9.84</c:v>
                </c:pt>
                <c:pt idx="984">
                  <c:v>9.85</c:v>
                </c:pt>
                <c:pt idx="985">
                  <c:v>9.86</c:v>
                </c:pt>
                <c:pt idx="986">
                  <c:v>9.8699999999999992</c:v>
                </c:pt>
                <c:pt idx="987">
                  <c:v>9.8800000000000008</c:v>
                </c:pt>
                <c:pt idx="988">
                  <c:v>9.89</c:v>
                </c:pt>
                <c:pt idx="989">
                  <c:v>9.9</c:v>
                </c:pt>
                <c:pt idx="990">
                  <c:v>9.91</c:v>
                </c:pt>
                <c:pt idx="991">
                  <c:v>9.92</c:v>
                </c:pt>
                <c:pt idx="992">
                  <c:v>9.93</c:v>
                </c:pt>
                <c:pt idx="993">
                  <c:v>9.94</c:v>
                </c:pt>
                <c:pt idx="994">
                  <c:v>9.9499999999999993</c:v>
                </c:pt>
                <c:pt idx="995">
                  <c:v>9.9600000000000009</c:v>
                </c:pt>
                <c:pt idx="996">
                  <c:v>9.9700000000000006</c:v>
                </c:pt>
                <c:pt idx="997">
                  <c:v>9.98</c:v>
                </c:pt>
                <c:pt idx="998">
                  <c:v>9.99</c:v>
                </c:pt>
                <c:pt idx="999">
                  <c:v>10</c:v>
                </c:pt>
                <c:pt idx="1000">
                  <c:v>10.01</c:v>
                </c:pt>
                <c:pt idx="1001">
                  <c:v>10.02</c:v>
                </c:pt>
                <c:pt idx="1002">
                  <c:v>10.029999999999999</c:v>
                </c:pt>
                <c:pt idx="1003">
                  <c:v>10.039999999999999</c:v>
                </c:pt>
                <c:pt idx="1004">
                  <c:v>10.050000000000001</c:v>
                </c:pt>
                <c:pt idx="1005">
                  <c:v>10.06</c:v>
                </c:pt>
                <c:pt idx="1006">
                  <c:v>10.07</c:v>
                </c:pt>
                <c:pt idx="1007">
                  <c:v>10.08</c:v>
                </c:pt>
                <c:pt idx="1008">
                  <c:v>10.09</c:v>
                </c:pt>
                <c:pt idx="1009">
                  <c:v>10.1</c:v>
                </c:pt>
                <c:pt idx="1010">
                  <c:v>10.11</c:v>
                </c:pt>
                <c:pt idx="1011">
                  <c:v>10.119999999999999</c:v>
                </c:pt>
                <c:pt idx="1012">
                  <c:v>10.130000000000001</c:v>
                </c:pt>
                <c:pt idx="1013">
                  <c:v>10.14</c:v>
                </c:pt>
                <c:pt idx="1014">
                  <c:v>10.15</c:v>
                </c:pt>
                <c:pt idx="1015">
                  <c:v>10.16</c:v>
                </c:pt>
                <c:pt idx="1016">
                  <c:v>10.17</c:v>
                </c:pt>
                <c:pt idx="1017">
                  <c:v>10.18</c:v>
                </c:pt>
                <c:pt idx="1018">
                  <c:v>10.19</c:v>
                </c:pt>
                <c:pt idx="1019">
                  <c:v>10.199999999999999</c:v>
                </c:pt>
                <c:pt idx="1020">
                  <c:v>10.210000000000001</c:v>
                </c:pt>
                <c:pt idx="1021">
                  <c:v>10.220000000000001</c:v>
                </c:pt>
                <c:pt idx="1022">
                  <c:v>10.23</c:v>
                </c:pt>
                <c:pt idx="1023">
                  <c:v>10.24</c:v>
                </c:pt>
                <c:pt idx="1024">
                  <c:v>10.25</c:v>
                </c:pt>
                <c:pt idx="1025">
                  <c:v>10.26</c:v>
                </c:pt>
                <c:pt idx="1026">
                  <c:v>10.27</c:v>
                </c:pt>
                <c:pt idx="1027">
                  <c:v>10.28</c:v>
                </c:pt>
                <c:pt idx="1028">
                  <c:v>10.29</c:v>
                </c:pt>
                <c:pt idx="1029">
                  <c:v>10.3</c:v>
                </c:pt>
                <c:pt idx="1030">
                  <c:v>10.31</c:v>
                </c:pt>
                <c:pt idx="1031">
                  <c:v>10.32</c:v>
                </c:pt>
                <c:pt idx="1032">
                  <c:v>10.33</c:v>
                </c:pt>
                <c:pt idx="1033">
                  <c:v>10.34</c:v>
                </c:pt>
                <c:pt idx="1034">
                  <c:v>10.35</c:v>
                </c:pt>
                <c:pt idx="1035">
                  <c:v>10.36</c:v>
                </c:pt>
                <c:pt idx="1036">
                  <c:v>10.37</c:v>
                </c:pt>
                <c:pt idx="1037">
                  <c:v>10.38</c:v>
                </c:pt>
                <c:pt idx="1038">
                  <c:v>10.39</c:v>
                </c:pt>
                <c:pt idx="1039">
                  <c:v>10.4</c:v>
                </c:pt>
                <c:pt idx="1040">
                  <c:v>10.41</c:v>
                </c:pt>
                <c:pt idx="1041">
                  <c:v>10.42</c:v>
                </c:pt>
                <c:pt idx="1042">
                  <c:v>10.43</c:v>
                </c:pt>
                <c:pt idx="1043">
                  <c:v>10.44</c:v>
                </c:pt>
                <c:pt idx="1044">
                  <c:v>10.45</c:v>
                </c:pt>
                <c:pt idx="1045">
                  <c:v>10.46</c:v>
                </c:pt>
                <c:pt idx="1046">
                  <c:v>10.47</c:v>
                </c:pt>
                <c:pt idx="1047">
                  <c:v>10.48</c:v>
                </c:pt>
                <c:pt idx="1048">
                  <c:v>10.49</c:v>
                </c:pt>
                <c:pt idx="1049">
                  <c:v>10.5</c:v>
                </c:pt>
                <c:pt idx="1050">
                  <c:v>10.51</c:v>
                </c:pt>
                <c:pt idx="1051">
                  <c:v>10.52</c:v>
                </c:pt>
                <c:pt idx="1052">
                  <c:v>10.53</c:v>
                </c:pt>
                <c:pt idx="1053">
                  <c:v>10.54</c:v>
                </c:pt>
                <c:pt idx="1054">
                  <c:v>10.55</c:v>
                </c:pt>
                <c:pt idx="1055">
                  <c:v>10.56</c:v>
                </c:pt>
                <c:pt idx="1056">
                  <c:v>10.57</c:v>
                </c:pt>
                <c:pt idx="1057">
                  <c:v>10.58</c:v>
                </c:pt>
                <c:pt idx="1058">
                  <c:v>10.59</c:v>
                </c:pt>
                <c:pt idx="1059">
                  <c:v>10.6</c:v>
                </c:pt>
                <c:pt idx="1060">
                  <c:v>10.61</c:v>
                </c:pt>
                <c:pt idx="1061">
                  <c:v>10.62</c:v>
                </c:pt>
                <c:pt idx="1062">
                  <c:v>10.63</c:v>
                </c:pt>
                <c:pt idx="1063">
                  <c:v>10.64</c:v>
                </c:pt>
                <c:pt idx="1064">
                  <c:v>10.65</c:v>
                </c:pt>
                <c:pt idx="1065">
                  <c:v>10.66</c:v>
                </c:pt>
                <c:pt idx="1066">
                  <c:v>10.67</c:v>
                </c:pt>
                <c:pt idx="1067">
                  <c:v>10.68</c:v>
                </c:pt>
                <c:pt idx="1068">
                  <c:v>10.69</c:v>
                </c:pt>
                <c:pt idx="1069">
                  <c:v>10.7</c:v>
                </c:pt>
                <c:pt idx="1070">
                  <c:v>10.71</c:v>
                </c:pt>
                <c:pt idx="1071">
                  <c:v>10.72</c:v>
                </c:pt>
                <c:pt idx="1072">
                  <c:v>10.73</c:v>
                </c:pt>
                <c:pt idx="1073">
                  <c:v>10.74</c:v>
                </c:pt>
                <c:pt idx="1074">
                  <c:v>10.75</c:v>
                </c:pt>
                <c:pt idx="1075">
                  <c:v>10.76</c:v>
                </c:pt>
                <c:pt idx="1076">
                  <c:v>10.77</c:v>
                </c:pt>
                <c:pt idx="1077">
                  <c:v>10.78</c:v>
                </c:pt>
                <c:pt idx="1078">
                  <c:v>10.79</c:v>
                </c:pt>
                <c:pt idx="1079">
                  <c:v>10.8</c:v>
                </c:pt>
                <c:pt idx="1080">
                  <c:v>10.81</c:v>
                </c:pt>
                <c:pt idx="1081">
                  <c:v>10.82</c:v>
                </c:pt>
                <c:pt idx="1082">
                  <c:v>10.83</c:v>
                </c:pt>
                <c:pt idx="1083">
                  <c:v>10.84</c:v>
                </c:pt>
                <c:pt idx="1084">
                  <c:v>10.85</c:v>
                </c:pt>
                <c:pt idx="1085">
                  <c:v>10.86</c:v>
                </c:pt>
                <c:pt idx="1086">
                  <c:v>10.87</c:v>
                </c:pt>
                <c:pt idx="1087">
                  <c:v>10.88</c:v>
                </c:pt>
                <c:pt idx="1088">
                  <c:v>10.89</c:v>
                </c:pt>
                <c:pt idx="1089">
                  <c:v>10.9</c:v>
                </c:pt>
                <c:pt idx="1090">
                  <c:v>10.91</c:v>
                </c:pt>
                <c:pt idx="1091">
                  <c:v>10.92</c:v>
                </c:pt>
                <c:pt idx="1092">
                  <c:v>10.93</c:v>
                </c:pt>
                <c:pt idx="1093">
                  <c:v>10.94</c:v>
                </c:pt>
                <c:pt idx="1094">
                  <c:v>10.95</c:v>
                </c:pt>
                <c:pt idx="1095">
                  <c:v>10.96</c:v>
                </c:pt>
                <c:pt idx="1096">
                  <c:v>10.97</c:v>
                </c:pt>
                <c:pt idx="1097">
                  <c:v>10.98</c:v>
                </c:pt>
                <c:pt idx="1098">
                  <c:v>10.99</c:v>
                </c:pt>
                <c:pt idx="1099">
                  <c:v>11</c:v>
                </c:pt>
                <c:pt idx="1100">
                  <c:v>11.01</c:v>
                </c:pt>
                <c:pt idx="1101">
                  <c:v>11.02</c:v>
                </c:pt>
                <c:pt idx="1102">
                  <c:v>11.03</c:v>
                </c:pt>
                <c:pt idx="1103">
                  <c:v>11.04</c:v>
                </c:pt>
                <c:pt idx="1104">
                  <c:v>11.05</c:v>
                </c:pt>
                <c:pt idx="1105">
                  <c:v>11.06</c:v>
                </c:pt>
                <c:pt idx="1106">
                  <c:v>11.07</c:v>
                </c:pt>
                <c:pt idx="1107">
                  <c:v>11.08</c:v>
                </c:pt>
                <c:pt idx="1108">
                  <c:v>11.09</c:v>
                </c:pt>
                <c:pt idx="1109">
                  <c:v>11.1</c:v>
                </c:pt>
                <c:pt idx="1110">
                  <c:v>11.11</c:v>
                </c:pt>
                <c:pt idx="1111">
                  <c:v>11.12</c:v>
                </c:pt>
                <c:pt idx="1112">
                  <c:v>11.13</c:v>
                </c:pt>
                <c:pt idx="1113">
                  <c:v>11.14</c:v>
                </c:pt>
                <c:pt idx="1114">
                  <c:v>11.15</c:v>
                </c:pt>
                <c:pt idx="1115">
                  <c:v>11.16</c:v>
                </c:pt>
                <c:pt idx="1116">
                  <c:v>11.17</c:v>
                </c:pt>
                <c:pt idx="1117">
                  <c:v>11.18</c:v>
                </c:pt>
                <c:pt idx="1118">
                  <c:v>11.19</c:v>
                </c:pt>
                <c:pt idx="1119">
                  <c:v>11.2</c:v>
                </c:pt>
                <c:pt idx="1120">
                  <c:v>11.21</c:v>
                </c:pt>
                <c:pt idx="1121">
                  <c:v>11.22</c:v>
                </c:pt>
                <c:pt idx="1122">
                  <c:v>11.23</c:v>
                </c:pt>
                <c:pt idx="1123">
                  <c:v>11.24</c:v>
                </c:pt>
                <c:pt idx="1124">
                  <c:v>11.25</c:v>
                </c:pt>
                <c:pt idx="1125">
                  <c:v>11.26</c:v>
                </c:pt>
                <c:pt idx="1126">
                  <c:v>11.27</c:v>
                </c:pt>
                <c:pt idx="1127">
                  <c:v>11.28</c:v>
                </c:pt>
                <c:pt idx="1128">
                  <c:v>11.29</c:v>
                </c:pt>
                <c:pt idx="1129">
                  <c:v>11.3</c:v>
                </c:pt>
                <c:pt idx="1130">
                  <c:v>11.31</c:v>
                </c:pt>
                <c:pt idx="1131">
                  <c:v>11.32</c:v>
                </c:pt>
                <c:pt idx="1132">
                  <c:v>11.33</c:v>
                </c:pt>
                <c:pt idx="1133">
                  <c:v>11.34</c:v>
                </c:pt>
                <c:pt idx="1134">
                  <c:v>11.35</c:v>
                </c:pt>
                <c:pt idx="1135">
                  <c:v>11.36</c:v>
                </c:pt>
                <c:pt idx="1136">
                  <c:v>11.37</c:v>
                </c:pt>
                <c:pt idx="1137">
                  <c:v>11.38</c:v>
                </c:pt>
                <c:pt idx="1138">
                  <c:v>11.39</c:v>
                </c:pt>
                <c:pt idx="1139">
                  <c:v>11.4</c:v>
                </c:pt>
                <c:pt idx="1140">
                  <c:v>11.41</c:v>
                </c:pt>
                <c:pt idx="1141">
                  <c:v>11.42</c:v>
                </c:pt>
                <c:pt idx="1142">
                  <c:v>11.43</c:v>
                </c:pt>
                <c:pt idx="1143">
                  <c:v>11.44</c:v>
                </c:pt>
                <c:pt idx="1144">
                  <c:v>11.45</c:v>
                </c:pt>
                <c:pt idx="1145">
                  <c:v>11.46</c:v>
                </c:pt>
                <c:pt idx="1146">
                  <c:v>11.47</c:v>
                </c:pt>
                <c:pt idx="1147">
                  <c:v>11.48</c:v>
                </c:pt>
                <c:pt idx="1148">
                  <c:v>11.49</c:v>
                </c:pt>
                <c:pt idx="1149">
                  <c:v>11.5</c:v>
                </c:pt>
                <c:pt idx="1150">
                  <c:v>11.51</c:v>
                </c:pt>
                <c:pt idx="1151">
                  <c:v>11.52</c:v>
                </c:pt>
                <c:pt idx="1152">
                  <c:v>11.53</c:v>
                </c:pt>
                <c:pt idx="1153">
                  <c:v>11.54</c:v>
                </c:pt>
                <c:pt idx="1154">
                  <c:v>11.55</c:v>
                </c:pt>
                <c:pt idx="1155">
                  <c:v>11.56</c:v>
                </c:pt>
                <c:pt idx="1156">
                  <c:v>11.57</c:v>
                </c:pt>
                <c:pt idx="1157">
                  <c:v>11.58</c:v>
                </c:pt>
                <c:pt idx="1158">
                  <c:v>11.59</c:v>
                </c:pt>
                <c:pt idx="1159">
                  <c:v>11.6</c:v>
                </c:pt>
                <c:pt idx="1160">
                  <c:v>11.61</c:v>
                </c:pt>
                <c:pt idx="1161">
                  <c:v>11.62</c:v>
                </c:pt>
                <c:pt idx="1162">
                  <c:v>11.63</c:v>
                </c:pt>
                <c:pt idx="1163">
                  <c:v>11.64</c:v>
                </c:pt>
                <c:pt idx="1164">
                  <c:v>11.65</c:v>
                </c:pt>
                <c:pt idx="1165">
                  <c:v>11.66</c:v>
                </c:pt>
                <c:pt idx="1166">
                  <c:v>11.67</c:v>
                </c:pt>
                <c:pt idx="1167">
                  <c:v>11.68</c:v>
                </c:pt>
                <c:pt idx="1168">
                  <c:v>11.69</c:v>
                </c:pt>
                <c:pt idx="1169">
                  <c:v>11.7</c:v>
                </c:pt>
                <c:pt idx="1170">
                  <c:v>11.71</c:v>
                </c:pt>
                <c:pt idx="1171">
                  <c:v>11.72</c:v>
                </c:pt>
                <c:pt idx="1172">
                  <c:v>11.73</c:v>
                </c:pt>
                <c:pt idx="1173">
                  <c:v>11.74</c:v>
                </c:pt>
                <c:pt idx="1174">
                  <c:v>11.75</c:v>
                </c:pt>
                <c:pt idx="1175">
                  <c:v>11.76</c:v>
                </c:pt>
                <c:pt idx="1176">
                  <c:v>11.77</c:v>
                </c:pt>
                <c:pt idx="1177">
                  <c:v>11.78</c:v>
                </c:pt>
                <c:pt idx="1178">
                  <c:v>11.79</c:v>
                </c:pt>
                <c:pt idx="1179">
                  <c:v>11.8</c:v>
                </c:pt>
                <c:pt idx="1180">
                  <c:v>11.81</c:v>
                </c:pt>
                <c:pt idx="1181">
                  <c:v>11.82</c:v>
                </c:pt>
                <c:pt idx="1182">
                  <c:v>11.83</c:v>
                </c:pt>
                <c:pt idx="1183">
                  <c:v>11.84</c:v>
                </c:pt>
                <c:pt idx="1184">
                  <c:v>11.85</c:v>
                </c:pt>
                <c:pt idx="1185">
                  <c:v>11.86</c:v>
                </c:pt>
                <c:pt idx="1186">
                  <c:v>11.87</c:v>
                </c:pt>
                <c:pt idx="1187">
                  <c:v>11.88</c:v>
                </c:pt>
                <c:pt idx="1188">
                  <c:v>11.89</c:v>
                </c:pt>
                <c:pt idx="1189">
                  <c:v>11.9</c:v>
                </c:pt>
                <c:pt idx="1190">
                  <c:v>11.91</c:v>
                </c:pt>
                <c:pt idx="1191">
                  <c:v>11.92</c:v>
                </c:pt>
                <c:pt idx="1192">
                  <c:v>11.93</c:v>
                </c:pt>
                <c:pt idx="1193">
                  <c:v>11.94</c:v>
                </c:pt>
                <c:pt idx="1194">
                  <c:v>11.95</c:v>
                </c:pt>
                <c:pt idx="1195">
                  <c:v>11.96</c:v>
                </c:pt>
                <c:pt idx="1196">
                  <c:v>11.97</c:v>
                </c:pt>
                <c:pt idx="1197">
                  <c:v>11.98</c:v>
                </c:pt>
                <c:pt idx="1198">
                  <c:v>11.99</c:v>
                </c:pt>
                <c:pt idx="1199">
                  <c:v>12</c:v>
                </c:pt>
                <c:pt idx="1200">
                  <c:v>12.01</c:v>
                </c:pt>
                <c:pt idx="1201">
                  <c:v>12.02</c:v>
                </c:pt>
                <c:pt idx="1202">
                  <c:v>12.03</c:v>
                </c:pt>
                <c:pt idx="1203">
                  <c:v>12.04</c:v>
                </c:pt>
                <c:pt idx="1204">
                  <c:v>12.05</c:v>
                </c:pt>
                <c:pt idx="1205">
                  <c:v>12.06</c:v>
                </c:pt>
                <c:pt idx="1206">
                  <c:v>12.07</c:v>
                </c:pt>
                <c:pt idx="1207">
                  <c:v>12.08</c:v>
                </c:pt>
                <c:pt idx="1208">
                  <c:v>12.09</c:v>
                </c:pt>
                <c:pt idx="1209">
                  <c:v>12.1</c:v>
                </c:pt>
                <c:pt idx="1210">
                  <c:v>12.11</c:v>
                </c:pt>
                <c:pt idx="1211">
                  <c:v>12.12</c:v>
                </c:pt>
                <c:pt idx="1212">
                  <c:v>12.13</c:v>
                </c:pt>
                <c:pt idx="1213">
                  <c:v>12.14</c:v>
                </c:pt>
                <c:pt idx="1214">
                  <c:v>12.15</c:v>
                </c:pt>
                <c:pt idx="1215">
                  <c:v>12.16</c:v>
                </c:pt>
                <c:pt idx="1216">
                  <c:v>12.17</c:v>
                </c:pt>
                <c:pt idx="1217">
                  <c:v>12.18</c:v>
                </c:pt>
                <c:pt idx="1218">
                  <c:v>12.19</c:v>
                </c:pt>
                <c:pt idx="1219">
                  <c:v>12.2</c:v>
                </c:pt>
                <c:pt idx="1220">
                  <c:v>12.21</c:v>
                </c:pt>
                <c:pt idx="1221">
                  <c:v>12.22</c:v>
                </c:pt>
                <c:pt idx="1222">
                  <c:v>12.23</c:v>
                </c:pt>
                <c:pt idx="1223">
                  <c:v>12.24</c:v>
                </c:pt>
                <c:pt idx="1224">
                  <c:v>12.25</c:v>
                </c:pt>
                <c:pt idx="1225">
                  <c:v>12.26</c:v>
                </c:pt>
                <c:pt idx="1226">
                  <c:v>12.27</c:v>
                </c:pt>
                <c:pt idx="1227">
                  <c:v>12.28</c:v>
                </c:pt>
                <c:pt idx="1228">
                  <c:v>12.29</c:v>
                </c:pt>
                <c:pt idx="1229">
                  <c:v>12.3</c:v>
                </c:pt>
                <c:pt idx="1230">
                  <c:v>12.31</c:v>
                </c:pt>
                <c:pt idx="1231">
                  <c:v>12.32</c:v>
                </c:pt>
                <c:pt idx="1232">
                  <c:v>12.33</c:v>
                </c:pt>
                <c:pt idx="1233">
                  <c:v>12.34</c:v>
                </c:pt>
                <c:pt idx="1234">
                  <c:v>12.35</c:v>
                </c:pt>
                <c:pt idx="1235">
                  <c:v>12.36</c:v>
                </c:pt>
                <c:pt idx="1236">
                  <c:v>12.37</c:v>
                </c:pt>
                <c:pt idx="1237">
                  <c:v>12.38</c:v>
                </c:pt>
                <c:pt idx="1238">
                  <c:v>12.39</c:v>
                </c:pt>
                <c:pt idx="1239">
                  <c:v>12.4</c:v>
                </c:pt>
                <c:pt idx="1240">
                  <c:v>12.41</c:v>
                </c:pt>
                <c:pt idx="1241">
                  <c:v>12.42</c:v>
                </c:pt>
                <c:pt idx="1242">
                  <c:v>12.43</c:v>
                </c:pt>
                <c:pt idx="1243">
                  <c:v>12.44</c:v>
                </c:pt>
                <c:pt idx="1244">
                  <c:v>12.45</c:v>
                </c:pt>
                <c:pt idx="1245">
                  <c:v>12.46</c:v>
                </c:pt>
                <c:pt idx="1246">
                  <c:v>12.47</c:v>
                </c:pt>
                <c:pt idx="1247">
                  <c:v>12.48</c:v>
                </c:pt>
                <c:pt idx="1248">
                  <c:v>12.49</c:v>
                </c:pt>
                <c:pt idx="1249">
                  <c:v>12.5</c:v>
                </c:pt>
                <c:pt idx="1250">
                  <c:v>12.51</c:v>
                </c:pt>
                <c:pt idx="1251">
                  <c:v>12.52</c:v>
                </c:pt>
                <c:pt idx="1252">
                  <c:v>12.53</c:v>
                </c:pt>
                <c:pt idx="1253">
                  <c:v>12.54</c:v>
                </c:pt>
                <c:pt idx="1254">
                  <c:v>12.55</c:v>
                </c:pt>
                <c:pt idx="1255">
                  <c:v>12.56</c:v>
                </c:pt>
                <c:pt idx="1256">
                  <c:v>12.57</c:v>
                </c:pt>
                <c:pt idx="1257">
                  <c:v>12.58</c:v>
                </c:pt>
                <c:pt idx="1258">
                  <c:v>12.59</c:v>
                </c:pt>
                <c:pt idx="1259">
                  <c:v>12.6</c:v>
                </c:pt>
                <c:pt idx="1260">
                  <c:v>12.61</c:v>
                </c:pt>
                <c:pt idx="1261">
                  <c:v>12.62</c:v>
                </c:pt>
                <c:pt idx="1262">
                  <c:v>12.63</c:v>
                </c:pt>
                <c:pt idx="1263">
                  <c:v>12.64</c:v>
                </c:pt>
                <c:pt idx="1264">
                  <c:v>12.65</c:v>
                </c:pt>
                <c:pt idx="1265">
                  <c:v>12.66</c:v>
                </c:pt>
                <c:pt idx="1266">
                  <c:v>12.67</c:v>
                </c:pt>
                <c:pt idx="1267">
                  <c:v>12.68</c:v>
                </c:pt>
                <c:pt idx="1268">
                  <c:v>12.69</c:v>
                </c:pt>
                <c:pt idx="1269">
                  <c:v>12.7</c:v>
                </c:pt>
                <c:pt idx="1270">
                  <c:v>12.71</c:v>
                </c:pt>
                <c:pt idx="1271">
                  <c:v>12.72</c:v>
                </c:pt>
                <c:pt idx="1272">
                  <c:v>12.73</c:v>
                </c:pt>
                <c:pt idx="1273">
                  <c:v>12.74</c:v>
                </c:pt>
                <c:pt idx="1274">
                  <c:v>12.75</c:v>
                </c:pt>
                <c:pt idx="1275">
                  <c:v>12.76</c:v>
                </c:pt>
                <c:pt idx="1276">
                  <c:v>12.77</c:v>
                </c:pt>
                <c:pt idx="1277">
                  <c:v>12.78</c:v>
                </c:pt>
                <c:pt idx="1278">
                  <c:v>12.79</c:v>
                </c:pt>
                <c:pt idx="1279">
                  <c:v>12.8</c:v>
                </c:pt>
                <c:pt idx="1280">
                  <c:v>12.81</c:v>
                </c:pt>
                <c:pt idx="1281">
                  <c:v>12.82</c:v>
                </c:pt>
                <c:pt idx="1282">
                  <c:v>12.83</c:v>
                </c:pt>
                <c:pt idx="1283">
                  <c:v>12.84</c:v>
                </c:pt>
                <c:pt idx="1284">
                  <c:v>12.85</c:v>
                </c:pt>
                <c:pt idx="1285">
                  <c:v>12.86</c:v>
                </c:pt>
                <c:pt idx="1286">
                  <c:v>12.87</c:v>
                </c:pt>
                <c:pt idx="1287">
                  <c:v>12.88</c:v>
                </c:pt>
                <c:pt idx="1288">
                  <c:v>12.89</c:v>
                </c:pt>
                <c:pt idx="1289">
                  <c:v>12.9</c:v>
                </c:pt>
                <c:pt idx="1290">
                  <c:v>12.91</c:v>
                </c:pt>
                <c:pt idx="1291">
                  <c:v>12.92</c:v>
                </c:pt>
                <c:pt idx="1292">
                  <c:v>12.93</c:v>
                </c:pt>
                <c:pt idx="1293">
                  <c:v>12.94</c:v>
                </c:pt>
                <c:pt idx="1294">
                  <c:v>12.95</c:v>
                </c:pt>
                <c:pt idx="1295">
                  <c:v>12.96</c:v>
                </c:pt>
                <c:pt idx="1296">
                  <c:v>12.97</c:v>
                </c:pt>
                <c:pt idx="1297">
                  <c:v>12.98</c:v>
                </c:pt>
                <c:pt idx="1298">
                  <c:v>12.99</c:v>
                </c:pt>
                <c:pt idx="1299">
                  <c:v>13</c:v>
                </c:pt>
                <c:pt idx="1300">
                  <c:v>13.01</c:v>
                </c:pt>
                <c:pt idx="1301">
                  <c:v>13.02</c:v>
                </c:pt>
                <c:pt idx="1302">
                  <c:v>13.03</c:v>
                </c:pt>
                <c:pt idx="1303">
                  <c:v>13.04</c:v>
                </c:pt>
                <c:pt idx="1304">
                  <c:v>13.05</c:v>
                </c:pt>
                <c:pt idx="1305">
                  <c:v>13.06</c:v>
                </c:pt>
                <c:pt idx="1306">
                  <c:v>13.07</c:v>
                </c:pt>
                <c:pt idx="1307">
                  <c:v>13.08</c:v>
                </c:pt>
                <c:pt idx="1308">
                  <c:v>13.09</c:v>
                </c:pt>
                <c:pt idx="1309">
                  <c:v>13.1</c:v>
                </c:pt>
                <c:pt idx="1310">
                  <c:v>13.11</c:v>
                </c:pt>
                <c:pt idx="1311">
                  <c:v>13.12</c:v>
                </c:pt>
                <c:pt idx="1312">
                  <c:v>13.13</c:v>
                </c:pt>
                <c:pt idx="1313">
                  <c:v>13.14</c:v>
                </c:pt>
                <c:pt idx="1314">
                  <c:v>13.15</c:v>
                </c:pt>
                <c:pt idx="1315">
                  <c:v>13.16</c:v>
                </c:pt>
                <c:pt idx="1316">
                  <c:v>13.17</c:v>
                </c:pt>
                <c:pt idx="1317">
                  <c:v>13.18</c:v>
                </c:pt>
                <c:pt idx="1318">
                  <c:v>13.19</c:v>
                </c:pt>
                <c:pt idx="1319">
                  <c:v>13.2</c:v>
                </c:pt>
                <c:pt idx="1320">
                  <c:v>13.21</c:v>
                </c:pt>
                <c:pt idx="1321">
                  <c:v>13.22</c:v>
                </c:pt>
                <c:pt idx="1322">
                  <c:v>13.23</c:v>
                </c:pt>
                <c:pt idx="1323">
                  <c:v>13.24</c:v>
                </c:pt>
                <c:pt idx="1324">
                  <c:v>13.25</c:v>
                </c:pt>
                <c:pt idx="1325">
                  <c:v>13.26</c:v>
                </c:pt>
                <c:pt idx="1326">
                  <c:v>13.27</c:v>
                </c:pt>
                <c:pt idx="1327">
                  <c:v>13.28</c:v>
                </c:pt>
                <c:pt idx="1328">
                  <c:v>13.29</c:v>
                </c:pt>
                <c:pt idx="1329">
                  <c:v>13.3</c:v>
                </c:pt>
                <c:pt idx="1330">
                  <c:v>13.31</c:v>
                </c:pt>
                <c:pt idx="1331">
                  <c:v>13.32</c:v>
                </c:pt>
                <c:pt idx="1332">
                  <c:v>13.33</c:v>
                </c:pt>
                <c:pt idx="1333">
                  <c:v>13.34</c:v>
                </c:pt>
                <c:pt idx="1334">
                  <c:v>13.35</c:v>
                </c:pt>
                <c:pt idx="1335">
                  <c:v>13.36</c:v>
                </c:pt>
                <c:pt idx="1336">
                  <c:v>13.37</c:v>
                </c:pt>
                <c:pt idx="1337">
                  <c:v>13.38</c:v>
                </c:pt>
                <c:pt idx="1338">
                  <c:v>13.39</c:v>
                </c:pt>
                <c:pt idx="1339">
                  <c:v>13.4</c:v>
                </c:pt>
                <c:pt idx="1340">
                  <c:v>13.41</c:v>
                </c:pt>
                <c:pt idx="1341">
                  <c:v>13.42</c:v>
                </c:pt>
                <c:pt idx="1342">
                  <c:v>13.43</c:v>
                </c:pt>
                <c:pt idx="1343">
                  <c:v>13.44</c:v>
                </c:pt>
                <c:pt idx="1344">
                  <c:v>13.45</c:v>
                </c:pt>
                <c:pt idx="1345">
                  <c:v>13.46</c:v>
                </c:pt>
                <c:pt idx="1346">
                  <c:v>13.47</c:v>
                </c:pt>
                <c:pt idx="1347">
                  <c:v>13.48</c:v>
                </c:pt>
                <c:pt idx="1348">
                  <c:v>13.49</c:v>
                </c:pt>
                <c:pt idx="1349">
                  <c:v>13.5</c:v>
                </c:pt>
                <c:pt idx="1350">
                  <c:v>13.51</c:v>
                </c:pt>
                <c:pt idx="1351">
                  <c:v>13.52</c:v>
                </c:pt>
                <c:pt idx="1352">
                  <c:v>13.53</c:v>
                </c:pt>
                <c:pt idx="1353">
                  <c:v>13.54</c:v>
                </c:pt>
                <c:pt idx="1354">
                  <c:v>13.55</c:v>
                </c:pt>
                <c:pt idx="1355">
                  <c:v>13.56</c:v>
                </c:pt>
                <c:pt idx="1356">
                  <c:v>13.57</c:v>
                </c:pt>
                <c:pt idx="1357">
                  <c:v>13.58</c:v>
                </c:pt>
                <c:pt idx="1358">
                  <c:v>13.59</c:v>
                </c:pt>
                <c:pt idx="1359">
                  <c:v>13.6</c:v>
                </c:pt>
                <c:pt idx="1360">
                  <c:v>13.61</c:v>
                </c:pt>
                <c:pt idx="1361">
                  <c:v>13.62</c:v>
                </c:pt>
                <c:pt idx="1362">
                  <c:v>13.63</c:v>
                </c:pt>
                <c:pt idx="1363">
                  <c:v>13.64</c:v>
                </c:pt>
                <c:pt idx="1364">
                  <c:v>13.65</c:v>
                </c:pt>
                <c:pt idx="1365">
                  <c:v>13.66</c:v>
                </c:pt>
                <c:pt idx="1366">
                  <c:v>13.67</c:v>
                </c:pt>
                <c:pt idx="1367">
                  <c:v>13.68</c:v>
                </c:pt>
                <c:pt idx="1368">
                  <c:v>13.69</c:v>
                </c:pt>
                <c:pt idx="1369">
                  <c:v>13.7</c:v>
                </c:pt>
                <c:pt idx="1370">
                  <c:v>13.71</c:v>
                </c:pt>
                <c:pt idx="1371">
                  <c:v>13.72</c:v>
                </c:pt>
                <c:pt idx="1372">
                  <c:v>13.73</c:v>
                </c:pt>
                <c:pt idx="1373">
                  <c:v>13.74</c:v>
                </c:pt>
                <c:pt idx="1374">
                  <c:v>13.75</c:v>
                </c:pt>
                <c:pt idx="1375">
                  <c:v>13.76</c:v>
                </c:pt>
                <c:pt idx="1376">
                  <c:v>13.77</c:v>
                </c:pt>
                <c:pt idx="1377">
                  <c:v>13.78</c:v>
                </c:pt>
                <c:pt idx="1378">
                  <c:v>13.79</c:v>
                </c:pt>
                <c:pt idx="1379">
                  <c:v>13.8</c:v>
                </c:pt>
                <c:pt idx="1380">
                  <c:v>13.81</c:v>
                </c:pt>
                <c:pt idx="1381">
                  <c:v>13.82</c:v>
                </c:pt>
                <c:pt idx="1382">
                  <c:v>13.83</c:v>
                </c:pt>
                <c:pt idx="1383">
                  <c:v>13.84</c:v>
                </c:pt>
                <c:pt idx="1384">
                  <c:v>13.85</c:v>
                </c:pt>
                <c:pt idx="1385">
                  <c:v>13.86</c:v>
                </c:pt>
                <c:pt idx="1386">
                  <c:v>13.87</c:v>
                </c:pt>
                <c:pt idx="1387">
                  <c:v>13.88</c:v>
                </c:pt>
                <c:pt idx="1388">
                  <c:v>13.89</c:v>
                </c:pt>
                <c:pt idx="1389">
                  <c:v>13.9</c:v>
                </c:pt>
                <c:pt idx="1390">
                  <c:v>13.91</c:v>
                </c:pt>
                <c:pt idx="1391">
                  <c:v>13.92</c:v>
                </c:pt>
                <c:pt idx="1392">
                  <c:v>13.93</c:v>
                </c:pt>
                <c:pt idx="1393">
                  <c:v>13.94</c:v>
                </c:pt>
                <c:pt idx="1394">
                  <c:v>13.95</c:v>
                </c:pt>
                <c:pt idx="1395">
                  <c:v>13.96</c:v>
                </c:pt>
                <c:pt idx="1396">
                  <c:v>13.97</c:v>
                </c:pt>
                <c:pt idx="1397">
                  <c:v>13.98</c:v>
                </c:pt>
                <c:pt idx="1398">
                  <c:v>13.99</c:v>
                </c:pt>
                <c:pt idx="1399">
                  <c:v>14</c:v>
                </c:pt>
                <c:pt idx="1400">
                  <c:v>14.01</c:v>
                </c:pt>
                <c:pt idx="1401">
                  <c:v>14.02</c:v>
                </c:pt>
                <c:pt idx="1402">
                  <c:v>14.03</c:v>
                </c:pt>
                <c:pt idx="1403">
                  <c:v>14.04</c:v>
                </c:pt>
                <c:pt idx="1404">
                  <c:v>14.05</c:v>
                </c:pt>
                <c:pt idx="1405">
                  <c:v>14.06</c:v>
                </c:pt>
                <c:pt idx="1406">
                  <c:v>14.07</c:v>
                </c:pt>
                <c:pt idx="1407">
                  <c:v>14.08</c:v>
                </c:pt>
                <c:pt idx="1408">
                  <c:v>14.09</c:v>
                </c:pt>
                <c:pt idx="1409">
                  <c:v>14.1</c:v>
                </c:pt>
                <c:pt idx="1410">
                  <c:v>14.11</c:v>
                </c:pt>
                <c:pt idx="1411">
                  <c:v>14.12</c:v>
                </c:pt>
                <c:pt idx="1412">
                  <c:v>14.13</c:v>
                </c:pt>
                <c:pt idx="1413">
                  <c:v>14.14</c:v>
                </c:pt>
                <c:pt idx="1414">
                  <c:v>14.15</c:v>
                </c:pt>
                <c:pt idx="1415">
                  <c:v>14.16</c:v>
                </c:pt>
                <c:pt idx="1416">
                  <c:v>14.17</c:v>
                </c:pt>
                <c:pt idx="1417">
                  <c:v>14.18</c:v>
                </c:pt>
                <c:pt idx="1418">
                  <c:v>14.19</c:v>
                </c:pt>
                <c:pt idx="1419">
                  <c:v>14.2</c:v>
                </c:pt>
                <c:pt idx="1420">
                  <c:v>14.21</c:v>
                </c:pt>
                <c:pt idx="1421">
                  <c:v>14.22</c:v>
                </c:pt>
                <c:pt idx="1422">
                  <c:v>14.23</c:v>
                </c:pt>
                <c:pt idx="1423">
                  <c:v>14.24</c:v>
                </c:pt>
                <c:pt idx="1424">
                  <c:v>14.25</c:v>
                </c:pt>
                <c:pt idx="1425">
                  <c:v>14.26</c:v>
                </c:pt>
                <c:pt idx="1426">
                  <c:v>14.27</c:v>
                </c:pt>
                <c:pt idx="1427">
                  <c:v>14.28</c:v>
                </c:pt>
                <c:pt idx="1428">
                  <c:v>14.29</c:v>
                </c:pt>
                <c:pt idx="1429">
                  <c:v>14.3</c:v>
                </c:pt>
                <c:pt idx="1430">
                  <c:v>14.31</c:v>
                </c:pt>
                <c:pt idx="1431">
                  <c:v>14.32</c:v>
                </c:pt>
                <c:pt idx="1432">
                  <c:v>14.33</c:v>
                </c:pt>
                <c:pt idx="1433">
                  <c:v>14.34</c:v>
                </c:pt>
                <c:pt idx="1434">
                  <c:v>14.35</c:v>
                </c:pt>
                <c:pt idx="1435">
                  <c:v>14.36</c:v>
                </c:pt>
                <c:pt idx="1436">
                  <c:v>14.37</c:v>
                </c:pt>
                <c:pt idx="1437">
                  <c:v>14.38</c:v>
                </c:pt>
                <c:pt idx="1438">
                  <c:v>14.39</c:v>
                </c:pt>
                <c:pt idx="1439">
                  <c:v>14.4</c:v>
                </c:pt>
                <c:pt idx="1440">
                  <c:v>14.41</c:v>
                </c:pt>
                <c:pt idx="1441">
                  <c:v>14.42</c:v>
                </c:pt>
                <c:pt idx="1442">
                  <c:v>14.43</c:v>
                </c:pt>
                <c:pt idx="1443">
                  <c:v>14.44</c:v>
                </c:pt>
                <c:pt idx="1444">
                  <c:v>14.45</c:v>
                </c:pt>
                <c:pt idx="1445">
                  <c:v>14.46</c:v>
                </c:pt>
                <c:pt idx="1446">
                  <c:v>14.47</c:v>
                </c:pt>
                <c:pt idx="1447">
                  <c:v>14.48</c:v>
                </c:pt>
                <c:pt idx="1448">
                  <c:v>14.49</c:v>
                </c:pt>
                <c:pt idx="1449">
                  <c:v>14.5</c:v>
                </c:pt>
                <c:pt idx="1450">
                  <c:v>14.51</c:v>
                </c:pt>
                <c:pt idx="1451">
                  <c:v>14.52</c:v>
                </c:pt>
                <c:pt idx="1452">
                  <c:v>14.53</c:v>
                </c:pt>
                <c:pt idx="1453">
                  <c:v>14.54</c:v>
                </c:pt>
                <c:pt idx="1454">
                  <c:v>14.55</c:v>
                </c:pt>
                <c:pt idx="1455">
                  <c:v>14.56</c:v>
                </c:pt>
                <c:pt idx="1456">
                  <c:v>14.57</c:v>
                </c:pt>
                <c:pt idx="1457">
                  <c:v>14.58</c:v>
                </c:pt>
                <c:pt idx="1458">
                  <c:v>14.59</c:v>
                </c:pt>
                <c:pt idx="1459">
                  <c:v>14.6</c:v>
                </c:pt>
                <c:pt idx="1460">
                  <c:v>14.61</c:v>
                </c:pt>
                <c:pt idx="1461">
                  <c:v>14.62</c:v>
                </c:pt>
                <c:pt idx="1462">
                  <c:v>14.63</c:v>
                </c:pt>
                <c:pt idx="1463">
                  <c:v>14.64</c:v>
                </c:pt>
                <c:pt idx="1464">
                  <c:v>14.65</c:v>
                </c:pt>
                <c:pt idx="1465">
                  <c:v>14.66</c:v>
                </c:pt>
                <c:pt idx="1466">
                  <c:v>14.67</c:v>
                </c:pt>
                <c:pt idx="1467">
                  <c:v>14.68</c:v>
                </c:pt>
                <c:pt idx="1468">
                  <c:v>14.69</c:v>
                </c:pt>
                <c:pt idx="1469">
                  <c:v>14.7</c:v>
                </c:pt>
                <c:pt idx="1470">
                  <c:v>14.71</c:v>
                </c:pt>
                <c:pt idx="1471">
                  <c:v>14.72</c:v>
                </c:pt>
                <c:pt idx="1472">
                  <c:v>14.73</c:v>
                </c:pt>
                <c:pt idx="1473">
                  <c:v>14.74</c:v>
                </c:pt>
                <c:pt idx="1474">
                  <c:v>14.75</c:v>
                </c:pt>
                <c:pt idx="1475">
                  <c:v>14.76</c:v>
                </c:pt>
                <c:pt idx="1476">
                  <c:v>14.77</c:v>
                </c:pt>
                <c:pt idx="1477">
                  <c:v>14.78</c:v>
                </c:pt>
                <c:pt idx="1478">
                  <c:v>14.79</c:v>
                </c:pt>
                <c:pt idx="1479">
                  <c:v>14.8</c:v>
                </c:pt>
                <c:pt idx="1480">
                  <c:v>14.81</c:v>
                </c:pt>
                <c:pt idx="1481">
                  <c:v>14.82</c:v>
                </c:pt>
                <c:pt idx="1482">
                  <c:v>14.83</c:v>
                </c:pt>
                <c:pt idx="1483">
                  <c:v>14.84</c:v>
                </c:pt>
                <c:pt idx="1484">
                  <c:v>14.85</c:v>
                </c:pt>
                <c:pt idx="1485">
                  <c:v>14.86</c:v>
                </c:pt>
                <c:pt idx="1486">
                  <c:v>14.87</c:v>
                </c:pt>
                <c:pt idx="1487">
                  <c:v>14.88</c:v>
                </c:pt>
                <c:pt idx="1488">
                  <c:v>14.89</c:v>
                </c:pt>
                <c:pt idx="1489">
                  <c:v>14.9</c:v>
                </c:pt>
                <c:pt idx="1490">
                  <c:v>14.91</c:v>
                </c:pt>
                <c:pt idx="1491">
                  <c:v>14.92</c:v>
                </c:pt>
                <c:pt idx="1492">
                  <c:v>14.93</c:v>
                </c:pt>
                <c:pt idx="1493">
                  <c:v>14.94</c:v>
                </c:pt>
                <c:pt idx="1494">
                  <c:v>14.95</c:v>
                </c:pt>
                <c:pt idx="1495">
                  <c:v>14.96</c:v>
                </c:pt>
                <c:pt idx="1496">
                  <c:v>14.97</c:v>
                </c:pt>
                <c:pt idx="1497">
                  <c:v>14.98</c:v>
                </c:pt>
                <c:pt idx="1498">
                  <c:v>14.99</c:v>
                </c:pt>
                <c:pt idx="1499">
                  <c:v>15</c:v>
                </c:pt>
                <c:pt idx="1500">
                  <c:v>15.01</c:v>
                </c:pt>
                <c:pt idx="1501">
                  <c:v>15.02</c:v>
                </c:pt>
                <c:pt idx="1502">
                  <c:v>15.03</c:v>
                </c:pt>
                <c:pt idx="1503">
                  <c:v>15.04</c:v>
                </c:pt>
                <c:pt idx="1504">
                  <c:v>15.05</c:v>
                </c:pt>
                <c:pt idx="1505">
                  <c:v>15.06</c:v>
                </c:pt>
                <c:pt idx="1506">
                  <c:v>15.07</c:v>
                </c:pt>
                <c:pt idx="1507">
                  <c:v>15.08</c:v>
                </c:pt>
                <c:pt idx="1508">
                  <c:v>15.09</c:v>
                </c:pt>
                <c:pt idx="1509">
                  <c:v>15.1</c:v>
                </c:pt>
                <c:pt idx="1510">
                  <c:v>15.11</c:v>
                </c:pt>
                <c:pt idx="1511">
                  <c:v>15.12</c:v>
                </c:pt>
                <c:pt idx="1512">
                  <c:v>15.13</c:v>
                </c:pt>
                <c:pt idx="1513">
                  <c:v>15.14</c:v>
                </c:pt>
                <c:pt idx="1514">
                  <c:v>15.15</c:v>
                </c:pt>
                <c:pt idx="1515">
                  <c:v>15.16</c:v>
                </c:pt>
                <c:pt idx="1516">
                  <c:v>15.17</c:v>
                </c:pt>
                <c:pt idx="1517">
                  <c:v>15.18</c:v>
                </c:pt>
                <c:pt idx="1518">
                  <c:v>15.19</c:v>
                </c:pt>
                <c:pt idx="1519">
                  <c:v>15.2</c:v>
                </c:pt>
                <c:pt idx="1520">
                  <c:v>15.21</c:v>
                </c:pt>
                <c:pt idx="1521">
                  <c:v>15.22</c:v>
                </c:pt>
                <c:pt idx="1522">
                  <c:v>15.23</c:v>
                </c:pt>
                <c:pt idx="1523">
                  <c:v>15.24</c:v>
                </c:pt>
                <c:pt idx="1524">
                  <c:v>15.25</c:v>
                </c:pt>
                <c:pt idx="1525">
                  <c:v>15.26</c:v>
                </c:pt>
                <c:pt idx="1526">
                  <c:v>15.27</c:v>
                </c:pt>
                <c:pt idx="1527">
                  <c:v>15.28</c:v>
                </c:pt>
                <c:pt idx="1528">
                  <c:v>15.29</c:v>
                </c:pt>
                <c:pt idx="1529">
                  <c:v>15.3</c:v>
                </c:pt>
                <c:pt idx="1530">
                  <c:v>15.31</c:v>
                </c:pt>
                <c:pt idx="1531">
                  <c:v>15.32</c:v>
                </c:pt>
                <c:pt idx="1532">
                  <c:v>15.33</c:v>
                </c:pt>
                <c:pt idx="1533">
                  <c:v>15.34</c:v>
                </c:pt>
                <c:pt idx="1534">
                  <c:v>15.35</c:v>
                </c:pt>
                <c:pt idx="1535">
                  <c:v>15.36</c:v>
                </c:pt>
                <c:pt idx="1536">
                  <c:v>15.37</c:v>
                </c:pt>
                <c:pt idx="1537">
                  <c:v>15.38</c:v>
                </c:pt>
                <c:pt idx="1538">
                  <c:v>15.39</c:v>
                </c:pt>
                <c:pt idx="1539">
                  <c:v>15.4</c:v>
                </c:pt>
                <c:pt idx="1540">
                  <c:v>15.41</c:v>
                </c:pt>
                <c:pt idx="1541">
                  <c:v>15.42</c:v>
                </c:pt>
                <c:pt idx="1542">
                  <c:v>15.43</c:v>
                </c:pt>
                <c:pt idx="1543">
                  <c:v>15.44</c:v>
                </c:pt>
                <c:pt idx="1544">
                  <c:v>15.45</c:v>
                </c:pt>
                <c:pt idx="1545">
                  <c:v>15.46</c:v>
                </c:pt>
                <c:pt idx="1546">
                  <c:v>15.47</c:v>
                </c:pt>
                <c:pt idx="1547">
                  <c:v>15.48</c:v>
                </c:pt>
                <c:pt idx="1548">
                  <c:v>15.49</c:v>
                </c:pt>
                <c:pt idx="1549">
                  <c:v>15.5</c:v>
                </c:pt>
                <c:pt idx="1550">
                  <c:v>15.51</c:v>
                </c:pt>
                <c:pt idx="1551">
                  <c:v>15.52</c:v>
                </c:pt>
                <c:pt idx="1552">
                  <c:v>15.53</c:v>
                </c:pt>
                <c:pt idx="1553">
                  <c:v>15.54</c:v>
                </c:pt>
                <c:pt idx="1554">
                  <c:v>15.55</c:v>
                </c:pt>
                <c:pt idx="1555">
                  <c:v>15.56</c:v>
                </c:pt>
                <c:pt idx="1556">
                  <c:v>15.57</c:v>
                </c:pt>
                <c:pt idx="1557">
                  <c:v>15.58</c:v>
                </c:pt>
                <c:pt idx="1558">
                  <c:v>15.59</c:v>
                </c:pt>
                <c:pt idx="1559">
                  <c:v>15.6</c:v>
                </c:pt>
                <c:pt idx="1560">
                  <c:v>15.61</c:v>
                </c:pt>
                <c:pt idx="1561">
                  <c:v>15.62</c:v>
                </c:pt>
                <c:pt idx="1562">
                  <c:v>15.63</c:v>
                </c:pt>
                <c:pt idx="1563">
                  <c:v>15.64</c:v>
                </c:pt>
                <c:pt idx="1564">
                  <c:v>15.65</c:v>
                </c:pt>
                <c:pt idx="1565">
                  <c:v>15.66</c:v>
                </c:pt>
                <c:pt idx="1566">
                  <c:v>15.67</c:v>
                </c:pt>
                <c:pt idx="1567">
                  <c:v>15.68</c:v>
                </c:pt>
                <c:pt idx="1568">
                  <c:v>15.69</c:v>
                </c:pt>
                <c:pt idx="1569">
                  <c:v>15.7</c:v>
                </c:pt>
                <c:pt idx="1570">
                  <c:v>15.71</c:v>
                </c:pt>
                <c:pt idx="1571">
                  <c:v>15.72</c:v>
                </c:pt>
                <c:pt idx="1572">
                  <c:v>15.73</c:v>
                </c:pt>
                <c:pt idx="1573">
                  <c:v>15.74</c:v>
                </c:pt>
                <c:pt idx="1574">
                  <c:v>15.75</c:v>
                </c:pt>
                <c:pt idx="1575">
                  <c:v>15.76</c:v>
                </c:pt>
                <c:pt idx="1576">
                  <c:v>15.77</c:v>
                </c:pt>
                <c:pt idx="1577">
                  <c:v>15.78</c:v>
                </c:pt>
                <c:pt idx="1578">
                  <c:v>15.79</c:v>
                </c:pt>
                <c:pt idx="1579">
                  <c:v>15.8</c:v>
                </c:pt>
                <c:pt idx="1580">
                  <c:v>15.81</c:v>
                </c:pt>
                <c:pt idx="1581">
                  <c:v>15.82</c:v>
                </c:pt>
                <c:pt idx="1582">
                  <c:v>15.83</c:v>
                </c:pt>
                <c:pt idx="1583">
                  <c:v>15.84</c:v>
                </c:pt>
                <c:pt idx="1584">
                  <c:v>15.85</c:v>
                </c:pt>
                <c:pt idx="1585">
                  <c:v>15.86</c:v>
                </c:pt>
                <c:pt idx="1586">
                  <c:v>15.87</c:v>
                </c:pt>
                <c:pt idx="1587">
                  <c:v>15.88</c:v>
                </c:pt>
                <c:pt idx="1588">
                  <c:v>15.89</c:v>
                </c:pt>
                <c:pt idx="1589">
                  <c:v>15.9</c:v>
                </c:pt>
                <c:pt idx="1590">
                  <c:v>15.91</c:v>
                </c:pt>
                <c:pt idx="1591">
                  <c:v>15.92</c:v>
                </c:pt>
                <c:pt idx="1592">
                  <c:v>15.93</c:v>
                </c:pt>
                <c:pt idx="1593">
                  <c:v>15.94</c:v>
                </c:pt>
                <c:pt idx="1594">
                  <c:v>15.95</c:v>
                </c:pt>
                <c:pt idx="1595">
                  <c:v>15.96</c:v>
                </c:pt>
                <c:pt idx="1596">
                  <c:v>15.97</c:v>
                </c:pt>
                <c:pt idx="1597">
                  <c:v>15.98</c:v>
                </c:pt>
                <c:pt idx="1598">
                  <c:v>15.99</c:v>
                </c:pt>
                <c:pt idx="1599">
                  <c:v>16</c:v>
                </c:pt>
                <c:pt idx="1600">
                  <c:v>16.010000000000002</c:v>
                </c:pt>
                <c:pt idx="1601">
                  <c:v>16.02</c:v>
                </c:pt>
                <c:pt idx="1602">
                  <c:v>16.03</c:v>
                </c:pt>
                <c:pt idx="1603">
                  <c:v>16.04</c:v>
                </c:pt>
                <c:pt idx="1604">
                  <c:v>16.05</c:v>
                </c:pt>
                <c:pt idx="1605">
                  <c:v>16.059999999999999</c:v>
                </c:pt>
                <c:pt idx="1606">
                  <c:v>16.07</c:v>
                </c:pt>
                <c:pt idx="1607">
                  <c:v>16.079999999999998</c:v>
                </c:pt>
                <c:pt idx="1608">
                  <c:v>16.09</c:v>
                </c:pt>
                <c:pt idx="1609">
                  <c:v>16.100000000000001</c:v>
                </c:pt>
                <c:pt idx="1610">
                  <c:v>16.11</c:v>
                </c:pt>
                <c:pt idx="1611">
                  <c:v>16.12</c:v>
                </c:pt>
                <c:pt idx="1612">
                  <c:v>16.13</c:v>
                </c:pt>
                <c:pt idx="1613">
                  <c:v>16.14</c:v>
                </c:pt>
                <c:pt idx="1614">
                  <c:v>16.149999999999999</c:v>
                </c:pt>
                <c:pt idx="1615">
                  <c:v>16.16</c:v>
                </c:pt>
                <c:pt idx="1616">
                  <c:v>16.170000000000002</c:v>
                </c:pt>
                <c:pt idx="1617">
                  <c:v>16.18</c:v>
                </c:pt>
                <c:pt idx="1618">
                  <c:v>16.190000000000001</c:v>
                </c:pt>
                <c:pt idx="1619">
                  <c:v>16.2</c:v>
                </c:pt>
                <c:pt idx="1620">
                  <c:v>16.21</c:v>
                </c:pt>
                <c:pt idx="1621">
                  <c:v>16.22</c:v>
                </c:pt>
                <c:pt idx="1622">
                  <c:v>16.23</c:v>
                </c:pt>
                <c:pt idx="1623">
                  <c:v>16.239999999999998</c:v>
                </c:pt>
                <c:pt idx="1624">
                  <c:v>16.25</c:v>
                </c:pt>
                <c:pt idx="1625">
                  <c:v>16.260000000000002</c:v>
                </c:pt>
                <c:pt idx="1626">
                  <c:v>16.27</c:v>
                </c:pt>
                <c:pt idx="1627">
                  <c:v>16.28</c:v>
                </c:pt>
                <c:pt idx="1628">
                  <c:v>16.29</c:v>
                </c:pt>
                <c:pt idx="1629">
                  <c:v>16.3</c:v>
                </c:pt>
                <c:pt idx="1630">
                  <c:v>16.309999999999999</c:v>
                </c:pt>
                <c:pt idx="1631">
                  <c:v>16.32</c:v>
                </c:pt>
                <c:pt idx="1632">
                  <c:v>16.329999999999998</c:v>
                </c:pt>
                <c:pt idx="1633">
                  <c:v>16.34</c:v>
                </c:pt>
                <c:pt idx="1634">
                  <c:v>16.350000000000001</c:v>
                </c:pt>
                <c:pt idx="1635">
                  <c:v>16.36</c:v>
                </c:pt>
                <c:pt idx="1636">
                  <c:v>16.37</c:v>
                </c:pt>
                <c:pt idx="1637">
                  <c:v>16.38</c:v>
                </c:pt>
                <c:pt idx="1638">
                  <c:v>16.39</c:v>
                </c:pt>
                <c:pt idx="1639">
                  <c:v>16.399999999999999</c:v>
                </c:pt>
                <c:pt idx="1640">
                  <c:v>16.41</c:v>
                </c:pt>
                <c:pt idx="1641">
                  <c:v>16.420000000000002</c:v>
                </c:pt>
                <c:pt idx="1642">
                  <c:v>16.43</c:v>
                </c:pt>
                <c:pt idx="1643">
                  <c:v>16.440000000000001</c:v>
                </c:pt>
                <c:pt idx="1644">
                  <c:v>16.45</c:v>
                </c:pt>
                <c:pt idx="1645">
                  <c:v>16.46</c:v>
                </c:pt>
                <c:pt idx="1646">
                  <c:v>16.47</c:v>
                </c:pt>
                <c:pt idx="1647">
                  <c:v>16.48</c:v>
                </c:pt>
                <c:pt idx="1648">
                  <c:v>16.489999999999998</c:v>
                </c:pt>
                <c:pt idx="1649">
                  <c:v>16.5</c:v>
                </c:pt>
                <c:pt idx="1650">
                  <c:v>16.510000000000002</c:v>
                </c:pt>
                <c:pt idx="1651">
                  <c:v>16.52</c:v>
                </c:pt>
                <c:pt idx="1652">
                  <c:v>16.53</c:v>
                </c:pt>
                <c:pt idx="1653">
                  <c:v>16.54</c:v>
                </c:pt>
                <c:pt idx="1654">
                  <c:v>16.55</c:v>
                </c:pt>
                <c:pt idx="1655">
                  <c:v>16.559999999999999</c:v>
                </c:pt>
                <c:pt idx="1656">
                  <c:v>16.57</c:v>
                </c:pt>
                <c:pt idx="1657">
                  <c:v>16.579999999999998</c:v>
                </c:pt>
                <c:pt idx="1658">
                  <c:v>16.59</c:v>
                </c:pt>
                <c:pt idx="1659">
                  <c:v>16.600000000000001</c:v>
                </c:pt>
                <c:pt idx="1660">
                  <c:v>16.61</c:v>
                </c:pt>
                <c:pt idx="1661">
                  <c:v>16.62</c:v>
                </c:pt>
                <c:pt idx="1662">
                  <c:v>16.63</c:v>
                </c:pt>
                <c:pt idx="1663">
                  <c:v>16.64</c:v>
                </c:pt>
                <c:pt idx="1664">
                  <c:v>16.649999999999999</c:v>
                </c:pt>
                <c:pt idx="1665">
                  <c:v>16.66</c:v>
                </c:pt>
                <c:pt idx="1666">
                  <c:v>16.670000000000002</c:v>
                </c:pt>
                <c:pt idx="1667">
                  <c:v>16.68</c:v>
                </c:pt>
                <c:pt idx="1668">
                  <c:v>16.690000000000001</c:v>
                </c:pt>
                <c:pt idx="1669">
                  <c:v>16.7</c:v>
                </c:pt>
                <c:pt idx="1670">
                  <c:v>16.71</c:v>
                </c:pt>
                <c:pt idx="1671">
                  <c:v>16.72</c:v>
                </c:pt>
                <c:pt idx="1672">
                  <c:v>16.73</c:v>
                </c:pt>
                <c:pt idx="1673">
                  <c:v>16.739999999999998</c:v>
                </c:pt>
                <c:pt idx="1674">
                  <c:v>16.75</c:v>
                </c:pt>
                <c:pt idx="1675">
                  <c:v>16.760000000000002</c:v>
                </c:pt>
                <c:pt idx="1676">
                  <c:v>16.77</c:v>
                </c:pt>
                <c:pt idx="1677">
                  <c:v>16.78</c:v>
                </c:pt>
                <c:pt idx="1678">
                  <c:v>16.79</c:v>
                </c:pt>
                <c:pt idx="1679">
                  <c:v>16.8</c:v>
                </c:pt>
                <c:pt idx="1680">
                  <c:v>16.809999999999999</c:v>
                </c:pt>
                <c:pt idx="1681">
                  <c:v>16.82</c:v>
                </c:pt>
                <c:pt idx="1682">
                  <c:v>16.829999999999998</c:v>
                </c:pt>
                <c:pt idx="1683">
                  <c:v>16.84</c:v>
                </c:pt>
                <c:pt idx="1684">
                  <c:v>16.850000000000001</c:v>
                </c:pt>
                <c:pt idx="1685">
                  <c:v>16.86</c:v>
                </c:pt>
                <c:pt idx="1686">
                  <c:v>16.87</c:v>
                </c:pt>
                <c:pt idx="1687">
                  <c:v>16.88</c:v>
                </c:pt>
                <c:pt idx="1688">
                  <c:v>16.89</c:v>
                </c:pt>
              </c:numCache>
            </c:numRef>
          </c:xVal>
          <c:yVal>
            <c:numRef>
              <c:f>output_file!$B$2:$B$1690</c:f>
              <c:numCache>
                <c:formatCode>General</c:formatCode>
                <c:ptCount val="16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-0.125</c:v>
                </c:pt>
                <c:pt idx="41">
                  <c:v>-0.25</c:v>
                </c:pt>
                <c:pt idx="42">
                  <c:v>-0.375</c:v>
                </c:pt>
                <c:pt idx="43">
                  <c:v>-0.5</c:v>
                </c:pt>
                <c:pt idx="44">
                  <c:v>-0.625</c:v>
                </c:pt>
                <c:pt idx="45">
                  <c:v>-0.75</c:v>
                </c:pt>
                <c:pt idx="46">
                  <c:v>-0.875</c:v>
                </c:pt>
                <c:pt idx="47">
                  <c:v>-1</c:v>
                </c:pt>
                <c:pt idx="48">
                  <c:v>-1.125</c:v>
                </c:pt>
                <c:pt idx="49">
                  <c:v>-1.25</c:v>
                </c:pt>
                <c:pt idx="50">
                  <c:v>-1.375</c:v>
                </c:pt>
                <c:pt idx="51">
                  <c:v>-1.5</c:v>
                </c:pt>
                <c:pt idx="52">
                  <c:v>-1.625</c:v>
                </c:pt>
                <c:pt idx="53">
                  <c:v>-1.75</c:v>
                </c:pt>
                <c:pt idx="54">
                  <c:v>-1.875</c:v>
                </c:pt>
                <c:pt idx="55">
                  <c:v>-2</c:v>
                </c:pt>
                <c:pt idx="56">
                  <c:v>-2.125</c:v>
                </c:pt>
                <c:pt idx="57">
                  <c:v>-2.25</c:v>
                </c:pt>
                <c:pt idx="58">
                  <c:v>-2.375</c:v>
                </c:pt>
                <c:pt idx="59">
                  <c:v>-2.5</c:v>
                </c:pt>
                <c:pt idx="60">
                  <c:v>-2.625</c:v>
                </c:pt>
                <c:pt idx="61">
                  <c:v>-2.75</c:v>
                </c:pt>
                <c:pt idx="62">
                  <c:v>-2.875</c:v>
                </c:pt>
                <c:pt idx="63">
                  <c:v>-3</c:v>
                </c:pt>
                <c:pt idx="64">
                  <c:v>-3.125</c:v>
                </c:pt>
                <c:pt idx="65">
                  <c:v>-3.25</c:v>
                </c:pt>
                <c:pt idx="66">
                  <c:v>-3.375</c:v>
                </c:pt>
                <c:pt idx="67">
                  <c:v>-3.5</c:v>
                </c:pt>
                <c:pt idx="68">
                  <c:v>-3.625</c:v>
                </c:pt>
                <c:pt idx="69">
                  <c:v>-3.75</c:v>
                </c:pt>
                <c:pt idx="70">
                  <c:v>-3.875</c:v>
                </c:pt>
                <c:pt idx="71">
                  <c:v>-4</c:v>
                </c:pt>
                <c:pt idx="72">
                  <c:v>-4.125</c:v>
                </c:pt>
                <c:pt idx="73">
                  <c:v>-4.25</c:v>
                </c:pt>
                <c:pt idx="74">
                  <c:v>-4.375</c:v>
                </c:pt>
                <c:pt idx="75">
                  <c:v>-4.5</c:v>
                </c:pt>
                <c:pt idx="76">
                  <c:v>-4.625</c:v>
                </c:pt>
                <c:pt idx="77">
                  <c:v>-4.75</c:v>
                </c:pt>
                <c:pt idx="78">
                  <c:v>-4.875</c:v>
                </c:pt>
                <c:pt idx="79">
                  <c:v>-5</c:v>
                </c:pt>
                <c:pt idx="80">
                  <c:v>-5.125</c:v>
                </c:pt>
                <c:pt idx="81">
                  <c:v>-5.25</c:v>
                </c:pt>
                <c:pt idx="82">
                  <c:v>-5.375</c:v>
                </c:pt>
                <c:pt idx="83">
                  <c:v>-5.5</c:v>
                </c:pt>
                <c:pt idx="84">
                  <c:v>-5.625</c:v>
                </c:pt>
                <c:pt idx="85">
                  <c:v>-5.75</c:v>
                </c:pt>
                <c:pt idx="86">
                  <c:v>-5.875</c:v>
                </c:pt>
                <c:pt idx="87">
                  <c:v>-6</c:v>
                </c:pt>
                <c:pt idx="88">
                  <c:v>-6.125</c:v>
                </c:pt>
                <c:pt idx="89">
                  <c:v>-6.25</c:v>
                </c:pt>
                <c:pt idx="90">
                  <c:v>-6.375</c:v>
                </c:pt>
                <c:pt idx="91">
                  <c:v>-6.5</c:v>
                </c:pt>
                <c:pt idx="92">
                  <c:v>-6.625</c:v>
                </c:pt>
                <c:pt idx="93">
                  <c:v>-6.75</c:v>
                </c:pt>
                <c:pt idx="94">
                  <c:v>-6.875</c:v>
                </c:pt>
                <c:pt idx="95">
                  <c:v>-7</c:v>
                </c:pt>
                <c:pt idx="96">
                  <c:v>-7.125</c:v>
                </c:pt>
                <c:pt idx="97">
                  <c:v>-7.25</c:v>
                </c:pt>
                <c:pt idx="98">
                  <c:v>-7.375</c:v>
                </c:pt>
                <c:pt idx="99">
                  <c:v>-7.5</c:v>
                </c:pt>
                <c:pt idx="100">
                  <c:v>-7.625</c:v>
                </c:pt>
                <c:pt idx="101">
                  <c:v>-7.75</c:v>
                </c:pt>
                <c:pt idx="102">
                  <c:v>-7.875</c:v>
                </c:pt>
                <c:pt idx="103">
                  <c:v>-8</c:v>
                </c:pt>
                <c:pt idx="104">
                  <c:v>-8.125</c:v>
                </c:pt>
                <c:pt idx="105">
                  <c:v>-8.25</c:v>
                </c:pt>
                <c:pt idx="106">
                  <c:v>-8.375</c:v>
                </c:pt>
                <c:pt idx="107">
                  <c:v>-8.5</c:v>
                </c:pt>
                <c:pt idx="108">
                  <c:v>-8.625</c:v>
                </c:pt>
                <c:pt idx="109">
                  <c:v>-8.75</c:v>
                </c:pt>
                <c:pt idx="110">
                  <c:v>-8.875</c:v>
                </c:pt>
                <c:pt idx="111">
                  <c:v>-9</c:v>
                </c:pt>
                <c:pt idx="112">
                  <c:v>-9.125</c:v>
                </c:pt>
                <c:pt idx="113">
                  <c:v>-9.25</c:v>
                </c:pt>
                <c:pt idx="114">
                  <c:v>-9.375</c:v>
                </c:pt>
                <c:pt idx="115">
                  <c:v>-9.5</c:v>
                </c:pt>
                <c:pt idx="116">
                  <c:v>-9.625</c:v>
                </c:pt>
                <c:pt idx="117">
                  <c:v>-9.75</c:v>
                </c:pt>
                <c:pt idx="118">
                  <c:v>-9.875</c:v>
                </c:pt>
                <c:pt idx="119">
                  <c:v>-10</c:v>
                </c:pt>
                <c:pt idx="120">
                  <c:v>-10.125</c:v>
                </c:pt>
                <c:pt idx="121">
                  <c:v>-10.25</c:v>
                </c:pt>
                <c:pt idx="122">
                  <c:v>-10.375</c:v>
                </c:pt>
                <c:pt idx="123">
                  <c:v>-10.5</c:v>
                </c:pt>
                <c:pt idx="124">
                  <c:v>-10.625</c:v>
                </c:pt>
                <c:pt idx="125">
                  <c:v>-10.75</c:v>
                </c:pt>
                <c:pt idx="126">
                  <c:v>-10.875</c:v>
                </c:pt>
                <c:pt idx="127">
                  <c:v>-11</c:v>
                </c:pt>
                <c:pt idx="128">
                  <c:v>-11.125</c:v>
                </c:pt>
                <c:pt idx="129">
                  <c:v>-11.25</c:v>
                </c:pt>
                <c:pt idx="130">
                  <c:v>-11.375</c:v>
                </c:pt>
                <c:pt idx="131">
                  <c:v>-11.5</c:v>
                </c:pt>
                <c:pt idx="132">
                  <c:v>-11.625</c:v>
                </c:pt>
                <c:pt idx="133">
                  <c:v>-11.75</c:v>
                </c:pt>
                <c:pt idx="134">
                  <c:v>-11.875</c:v>
                </c:pt>
                <c:pt idx="135">
                  <c:v>-12</c:v>
                </c:pt>
                <c:pt idx="136">
                  <c:v>-12.125</c:v>
                </c:pt>
                <c:pt idx="137">
                  <c:v>-12.25</c:v>
                </c:pt>
                <c:pt idx="138">
                  <c:v>-12.375</c:v>
                </c:pt>
                <c:pt idx="139">
                  <c:v>-12.5</c:v>
                </c:pt>
                <c:pt idx="140">
                  <c:v>-12.625</c:v>
                </c:pt>
                <c:pt idx="141">
                  <c:v>-12.75</c:v>
                </c:pt>
                <c:pt idx="142">
                  <c:v>-12.875</c:v>
                </c:pt>
                <c:pt idx="143">
                  <c:v>-13</c:v>
                </c:pt>
                <c:pt idx="144">
                  <c:v>-13.125</c:v>
                </c:pt>
                <c:pt idx="145">
                  <c:v>-13.25</c:v>
                </c:pt>
                <c:pt idx="146">
                  <c:v>-13.375</c:v>
                </c:pt>
                <c:pt idx="147">
                  <c:v>-13.5</c:v>
                </c:pt>
                <c:pt idx="148">
                  <c:v>-13.625</c:v>
                </c:pt>
                <c:pt idx="149">
                  <c:v>-13.75</c:v>
                </c:pt>
                <c:pt idx="150">
                  <c:v>-13.875</c:v>
                </c:pt>
                <c:pt idx="151">
                  <c:v>-14</c:v>
                </c:pt>
                <c:pt idx="152">
                  <c:v>-14.125</c:v>
                </c:pt>
                <c:pt idx="153">
                  <c:v>-14.25</c:v>
                </c:pt>
                <c:pt idx="154">
                  <c:v>-14.375</c:v>
                </c:pt>
                <c:pt idx="155">
                  <c:v>-14.5</c:v>
                </c:pt>
                <c:pt idx="156">
                  <c:v>-14.625</c:v>
                </c:pt>
                <c:pt idx="157">
                  <c:v>-14.75</c:v>
                </c:pt>
                <c:pt idx="158">
                  <c:v>-14.875</c:v>
                </c:pt>
                <c:pt idx="159">
                  <c:v>-15</c:v>
                </c:pt>
                <c:pt idx="160">
                  <c:v>-15.125</c:v>
                </c:pt>
                <c:pt idx="161">
                  <c:v>-15.25</c:v>
                </c:pt>
                <c:pt idx="162">
                  <c:v>-15.375</c:v>
                </c:pt>
                <c:pt idx="163">
                  <c:v>-15.5</c:v>
                </c:pt>
                <c:pt idx="164">
                  <c:v>-15.625</c:v>
                </c:pt>
                <c:pt idx="165">
                  <c:v>-15.75</c:v>
                </c:pt>
                <c:pt idx="166">
                  <c:v>-15.875</c:v>
                </c:pt>
                <c:pt idx="167">
                  <c:v>-16</c:v>
                </c:pt>
                <c:pt idx="168">
                  <c:v>-16.125</c:v>
                </c:pt>
                <c:pt idx="169">
                  <c:v>-16.25</c:v>
                </c:pt>
                <c:pt idx="170">
                  <c:v>-16.375</c:v>
                </c:pt>
                <c:pt idx="171">
                  <c:v>-16.5</c:v>
                </c:pt>
                <c:pt idx="172">
                  <c:v>-16.625</c:v>
                </c:pt>
                <c:pt idx="173">
                  <c:v>-16.75</c:v>
                </c:pt>
                <c:pt idx="174">
                  <c:v>-16.875</c:v>
                </c:pt>
                <c:pt idx="175">
                  <c:v>-17</c:v>
                </c:pt>
                <c:pt idx="176">
                  <c:v>-17.125</c:v>
                </c:pt>
                <c:pt idx="177">
                  <c:v>-17.25</c:v>
                </c:pt>
                <c:pt idx="178">
                  <c:v>-17.375</c:v>
                </c:pt>
                <c:pt idx="179">
                  <c:v>-17.5</c:v>
                </c:pt>
                <c:pt idx="180">
                  <c:v>-17.625</c:v>
                </c:pt>
                <c:pt idx="181">
                  <c:v>-17.75</c:v>
                </c:pt>
                <c:pt idx="182">
                  <c:v>-17.875</c:v>
                </c:pt>
                <c:pt idx="183">
                  <c:v>-18</c:v>
                </c:pt>
                <c:pt idx="184">
                  <c:v>-18</c:v>
                </c:pt>
                <c:pt idx="185">
                  <c:v>-18</c:v>
                </c:pt>
                <c:pt idx="186">
                  <c:v>-18</c:v>
                </c:pt>
                <c:pt idx="187">
                  <c:v>-18</c:v>
                </c:pt>
                <c:pt idx="188">
                  <c:v>-18</c:v>
                </c:pt>
                <c:pt idx="189">
                  <c:v>-18</c:v>
                </c:pt>
                <c:pt idx="190">
                  <c:v>-18</c:v>
                </c:pt>
                <c:pt idx="191">
                  <c:v>-18</c:v>
                </c:pt>
                <c:pt idx="192">
                  <c:v>-18</c:v>
                </c:pt>
                <c:pt idx="193">
                  <c:v>-18</c:v>
                </c:pt>
                <c:pt idx="194">
                  <c:v>-18</c:v>
                </c:pt>
                <c:pt idx="195">
                  <c:v>-18</c:v>
                </c:pt>
                <c:pt idx="196">
                  <c:v>-18</c:v>
                </c:pt>
                <c:pt idx="197">
                  <c:v>-18</c:v>
                </c:pt>
                <c:pt idx="198">
                  <c:v>-18</c:v>
                </c:pt>
                <c:pt idx="199">
                  <c:v>-18</c:v>
                </c:pt>
                <c:pt idx="200">
                  <c:v>-18</c:v>
                </c:pt>
                <c:pt idx="201">
                  <c:v>-18</c:v>
                </c:pt>
                <c:pt idx="202">
                  <c:v>-18</c:v>
                </c:pt>
                <c:pt idx="203">
                  <c:v>-18</c:v>
                </c:pt>
                <c:pt idx="204">
                  <c:v>-18</c:v>
                </c:pt>
                <c:pt idx="205">
                  <c:v>-18</c:v>
                </c:pt>
                <c:pt idx="206">
                  <c:v>-18</c:v>
                </c:pt>
                <c:pt idx="207">
                  <c:v>-18</c:v>
                </c:pt>
                <c:pt idx="208">
                  <c:v>-18</c:v>
                </c:pt>
                <c:pt idx="209">
                  <c:v>-18</c:v>
                </c:pt>
                <c:pt idx="210">
                  <c:v>-18</c:v>
                </c:pt>
                <c:pt idx="211">
                  <c:v>-18</c:v>
                </c:pt>
                <c:pt idx="212">
                  <c:v>-18</c:v>
                </c:pt>
                <c:pt idx="213">
                  <c:v>-18</c:v>
                </c:pt>
                <c:pt idx="214">
                  <c:v>-18</c:v>
                </c:pt>
                <c:pt idx="215">
                  <c:v>-18</c:v>
                </c:pt>
                <c:pt idx="216">
                  <c:v>-18</c:v>
                </c:pt>
                <c:pt idx="217">
                  <c:v>-18</c:v>
                </c:pt>
                <c:pt idx="218">
                  <c:v>-18</c:v>
                </c:pt>
                <c:pt idx="219">
                  <c:v>-18</c:v>
                </c:pt>
                <c:pt idx="220">
                  <c:v>-18</c:v>
                </c:pt>
                <c:pt idx="221">
                  <c:v>-18</c:v>
                </c:pt>
                <c:pt idx="222">
                  <c:v>-18</c:v>
                </c:pt>
                <c:pt idx="223">
                  <c:v>-18</c:v>
                </c:pt>
                <c:pt idx="224">
                  <c:v>-18</c:v>
                </c:pt>
                <c:pt idx="225">
                  <c:v>-18</c:v>
                </c:pt>
                <c:pt idx="226">
                  <c:v>-17.5</c:v>
                </c:pt>
                <c:pt idx="227">
                  <c:v>-17</c:v>
                </c:pt>
                <c:pt idx="228">
                  <c:v>-16.5</c:v>
                </c:pt>
                <c:pt idx="229">
                  <c:v>-16</c:v>
                </c:pt>
                <c:pt idx="230">
                  <c:v>-15.5</c:v>
                </c:pt>
                <c:pt idx="231">
                  <c:v>-15</c:v>
                </c:pt>
                <c:pt idx="232">
                  <c:v>-14.5</c:v>
                </c:pt>
                <c:pt idx="233">
                  <c:v>-14</c:v>
                </c:pt>
                <c:pt idx="234">
                  <c:v>-13.5</c:v>
                </c:pt>
                <c:pt idx="235">
                  <c:v>-13</c:v>
                </c:pt>
                <c:pt idx="236">
                  <c:v>-12.5</c:v>
                </c:pt>
                <c:pt idx="237">
                  <c:v>-12</c:v>
                </c:pt>
                <c:pt idx="238">
                  <c:v>-11.5</c:v>
                </c:pt>
                <c:pt idx="239">
                  <c:v>-11</c:v>
                </c:pt>
                <c:pt idx="240">
                  <c:v>-10.5</c:v>
                </c:pt>
                <c:pt idx="241">
                  <c:v>-10</c:v>
                </c:pt>
                <c:pt idx="242">
                  <c:v>-9.5</c:v>
                </c:pt>
                <c:pt idx="243">
                  <c:v>-9</c:v>
                </c:pt>
                <c:pt idx="244">
                  <c:v>-8.5</c:v>
                </c:pt>
                <c:pt idx="245">
                  <c:v>-8</c:v>
                </c:pt>
                <c:pt idx="246">
                  <c:v>-7.5</c:v>
                </c:pt>
                <c:pt idx="247">
                  <c:v>-7</c:v>
                </c:pt>
                <c:pt idx="248">
                  <c:v>-6.5</c:v>
                </c:pt>
                <c:pt idx="249">
                  <c:v>-6</c:v>
                </c:pt>
                <c:pt idx="250">
                  <c:v>-5.5</c:v>
                </c:pt>
                <c:pt idx="251">
                  <c:v>-5</c:v>
                </c:pt>
                <c:pt idx="252">
                  <c:v>-4.5</c:v>
                </c:pt>
                <c:pt idx="253">
                  <c:v>-4</c:v>
                </c:pt>
                <c:pt idx="254">
                  <c:v>-3.5</c:v>
                </c:pt>
                <c:pt idx="255">
                  <c:v>-3</c:v>
                </c:pt>
                <c:pt idx="256">
                  <c:v>-2.5</c:v>
                </c:pt>
                <c:pt idx="257">
                  <c:v>-2</c:v>
                </c:pt>
                <c:pt idx="258">
                  <c:v>-1.5</c:v>
                </c:pt>
                <c:pt idx="259">
                  <c:v>-1</c:v>
                </c:pt>
                <c:pt idx="260">
                  <c:v>-0.5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-0.25</c:v>
                </c:pt>
                <c:pt idx="317">
                  <c:v>-0.5</c:v>
                </c:pt>
                <c:pt idx="318">
                  <c:v>-0.75</c:v>
                </c:pt>
                <c:pt idx="319">
                  <c:v>-1</c:v>
                </c:pt>
                <c:pt idx="320">
                  <c:v>-1.25</c:v>
                </c:pt>
                <c:pt idx="321">
                  <c:v>-1.5</c:v>
                </c:pt>
                <c:pt idx="322">
                  <c:v>-1.75</c:v>
                </c:pt>
                <c:pt idx="323">
                  <c:v>-2</c:v>
                </c:pt>
                <c:pt idx="324">
                  <c:v>-2.25</c:v>
                </c:pt>
                <c:pt idx="325">
                  <c:v>-2.5</c:v>
                </c:pt>
                <c:pt idx="326">
                  <c:v>-2.75</c:v>
                </c:pt>
                <c:pt idx="327">
                  <c:v>-3</c:v>
                </c:pt>
                <c:pt idx="328">
                  <c:v>-3.25</c:v>
                </c:pt>
                <c:pt idx="329">
                  <c:v>-3.5</c:v>
                </c:pt>
                <c:pt idx="330">
                  <c:v>-3.75</c:v>
                </c:pt>
                <c:pt idx="331">
                  <c:v>-4</c:v>
                </c:pt>
                <c:pt idx="332">
                  <c:v>-4.25</c:v>
                </c:pt>
                <c:pt idx="333">
                  <c:v>-4.5</c:v>
                </c:pt>
                <c:pt idx="334">
                  <c:v>-4.75</c:v>
                </c:pt>
                <c:pt idx="335">
                  <c:v>-5</c:v>
                </c:pt>
                <c:pt idx="336">
                  <c:v>-5.25</c:v>
                </c:pt>
                <c:pt idx="337">
                  <c:v>-5.5</c:v>
                </c:pt>
                <c:pt idx="338">
                  <c:v>-5.75</c:v>
                </c:pt>
                <c:pt idx="339">
                  <c:v>-6</c:v>
                </c:pt>
                <c:pt idx="340">
                  <c:v>-6.25</c:v>
                </c:pt>
                <c:pt idx="341">
                  <c:v>-6.5</c:v>
                </c:pt>
                <c:pt idx="342">
                  <c:v>-6.75</c:v>
                </c:pt>
                <c:pt idx="343">
                  <c:v>-7</c:v>
                </c:pt>
                <c:pt idx="344">
                  <c:v>-7.25</c:v>
                </c:pt>
                <c:pt idx="345">
                  <c:v>-7.5</c:v>
                </c:pt>
                <c:pt idx="346">
                  <c:v>-7.75</c:v>
                </c:pt>
                <c:pt idx="347">
                  <c:v>-8</c:v>
                </c:pt>
                <c:pt idx="348">
                  <c:v>-8.25</c:v>
                </c:pt>
                <c:pt idx="349">
                  <c:v>-8.5</c:v>
                </c:pt>
                <c:pt idx="350">
                  <c:v>-8.75</c:v>
                </c:pt>
                <c:pt idx="351">
                  <c:v>-9</c:v>
                </c:pt>
                <c:pt idx="352">
                  <c:v>-9.25</c:v>
                </c:pt>
                <c:pt idx="353">
                  <c:v>-9.5</c:v>
                </c:pt>
                <c:pt idx="354">
                  <c:v>-9.25</c:v>
                </c:pt>
                <c:pt idx="355">
                  <c:v>-9</c:v>
                </c:pt>
                <c:pt idx="356">
                  <c:v>-8.75</c:v>
                </c:pt>
                <c:pt idx="357">
                  <c:v>-8.5</c:v>
                </c:pt>
                <c:pt idx="358">
                  <c:v>-8.25</c:v>
                </c:pt>
                <c:pt idx="359">
                  <c:v>-8</c:v>
                </c:pt>
                <c:pt idx="360">
                  <c:v>-7.75</c:v>
                </c:pt>
                <c:pt idx="361">
                  <c:v>-7.5</c:v>
                </c:pt>
                <c:pt idx="362">
                  <c:v>-7.25</c:v>
                </c:pt>
                <c:pt idx="363">
                  <c:v>-7</c:v>
                </c:pt>
                <c:pt idx="364">
                  <c:v>-6.75</c:v>
                </c:pt>
                <c:pt idx="365">
                  <c:v>-6.5</c:v>
                </c:pt>
                <c:pt idx="366">
                  <c:v>-6.25</c:v>
                </c:pt>
                <c:pt idx="367">
                  <c:v>-6</c:v>
                </c:pt>
                <c:pt idx="368">
                  <c:v>-5.75</c:v>
                </c:pt>
                <c:pt idx="369">
                  <c:v>-5.5</c:v>
                </c:pt>
                <c:pt idx="370">
                  <c:v>-5.25</c:v>
                </c:pt>
                <c:pt idx="371">
                  <c:v>-5</c:v>
                </c:pt>
                <c:pt idx="372">
                  <c:v>-4.75</c:v>
                </c:pt>
                <c:pt idx="373">
                  <c:v>-4.5</c:v>
                </c:pt>
                <c:pt idx="374">
                  <c:v>-4.25</c:v>
                </c:pt>
                <c:pt idx="375">
                  <c:v>-4</c:v>
                </c:pt>
                <c:pt idx="376">
                  <c:v>-3.75</c:v>
                </c:pt>
                <c:pt idx="377">
                  <c:v>-3.5</c:v>
                </c:pt>
                <c:pt idx="378">
                  <c:v>-3.25</c:v>
                </c:pt>
                <c:pt idx="379">
                  <c:v>-3</c:v>
                </c:pt>
                <c:pt idx="380">
                  <c:v>-2.75</c:v>
                </c:pt>
                <c:pt idx="381">
                  <c:v>-2.5</c:v>
                </c:pt>
                <c:pt idx="382">
                  <c:v>-2.25</c:v>
                </c:pt>
                <c:pt idx="383">
                  <c:v>-2</c:v>
                </c:pt>
                <c:pt idx="384">
                  <c:v>-1.75</c:v>
                </c:pt>
                <c:pt idx="385">
                  <c:v>-1.5</c:v>
                </c:pt>
                <c:pt idx="386">
                  <c:v>-1.25</c:v>
                </c:pt>
                <c:pt idx="387">
                  <c:v>-1</c:v>
                </c:pt>
                <c:pt idx="388">
                  <c:v>-0.75</c:v>
                </c:pt>
                <c:pt idx="389">
                  <c:v>-0.5</c:v>
                </c:pt>
                <c:pt idx="390">
                  <c:v>-0.25</c:v>
                </c:pt>
                <c:pt idx="391">
                  <c:v>0</c:v>
                </c:pt>
                <c:pt idx="392">
                  <c:v>0.25</c:v>
                </c:pt>
                <c:pt idx="393">
                  <c:v>0.5</c:v>
                </c:pt>
                <c:pt idx="394">
                  <c:v>0.75</c:v>
                </c:pt>
                <c:pt idx="395">
                  <c:v>1</c:v>
                </c:pt>
                <c:pt idx="396">
                  <c:v>1.25</c:v>
                </c:pt>
                <c:pt idx="397">
                  <c:v>1.5</c:v>
                </c:pt>
                <c:pt idx="398">
                  <c:v>1.75</c:v>
                </c:pt>
                <c:pt idx="399">
                  <c:v>2</c:v>
                </c:pt>
                <c:pt idx="400">
                  <c:v>2.25</c:v>
                </c:pt>
                <c:pt idx="401">
                  <c:v>2.5</c:v>
                </c:pt>
                <c:pt idx="402">
                  <c:v>2.75</c:v>
                </c:pt>
                <c:pt idx="403">
                  <c:v>3</c:v>
                </c:pt>
                <c:pt idx="404">
                  <c:v>3.25</c:v>
                </c:pt>
                <c:pt idx="405">
                  <c:v>3.5</c:v>
                </c:pt>
                <c:pt idx="406">
                  <c:v>3.75</c:v>
                </c:pt>
                <c:pt idx="407">
                  <c:v>4</c:v>
                </c:pt>
                <c:pt idx="408">
                  <c:v>4.25</c:v>
                </c:pt>
                <c:pt idx="409">
                  <c:v>4.5</c:v>
                </c:pt>
                <c:pt idx="410">
                  <c:v>4.75</c:v>
                </c:pt>
                <c:pt idx="411">
                  <c:v>5</c:v>
                </c:pt>
                <c:pt idx="412">
                  <c:v>5.25</c:v>
                </c:pt>
                <c:pt idx="413">
                  <c:v>5.5</c:v>
                </c:pt>
                <c:pt idx="414">
                  <c:v>5.75</c:v>
                </c:pt>
                <c:pt idx="415">
                  <c:v>6</c:v>
                </c:pt>
                <c:pt idx="416">
                  <c:v>6.25</c:v>
                </c:pt>
                <c:pt idx="417">
                  <c:v>6.5</c:v>
                </c:pt>
                <c:pt idx="418">
                  <c:v>6.75</c:v>
                </c:pt>
                <c:pt idx="419">
                  <c:v>7</c:v>
                </c:pt>
                <c:pt idx="420">
                  <c:v>7.25</c:v>
                </c:pt>
                <c:pt idx="421">
                  <c:v>7.5</c:v>
                </c:pt>
                <c:pt idx="422">
                  <c:v>7.75</c:v>
                </c:pt>
                <c:pt idx="423">
                  <c:v>8</c:v>
                </c:pt>
                <c:pt idx="424">
                  <c:v>8.25</c:v>
                </c:pt>
                <c:pt idx="425">
                  <c:v>8.5</c:v>
                </c:pt>
                <c:pt idx="426">
                  <c:v>8.75</c:v>
                </c:pt>
                <c:pt idx="427">
                  <c:v>9</c:v>
                </c:pt>
                <c:pt idx="428">
                  <c:v>9.25</c:v>
                </c:pt>
                <c:pt idx="429">
                  <c:v>9.5</c:v>
                </c:pt>
                <c:pt idx="430">
                  <c:v>9.25</c:v>
                </c:pt>
                <c:pt idx="431">
                  <c:v>9</c:v>
                </c:pt>
                <c:pt idx="432">
                  <c:v>8.75</c:v>
                </c:pt>
                <c:pt idx="433">
                  <c:v>8.5</c:v>
                </c:pt>
                <c:pt idx="434">
                  <c:v>8.25</c:v>
                </c:pt>
                <c:pt idx="435">
                  <c:v>8</c:v>
                </c:pt>
                <c:pt idx="436">
                  <c:v>7.75</c:v>
                </c:pt>
                <c:pt idx="437">
                  <c:v>7.5</c:v>
                </c:pt>
                <c:pt idx="438">
                  <c:v>7.25</c:v>
                </c:pt>
                <c:pt idx="439">
                  <c:v>7</c:v>
                </c:pt>
                <c:pt idx="440">
                  <c:v>6.75</c:v>
                </c:pt>
                <c:pt idx="441">
                  <c:v>6.5</c:v>
                </c:pt>
                <c:pt idx="442">
                  <c:v>6.25</c:v>
                </c:pt>
                <c:pt idx="443">
                  <c:v>6</c:v>
                </c:pt>
                <c:pt idx="444">
                  <c:v>5.75</c:v>
                </c:pt>
                <c:pt idx="445">
                  <c:v>5.5</c:v>
                </c:pt>
                <c:pt idx="446">
                  <c:v>5.25</c:v>
                </c:pt>
                <c:pt idx="447">
                  <c:v>5</c:v>
                </c:pt>
                <c:pt idx="448">
                  <c:v>4.75</c:v>
                </c:pt>
                <c:pt idx="449">
                  <c:v>4.5</c:v>
                </c:pt>
                <c:pt idx="450">
                  <c:v>4.25</c:v>
                </c:pt>
                <c:pt idx="451">
                  <c:v>4</c:v>
                </c:pt>
                <c:pt idx="452">
                  <c:v>3.75</c:v>
                </c:pt>
                <c:pt idx="453">
                  <c:v>3.5</c:v>
                </c:pt>
                <c:pt idx="454">
                  <c:v>3.25</c:v>
                </c:pt>
                <c:pt idx="455">
                  <c:v>3</c:v>
                </c:pt>
                <c:pt idx="456">
                  <c:v>2.75</c:v>
                </c:pt>
                <c:pt idx="457">
                  <c:v>2.5</c:v>
                </c:pt>
                <c:pt idx="458">
                  <c:v>2.25</c:v>
                </c:pt>
                <c:pt idx="459">
                  <c:v>2</c:v>
                </c:pt>
                <c:pt idx="460">
                  <c:v>1.75</c:v>
                </c:pt>
                <c:pt idx="461">
                  <c:v>1.5</c:v>
                </c:pt>
                <c:pt idx="462">
                  <c:v>1.25</c:v>
                </c:pt>
                <c:pt idx="463">
                  <c:v>1</c:v>
                </c:pt>
                <c:pt idx="464">
                  <c:v>0.75</c:v>
                </c:pt>
                <c:pt idx="465">
                  <c:v>0.5</c:v>
                </c:pt>
                <c:pt idx="466">
                  <c:v>0.25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0.25</c:v>
                </c:pt>
                <c:pt idx="1443">
                  <c:v>0.5</c:v>
                </c:pt>
                <c:pt idx="1444">
                  <c:v>0.75</c:v>
                </c:pt>
                <c:pt idx="1445">
                  <c:v>1</c:v>
                </c:pt>
                <c:pt idx="1446">
                  <c:v>1.25</c:v>
                </c:pt>
                <c:pt idx="1447">
                  <c:v>1.5</c:v>
                </c:pt>
                <c:pt idx="1448">
                  <c:v>1.75</c:v>
                </c:pt>
                <c:pt idx="1449">
                  <c:v>2</c:v>
                </c:pt>
                <c:pt idx="1450">
                  <c:v>2.25</c:v>
                </c:pt>
                <c:pt idx="1451">
                  <c:v>2.5</c:v>
                </c:pt>
                <c:pt idx="1452">
                  <c:v>2.75</c:v>
                </c:pt>
                <c:pt idx="1453">
                  <c:v>3</c:v>
                </c:pt>
                <c:pt idx="1454">
                  <c:v>3.25</c:v>
                </c:pt>
                <c:pt idx="1455">
                  <c:v>3.5</c:v>
                </c:pt>
                <c:pt idx="1456">
                  <c:v>3.75</c:v>
                </c:pt>
                <c:pt idx="1457">
                  <c:v>4</c:v>
                </c:pt>
                <c:pt idx="1458">
                  <c:v>4.25</c:v>
                </c:pt>
                <c:pt idx="1459">
                  <c:v>4.5</c:v>
                </c:pt>
                <c:pt idx="1460">
                  <c:v>4.75</c:v>
                </c:pt>
                <c:pt idx="1461">
                  <c:v>5</c:v>
                </c:pt>
                <c:pt idx="1462">
                  <c:v>5.25</c:v>
                </c:pt>
                <c:pt idx="1463">
                  <c:v>5.5</c:v>
                </c:pt>
                <c:pt idx="1464">
                  <c:v>5.75</c:v>
                </c:pt>
                <c:pt idx="1465">
                  <c:v>6</c:v>
                </c:pt>
                <c:pt idx="1466">
                  <c:v>6.25</c:v>
                </c:pt>
                <c:pt idx="1467">
                  <c:v>6.5</c:v>
                </c:pt>
                <c:pt idx="1468">
                  <c:v>6.75</c:v>
                </c:pt>
                <c:pt idx="1469">
                  <c:v>7</c:v>
                </c:pt>
                <c:pt idx="1470">
                  <c:v>7.25</c:v>
                </c:pt>
                <c:pt idx="1471">
                  <c:v>7.5</c:v>
                </c:pt>
                <c:pt idx="1472">
                  <c:v>7.75</c:v>
                </c:pt>
                <c:pt idx="1473">
                  <c:v>8</c:v>
                </c:pt>
                <c:pt idx="1474">
                  <c:v>8.25</c:v>
                </c:pt>
                <c:pt idx="1475">
                  <c:v>8.5</c:v>
                </c:pt>
                <c:pt idx="1476">
                  <c:v>8.75</c:v>
                </c:pt>
                <c:pt idx="1477">
                  <c:v>9</c:v>
                </c:pt>
                <c:pt idx="1478">
                  <c:v>9.25</c:v>
                </c:pt>
                <c:pt idx="1479">
                  <c:v>9.5</c:v>
                </c:pt>
                <c:pt idx="1480">
                  <c:v>9.75</c:v>
                </c:pt>
                <c:pt idx="1481">
                  <c:v>10</c:v>
                </c:pt>
                <c:pt idx="1482">
                  <c:v>10.25</c:v>
                </c:pt>
                <c:pt idx="1483">
                  <c:v>10.5</c:v>
                </c:pt>
                <c:pt idx="1484">
                  <c:v>10.75</c:v>
                </c:pt>
                <c:pt idx="1485">
                  <c:v>11</c:v>
                </c:pt>
                <c:pt idx="1486">
                  <c:v>11.25</c:v>
                </c:pt>
                <c:pt idx="1487">
                  <c:v>11.5</c:v>
                </c:pt>
                <c:pt idx="1488">
                  <c:v>11.75</c:v>
                </c:pt>
                <c:pt idx="1489">
                  <c:v>12</c:v>
                </c:pt>
                <c:pt idx="1490">
                  <c:v>12.25</c:v>
                </c:pt>
                <c:pt idx="1491">
                  <c:v>12.5</c:v>
                </c:pt>
                <c:pt idx="1492">
                  <c:v>12.75</c:v>
                </c:pt>
                <c:pt idx="1493">
                  <c:v>13</c:v>
                </c:pt>
                <c:pt idx="1494">
                  <c:v>13</c:v>
                </c:pt>
                <c:pt idx="1495">
                  <c:v>13</c:v>
                </c:pt>
                <c:pt idx="1496">
                  <c:v>13</c:v>
                </c:pt>
                <c:pt idx="1497">
                  <c:v>13</c:v>
                </c:pt>
                <c:pt idx="1498">
                  <c:v>13</c:v>
                </c:pt>
                <c:pt idx="1499">
                  <c:v>13</c:v>
                </c:pt>
                <c:pt idx="1500">
                  <c:v>13</c:v>
                </c:pt>
                <c:pt idx="1501">
                  <c:v>13</c:v>
                </c:pt>
                <c:pt idx="1502">
                  <c:v>13</c:v>
                </c:pt>
                <c:pt idx="1503">
                  <c:v>13</c:v>
                </c:pt>
                <c:pt idx="1504">
                  <c:v>13</c:v>
                </c:pt>
                <c:pt idx="1505">
                  <c:v>13</c:v>
                </c:pt>
                <c:pt idx="1506">
                  <c:v>13</c:v>
                </c:pt>
                <c:pt idx="1507">
                  <c:v>13</c:v>
                </c:pt>
                <c:pt idx="1508">
                  <c:v>13</c:v>
                </c:pt>
                <c:pt idx="1509">
                  <c:v>13</c:v>
                </c:pt>
                <c:pt idx="1510">
                  <c:v>13</c:v>
                </c:pt>
                <c:pt idx="1511">
                  <c:v>13</c:v>
                </c:pt>
                <c:pt idx="1512">
                  <c:v>13</c:v>
                </c:pt>
                <c:pt idx="1513">
                  <c:v>13</c:v>
                </c:pt>
                <c:pt idx="1514">
                  <c:v>13</c:v>
                </c:pt>
                <c:pt idx="1515">
                  <c:v>13</c:v>
                </c:pt>
                <c:pt idx="1516">
                  <c:v>13</c:v>
                </c:pt>
                <c:pt idx="1517">
                  <c:v>13</c:v>
                </c:pt>
                <c:pt idx="1518">
                  <c:v>13</c:v>
                </c:pt>
                <c:pt idx="1519">
                  <c:v>13</c:v>
                </c:pt>
                <c:pt idx="1520">
                  <c:v>13</c:v>
                </c:pt>
                <c:pt idx="1521">
                  <c:v>13</c:v>
                </c:pt>
                <c:pt idx="1522">
                  <c:v>13</c:v>
                </c:pt>
                <c:pt idx="1523">
                  <c:v>13</c:v>
                </c:pt>
                <c:pt idx="1524">
                  <c:v>13</c:v>
                </c:pt>
                <c:pt idx="1525">
                  <c:v>13</c:v>
                </c:pt>
                <c:pt idx="1526">
                  <c:v>13</c:v>
                </c:pt>
                <c:pt idx="1527">
                  <c:v>13</c:v>
                </c:pt>
                <c:pt idx="1528">
                  <c:v>13</c:v>
                </c:pt>
                <c:pt idx="1529">
                  <c:v>13</c:v>
                </c:pt>
                <c:pt idx="1530">
                  <c:v>13</c:v>
                </c:pt>
                <c:pt idx="1531">
                  <c:v>13</c:v>
                </c:pt>
                <c:pt idx="1532">
                  <c:v>13</c:v>
                </c:pt>
                <c:pt idx="1533">
                  <c:v>13</c:v>
                </c:pt>
                <c:pt idx="1534">
                  <c:v>13</c:v>
                </c:pt>
                <c:pt idx="1535">
                  <c:v>13</c:v>
                </c:pt>
                <c:pt idx="1536">
                  <c:v>13</c:v>
                </c:pt>
                <c:pt idx="1537">
                  <c:v>13</c:v>
                </c:pt>
                <c:pt idx="1538">
                  <c:v>13</c:v>
                </c:pt>
                <c:pt idx="1539">
                  <c:v>13</c:v>
                </c:pt>
                <c:pt idx="1540">
                  <c:v>13</c:v>
                </c:pt>
                <c:pt idx="1541">
                  <c:v>13</c:v>
                </c:pt>
                <c:pt idx="1542">
                  <c:v>13</c:v>
                </c:pt>
                <c:pt idx="1543">
                  <c:v>13</c:v>
                </c:pt>
                <c:pt idx="1544">
                  <c:v>13</c:v>
                </c:pt>
                <c:pt idx="1545">
                  <c:v>13</c:v>
                </c:pt>
                <c:pt idx="1546">
                  <c:v>13</c:v>
                </c:pt>
                <c:pt idx="1547">
                  <c:v>13</c:v>
                </c:pt>
                <c:pt idx="1548">
                  <c:v>13</c:v>
                </c:pt>
                <c:pt idx="1549">
                  <c:v>13</c:v>
                </c:pt>
                <c:pt idx="1550">
                  <c:v>13</c:v>
                </c:pt>
                <c:pt idx="1551">
                  <c:v>13</c:v>
                </c:pt>
                <c:pt idx="1552">
                  <c:v>13</c:v>
                </c:pt>
                <c:pt idx="1553">
                  <c:v>13</c:v>
                </c:pt>
                <c:pt idx="1554">
                  <c:v>13</c:v>
                </c:pt>
                <c:pt idx="1555">
                  <c:v>13</c:v>
                </c:pt>
                <c:pt idx="1556">
                  <c:v>13</c:v>
                </c:pt>
                <c:pt idx="1557">
                  <c:v>13</c:v>
                </c:pt>
                <c:pt idx="1558">
                  <c:v>13</c:v>
                </c:pt>
                <c:pt idx="1559">
                  <c:v>13</c:v>
                </c:pt>
                <c:pt idx="1560">
                  <c:v>13</c:v>
                </c:pt>
                <c:pt idx="1561">
                  <c:v>13</c:v>
                </c:pt>
                <c:pt idx="1562">
                  <c:v>13</c:v>
                </c:pt>
                <c:pt idx="1563">
                  <c:v>13</c:v>
                </c:pt>
                <c:pt idx="1564">
                  <c:v>13</c:v>
                </c:pt>
                <c:pt idx="1565">
                  <c:v>13</c:v>
                </c:pt>
                <c:pt idx="1566">
                  <c:v>13</c:v>
                </c:pt>
                <c:pt idx="1567">
                  <c:v>13</c:v>
                </c:pt>
                <c:pt idx="1568">
                  <c:v>13</c:v>
                </c:pt>
                <c:pt idx="1569">
                  <c:v>13</c:v>
                </c:pt>
                <c:pt idx="1570">
                  <c:v>13</c:v>
                </c:pt>
                <c:pt idx="1571">
                  <c:v>13</c:v>
                </c:pt>
                <c:pt idx="1572">
                  <c:v>13</c:v>
                </c:pt>
                <c:pt idx="1573">
                  <c:v>13</c:v>
                </c:pt>
                <c:pt idx="1574">
                  <c:v>13</c:v>
                </c:pt>
                <c:pt idx="1575">
                  <c:v>13</c:v>
                </c:pt>
                <c:pt idx="1576">
                  <c:v>13</c:v>
                </c:pt>
                <c:pt idx="1577">
                  <c:v>13</c:v>
                </c:pt>
                <c:pt idx="1578">
                  <c:v>13</c:v>
                </c:pt>
                <c:pt idx="1579">
                  <c:v>13</c:v>
                </c:pt>
                <c:pt idx="1580">
                  <c:v>13</c:v>
                </c:pt>
                <c:pt idx="1581">
                  <c:v>13</c:v>
                </c:pt>
                <c:pt idx="1582">
                  <c:v>12.75</c:v>
                </c:pt>
                <c:pt idx="1583">
                  <c:v>12.5</c:v>
                </c:pt>
                <c:pt idx="1584">
                  <c:v>12.25</c:v>
                </c:pt>
                <c:pt idx="1585">
                  <c:v>12</c:v>
                </c:pt>
                <c:pt idx="1586">
                  <c:v>11.75</c:v>
                </c:pt>
                <c:pt idx="1587">
                  <c:v>11.5</c:v>
                </c:pt>
                <c:pt idx="1588">
                  <c:v>11.25</c:v>
                </c:pt>
                <c:pt idx="1589">
                  <c:v>11</c:v>
                </c:pt>
                <c:pt idx="1590">
                  <c:v>10.75</c:v>
                </c:pt>
                <c:pt idx="1591">
                  <c:v>10.5</c:v>
                </c:pt>
                <c:pt idx="1592">
                  <c:v>10.25</c:v>
                </c:pt>
                <c:pt idx="1593">
                  <c:v>10</c:v>
                </c:pt>
                <c:pt idx="1594">
                  <c:v>9.75</c:v>
                </c:pt>
                <c:pt idx="1595">
                  <c:v>9.5</c:v>
                </c:pt>
                <c:pt idx="1596">
                  <c:v>9.25</c:v>
                </c:pt>
                <c:pt idx="1597">
                  <c:v>9</c:v>
                </c:pt>
                <c:pt idx="1598">
                  <c:v>8.75</c:v>
                </c:pt>
                <c:pt idx="1599">
                  <c:v>8.5</c:v>
                </c:pt>
                <c:pt idx="1600">
                  <c:v>8.25</c:v>
                </c:pt>
                <c:pt idx="1601">
                  <c:v>8</c:v>
                </c:pt>
                <c:pt idx="1602">
                  <c:v>7.75</c:v>
                </c:pt>
                <c:pt idx="1603">
                  <c:v>7.5</c:v>
                </c:pt>
                <c:pt idx="1604">
                  <c:v>7.25</c:v>
                </c:pt>
                <c:pt idx="1605">
                  <c:v>7</c:v>
                </c:pt>
                <c:pt idx="1606">
                  <c:v>6.75</c:v>
                </c:pt>
                <c:pt idx="1607">
                  <c:v>6.5</c:v>
                </c:pt>
                <c:pt idx="1608">
                  <c:v>6.25</c:v>
                </c:pt>
                <c:pt idx="1609">
                  <c:v>6</c:v>
                </c:pt>
                <c:pt idx="1610">
                  <c:v>5.75</c:v>
                </c:pt>
                <c:pt idx="1611">
                  <c:v>5.5</c:v>
                </c:pt>
                <c:pt idx="1612">
                  <c:v>5.25</c:v>
                </c:pt>
                <c:pt idx="1613">
                  <c:v>5</c:v>
                </c:pt>
                <c:pt idx="1614">
                  <c:v>4.75</c:v>
                </c:pt>
                <c:pt idx="1615">
                  <c:v>4.5</c:v>
                </c:pt>
                <c:pt idx="1616">
                  <c:v>4.25</c:v>
                </c:pt>
                <c:pt idx="1617">
                  <c:v>4</c:v>
                </c:pt>
                <c:pt idx="1618">
                  <c:v>3.75</c:v>
                </c:pt>
                <c:pt idx="1619">
                  <c:v>3.5</c:v>
                </c:pt>
                <c:pt idx="1620">
                  <c:v>3.25</c:v>
                </c:pt>
                <c:pt idx="1621">
                  <c:v>3</c:v>
                </c:pt>
                <c:pt idx="1622">
                  <c:v>2.75</c:v>
                </c:pt>
                <c:pt idx="1623">
                  <c:v>2.5</c:v>
                </c:pt>
                <c:pt idx="1624">
                  <c:v>2.25</c:v>
                </c:pt>
                <c:pt idx="1625">
                  <c:v>2</c:v>
                </c:pt>
                <c:pt idx="1626">
                  <c:v>1.75</c:v>
                </c:pt>
                <c:pt idx="1627">
                  <c:v>1.5</c:v>
                </c:pt>
                <c:pt idx="1628">
                  <c:v>1.25</c:v>
                </c:pt>
                <c:pt idx="1629">
                  <c:v>1</c:v>
                </c:pt>
                <c:pt idx="1630">
                  <c:v>0.75</c:v>
                </c:pt>
                <c:pt idx="1631">
                  <c:v>0.5</c:v>
                </c:pt>
                <c:pt idx="1632">
                  <c:v>0.25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70C-CC45-84D5-CB6AD7D0CF66}"/>
            </c:ext>
          </c:extLst>
        </c:ser>
        <c:ser>
          <c:idx val="1"/>
          <c:order val="1"/>
          <c:tx>
            <c:strRef>
              <c:f>output_file!$C$1</c:f>
              <c:strCache>
                <c:ptCount val="1"/>
                <c:pt idx="0">
                  <c:v> Right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output_file!$A$2:$A$1690</c:f>
              <c:numCache>
                <c:formatCode>General</c:formatCode>
                <c:ptCount val="168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4.0199999999999996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4.0599999999999996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4.0999999999999996</c:v>
                </c:pt>
                <c:pt idx="410">
                  <c:v>4.1100000000000003</c:v>
                </c:pt>
                <c:pt idx="411">
                  <c:v>4.12</c:v>
                </c:pt>
                <c:pt idx="412">
                  <c:v>4.13</c:v>
                </c:pt>
                <c:pt idx="413">
                  <c:v>4.1399999999999997</c:v>
                </c:pt>
                <c:pt idx="414">
                  <c:v>4.1500000000000004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4.1900000000000004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4.2300000000000004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4.2699999999999996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4.3099999999999996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4.3499999999999996</c:v>
                </c:pt>
                <c:pt idx="435">
                  <c:v>4.3600000000000003</c:v>
                </c:pt>
                <c:pt idx="436">
                  <c:v>4.37</c:v>
                </c:pt>
                <c:pt idx="437">
                  <c:v>4.38</c:v>
                </c:pt>
                <c:pt idx="438">
                  <c:v>4.3899999999999997</c:v>
                </c:pt>
                <c:pt idx="439">
                  <c:v>4.4000000000000004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4.4400000000000004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4.4800000000000004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4.5199999999999996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4.5599999999999996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4.5999999999999996</c:v>
                </c:pt>
                <c:pt idx="460">
                  <c:v>4.6100000000000003</c:v>
                </c:pt>
                <c:pt idx="461">
                  <c:v>4.62</c:v>
                </c:pt>
                <c:pt idx="462">
                  <c:v>4.63</c:v>
                </c:pt>
                <c:pt idx="463">
                  <c:v>4.6399999999999997</c:v>
                </c:pt>
                <c:pt idx="464">
                  <c:v>4.6500000000000004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4.6900000000000004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4.7300000000000004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4.7699999999999996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4.8099999999999996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4.8499999999999996</c:v>
                </c:pt>
                <c:pt idx="485">
                  <c:v>4.8600000000000003</c:v>
                </c:pt>
                <c:pt idx="486">
                  <c:v>4.87</c:v>
                </c:pt>
                <c:pt idx="487">
                  <c:v>4.88</c:v>
                </c:pt>
                <c:pt idx="488">
                  <c:v>4.8899999999999997</c:v>
                </c:pt>
                <c:pt idx="489">
                  <c:v>4.9000000000000004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4.9400000000000004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4.9800000000000004</c:v>
                </c:pt>
                <c:pt idx="498">
                  <c:v>4.99</c:v>
                </c:pt>
                <c:pt idx="499">
                  <c:v>5</c:v>
                </c:pt>
                <c:pt idx="500">
                  <c:v>5.01</c:v>
                </c:pt>
                <c:pt idx="501">
                  <c:v>5.0199999999999996</c:v>
                </c:pt>
                <c:pt idx="502">
                  <c:v>5.03</c:v>
                </c:pt>
                <c:pt idx="503">
                  <c:v>5.04</c:v>
                </c:pt>
                <c:pt idx="504">
                  <c:v>5.05</c:v>
                </c:pt>
                <c:pt idx="505">
                  <c:v>5.0599999999999996</c:v>
                </c:pt>
                <c:pt idx="506">
                  <c:v>5.07</c:v>
                </c:pt>
                <c:pt idx="507">
                  <c:v>5.08</c:v>
                </c:pt>
                <c:pt idx="508">
                  <c:v>5.09</c:v>
                </c:pt>
                <c:pt idx="509">
                  <c:v>5.0999999999999996</c:v>
                </c:pt>
                <c:pt idx="510">
                  <c:v>5.1100000000000003</c:v>
                </c:pt>
                <c:pt idx="511">
                  <c:v>5.12</c:v>
                </c:pt>
                <c:pt idx="512">
                  <c:v>5.13</c:v>
                </c:pt>
                <c:pt idx="513">
                  <c:v>5.14</c:v>
                </c:pt>
                <c:pt idx="514">
                  <c:v>5.15</c:v>
                </c:pt>
                <c:pt idx="515">
                  <c:v>5.16</c:v>
                </c:pt>
                <c:pt idx="516">
                  <c:v>5.17</c:v>
                </c:pt>
                <c:pt idx="517">
                  <c:v>5.18</c:v>
                </c:pt>
                <c:pt idx="518">
                  <c:v>5.19</c:v>
                </c:pt>
                <c:pt idx="519">
                  <c:v>5.2</c:v>
                </c:pt>
                <c:pt idx="520">
                  <c:v>5.21</c:v>
                </c:pt>
                <c:pt idx="521">
                  <c:v>5.22</c:v>
                </c:pt>
                <c:pt idx="522">
                  <c:v>5.23</c:v>
                </c:pt>
                <c:pt idx="523">
                  <c:v>5.24</c:v>
                </c:pt>
                <c:pt idx="524">
                  <c:v>5.25</c:v>
                </c:pt>
                <c:pt idx="525">
                  <c:v>5.26</c:v>
                </c:pt>
                <c:pt idx="526">
                  <c:v>5.27</c:v>
                </c:pt>
                <c:pt idx="527">
                  <c:v>5.28</c:v>
                </c:pt>
                <c:pt idx="528">
                  <c:v>5.29</c:v>
                </c:pt>
                <c:pt idx="529">
                  <c:v>5.3</c:v>
                </c:pt>
                <c:pt idx="530">
                  <c:v>5.31</c:v>
                </c:pt>
                <c:pt idx="531">
                  <c:v>5.32</c:v>
                </c:pt>
                <c:pt idx="532">
                  <c:v>5.33</c:v>
                </c:pt>
                <c:pt idx="533">
                  <c:v>5.34</c:v>
                </c:pt>
                <c:pt idx="534">
                  <c:v>5.35</c:v>
                </c:pt>
                <c:pt idx="535">
                  <c:v>5.36</c:v>
                </c:pt>
                <c:pt idx="536">
                  <c:v>5.37</c:v>
                </c:pt>
                <c:pt idx="537">
                  <c:v>5.38</c:v>
                </c:pt>
                <c:pt idx="538">
                  <c:v>5.39</c:v>
                </c:pt>
                <c:pt idx="539">
                  <c:v>5.4</c:v>
                </c:pt>
                <c:pt idx="540">
                  <c:v>5.41</c:v>
                </c:pt>
                <c:pt idx="541">
                  <c:v>5.42</c:v>
                </c:pt>
                <c:pt idx="542">
                  <c:v>5.43</c:v>
                </c:pt>
                <c:pt idx="543">
                  <c:v>5.44</c:v>
                </c:pt>
                <c:pt idx="544">
                  <c:v>5.45</c:v>
                </c:pt>
                <c:pt idx="545">
                  <c:v>5.46</c:v>
                </c:pt>
                <c:pt idx="546">
                  <c:v>5.47</c:v>
                </c:pt>
                <c:pt idx="547">
                  <c:v>5.48</c:v>
                </c:pt>
                <c:pt idx="548">
                  <c:v>5.49</c:v>
                </c:pt>
                <c:pt idx="549">
                  <c:v>5.5</c:v>
                </c:pt>
                <c:pt idx="550">
                  <c:v>5.51</c:v>
                </c:pt>
                <c:pt idx="551">
                  <c:v>5.52</c:v>
                </c:pt>
                <c:pt idx="552">
                  <c:v>5.53</c:v>
                </c:pt>
                <c:pt idx="553">
                  <c:v>5.54</c:v>
                </c:pt>
                <c:pt idx="554">
                  <c:v>5.55</c:v>
                </c:pt>
                <c:pt idx="555">
                  <c:v>5.56</c:v>
                </c:pt>
                <c:pt idx="556">
                  <c:v>5.57</c:v>
                </c:pt>
                <c:pt idx="557">
                  <c:v>5.58</c:v>
                </c:pt>
                <c:pt idx="558">
                  <c:v>5.59</c:v>
                </c:pt>
                <c:pt idx="559">
                  <c:v>5.6</c:v>
                </c:pt>
                <c:pt idx="560">
                  <c:v>5.61</c:v>
                </c:pt>
                <c:pt idx="561">
                  <c:v>5.62</c:v>
                </c:pt>
                <c:pt idx="562">
                  <c:v>5.63</c:v>
                </c:pt>
                <c:pt idx="563">
                  <c:v>5.64</c:v>
                </c:pt>
                <c:pt idx="564">
                  <c:v>5.65</c:v>
                </c:pt>
                <c:pt idx="565">
                  <c:v>5.66</c:v>
                </c:pt>
                <c:pt idx="566">
                  <c:v>5.67</c:v>
                </c:pt>
                <c:pt idx="567">
                  <c:v>5.68</c:v>
                </c:pt>
                <c:pt idx="568">
                  <c:v>5.69</c:v>
                </c:pt>
                <c:pt idx="569">
                  <c:v>5.7</c:v>
                </c:pt>
                <c:pt idx="570">
                  <c:v>5.71</c:v>
                </c:pt>
                <c:pt idx="571">
                  <c:v>5.72</c:v>
                </c:pt>
                <c:pt idx="572">
                  <c:v>5.73</c:v>
                </c:pt>
                <c:pt idx="573">
                  <c:v>5.74</c:v>
                </c:pt>
                <c:pt idx="574">
                  <c:v>5.75</c:v>
                </c:pt>
                <c:pt idx="575">
                  <c:v>5.76</c:v>
                </c:pt>
                <c:pt idx="576">
                  <c:v>5.77</c:v>
                </c:pt>
                <c:pt idx="577">
                  <c:v>5.78</c:v>
                </c:pt>
                <c:pt idx="578">
                  <c:v>5.79</c:v>
                </c:pt>
                <c:pt idx="579">
                  <c:v>5.8</c:v>
                </c:pt>
                <c:pt idx="580">
                  <c:v>5.81</c:v>
                </c:pt>
                <c:pt idx="581">
                  <c:v>5.82</c:v>
                </c:pt>
                <c:pt idx="582">
                  <c:v>5.83</c:v>
                </c:pt>
                <c:pt idx="583">
                  <c:v>5.84</c:v>
                </c:pt>
                <c:pt idx="584">
                  <c:v>5.85</c:v>
                </c:pt>
                <c:pt idx="585">
                  <c:v>5.86</c:v>
                </c:pt>
                <c:pt idx="586">
                  <c:v>5.87</c:v>
                </c:pt>
                <c:pt idx="587">
                  <c:v>5.88</c:v>
                </c:pt>
                <c:pt idx="588">
                  <c:v>5.89</c:v>
                </c:pt>
                <c:pt idx="589">
                  <c:v>5.9</c:v>
                </c:pt>
                <c:pt idx="590">
                  <c:v>5.91</c:v>
                </c:pt>
                <c:pt idx="591">
                  <c:v>5.92</c:v>
                </c:pt>
                <c:pt idx="592">
                  <c:v>5.93</c:v>
                </c:pt>
                <c:pt idx="593">
                  <c:v>5.94</c:v>
                </c:pt>
                <c:pt idx="594">
                  <c:v>5.95</c:v>
                </c:pt>
                <c:pt idx="595">
                  <c:v>5.96</c:v>
                </c:pt>
                <c:pt idx="596">
                  <c:v>5.97</c:v>
                </c:pt>
                <c:pt idx="597">
                  <c:v>5.98</c:v>
                </c:pt>
                <c:pt idx="598">
                  <c:v>5.99</c:v>
                </c:pt>
                <c:pt idx="599">
                  <c:v>6</c:v>
                </c:pt>
                <c:pt idx="600">
                  <c:v>6.01</c:v>
                </c:pt>
                <c:pt idx="601">
                  <c:v>6.02</c:v>
                </c:pt>
                <c:pt idx="602">
                  <c:v>6.03</c:v>
                </c:pt>
                <c:pt idx="603">
                  <c:v>6.04</c:v>
                </c:pt>
                <c:pt idx="604">
                  <c:v>6.05</c:v>
                </c:pt>
                <c:pt idx="605">
                  <c:v>6.06</c:v>
                </c:pt>
                <c:pt idx="606">
                  <c:v>6.07</c:v>
                </c:pt>
                <c:pt idx="607">
                  <c:v>6.08</c:v>
                </c:pt>
                <c:pt idx="608">
                  <c:v>6.09</c:v>
                </c:pt>
                <c:pt idx="609">
                  <c:v>6.1</c:v>
                </c:pt>
                <c:pt idx="610">
                  <c:v>6.11</c:v>
                </c:pt>
                <c:pt idx="611">
                  <c:v>6.12</c:v>
                </c:pt>
                <c:pt idx="612">
                  <c:v>6.13</c:v>
                </c:pt>
                <c:pt idx="613">
                  <c:v>6.14</c:v>
                </c:pt>
                <c:pt idx="614">
                  <c:v>6.15</c:v>
                </c:pt>
                <c:pt idx="615">
                  <c:v>6.16</c:v>
                </c:pt>
                <c:pt idx="616">
                  <c:v>6.17</c:v>
                </c:pt>
                <c:pt idx="617">
                  <c:v>6.18</c:v>
                </c:pt>
                <c:pt idx="618">
                  <c:v>6.19</c:v>
                </c:pt>
                <c:pt idx="619">
                  <c:v>6.2</c:v>
                </c:pt>
                <c:pt idx="620">
                  <c:v>6.21</c:v>
                </c:pt>
                <c:pt idx="621">
                  <c:v>6.22</c:v>
                </c:pt>
                <c:pt idx="622">
                  <c:v>6.23</c:v>
                </c:pt>
                <c:pt idx="623">
                  <c:v>6.24</c:v>
                </c:pt>
                <c:pt idx="624">
                  <c:v>6.25</c:v>
                </c:pt>
                <c:pt idx="625">
                  <c:v>6.26</c:v>
                </c:pt>
                <c:pt idx="626">
                  <c:v>6.27</c:v>
                </c:pt>
                <c:pt idx="627">
                  <c:v>6.28</c:v>
                </c:pt>
                <c:pt idx="628">
                  <c:v>6.29</c:v>
                </c:pt>
                <c:pt idx="629">
                  <c:v>6.3</c:v>
                </c:pt>
                <c:pt idx="630">
                  <c:v>6.31</c:v>
                </c:pt>
                <c:pt idx="631">
                  <c:v>6.32</c:v>
                </c:pt>
                <c:pt idx="632">
                  <c:v>6.33</c:v>
                </c:pt>
                <c:pt idx="633">
                  <c:v>6.34</c:v>
                </c:pt>
                <c:pt idx="634">
                  <c:v>6.35</c:v>
                </c:pt>
                <c:pt idx="635">
                  <c:v>6.36</c:v>
                </c:pt>
                <c:pt idx="636">
                  <c:v>6.37</c:v>
                </c:pt>
                <c:pt idx="637">
                  <c:v>6.38</c:v>
                </c:pt>
                <c:pt idx="638">
                  <c:v>6.39</c:v>
                </c:pt>
                <c:pt idx="639">
                  <c:v>6.4</c:v>
                </c:pt>
                <c:pt idx="640">
                  <c:v>6.41</c:v>
                </c:pt>
                <c:pt idx="641">
                  <c:v>6.42</c:v>
                </c:pt>
                <c:pt idx="642">
                  <c:v>6.43</c:v>
                </c:pt>
                <c:pt idx="643">
                  <c:v>6.44</c:v>
                </c:pt>
                <c:pt idx="644">
                  <c:v>6.45</c:v>
                </c:pt>
                <c:pt idx="645">
                  <c:v>6.46</c:v>
                </c:pt>
                <c:pt idx="646">
                  <c:v>6.47</c:v>
                </c:pt>
                <c:pt idx="647">
                  <c:v>6.48</c:v>
                </c:pt>
                <c:pt idx="648">
                  <c:v>6.49</c:v>
                </c:pt>
                <c:pt idx="649">
                  <c:v>6.5</c:v>
                </c:pt>
                <c:pt idx="650">
                  <c:v>6.51</c:v>
                </c:pt>
                <c:pt idx="651">
                  <c:v>6.52</c:v>
                </c:pt>
                <c:pt idx="652">
                  <c:v>6.53</c:v>
                </c:pt>
                <c:pt idx="653">
                  <c:v>6.54</c:v>
                </c:pt>
                <c:pt idx="654">
                  <c:v>6.55</c:v>
                </c:pt>
                <c:pt idx="655">
                  <c:v>6.56</c:v>
                </c:pt>
                <c:pt idx="656">
                  <c:v>6.57</c:v>
                </c:pt>
                <c:pt idx="657">
                  <c:v>6.58</c:v>
                </c:pt>
                <c:pt idx="658">
                  <c:v>6.59</c:v>
                </c:pt>
                <c:pt idx="659">
                  <c:v>6.6</c:v>
                </c:pt>
                <c:pt idx="660">
                  <c:v>6.61</c:v>
                </c:pt>
                <c:pt idx="661">
                  <c:v>6.62</c:v>
                </c:pt>
                <c:pt idx="662">
                  <c:v>6.63</c:v>
                </c:pt>
                <c:pt idx="663">
                  <c:v>6.64</c:v>
                </c:pt>
                <c:pt idx="664">
                  <c:v>6.65</c:v>
                </c:pt>
                <c:pt idx="665">
                  <c:v>6.66</c:v>
                </c:pt>
                <c:pt idx="666">
                  <c:v>6.67</c:v>
                </c:pt>
                <c:pt idx="667">
                  <c:v>6.68</c:v>
                </c:pt>
                <c:pt idx="668">
                  <c:v>6.69</c:v>
                </c:pt>
                <c:pt idx="669">
                  <c:v>6.7</c:v>
                </c:pt>
                <c:pt idx="670">
                  <c:v>6.71</c:v>
                </c:pt>
                <c:pt idx="671">
                  <c:v>6.72</c:v>
                </c:pt>
                <c:pt idx="672">
                  <c:v>6.73</c:v>
                </c:pt>
                <c:pt idx="673">
                  <c:v>6.74</c:v>
                </c:pt>
                <c:pt idx="674">
                  <c:v>6.75</c:v>
                </c:pt>
                <c:pt idx="675">
                  <c:v>6.76</c:v>
                </c:pt>
                <c:pt idx="676">
                  <c:v>6.77</c:v>
                </c:pt>
                <c:pt idx="677">
                  <c:v>6.78</c:v>
                </c:pt>
                <c:pt idx="678">
                  <c:v>6.79</c:v>
                </c:pt>
                <c:pt idx="679">
                  <c:v>6.8</c:v>
                </c:pt>
                <c:pt idx="680">
                  <c:v>6.81</c:v>
                </c:pt>
                <c:pt idx="681">
                  <c:v>6.82</c:v>
                </c:pt>
                <c:pt idx="682">
                  <c:v>6.83</c:v>
                </c:pt>
                <c:pt idx="683">
                  <c:v>6.84</c:v>
                </c:pt>
                <c:pt idx="684">
                  <c:v>6.85</c:v>
                </c:pt>
                <c:pt idx="685">
                  <c:v>6.86</c:v>
                </c:pt>
                <c:pt idx="686">
                  <c:v>6.87</c:v>
                </c:pt>
                <c:pt idx="687">
                  <c:v>6.88</c:v>
                </c:pt>
                <c:pt idx="688">
                  <c:v>6.89</c:v>
                </c:pt>
                <c:pt idx="689">
                  <c:v>6.9</c:v>
                </c:pt>
                <c:pt idx="690">
                  <c:v>6.91</c:v>
                </c:pt>
                <c:pt idx="691">
                  <c:v>6.92</c:v>
                </c:pt>
                <c:pt idx="692">
                  <c:v>6.93</c:v>
                </c:pt>
                <c:pt idx="693">
                  <c:v>6.94</c:v>
                </c:pt>
                <c:pt idx="694">
                  <c:v>6.95</c:v>
                </c:pt>
                <c:pt idx="695">
                  <c:v>6.96</c:v>
                </c:pt>
                <c:pt idx="696">
                  <c:v>6.97</c:v>
                </c:pt>
                <c:pt idx="697">
                  <c:v>6.98</c:v>
                </c:pt>
                <c:pt idx="698">
                  <c:v>6.99</c:v>
                </c:pt>
                <c:pt idx="699">
                  <c:v>7</c:v>
                </c:pt>
                <c:pt idx="700">
                  <c:v>7.01</c:v>
                </c:pt>
                <c:pt idx="701">
                  <c:v>7.02</c:v>
                </c:pt>
                <c:pt idx="702">
                  <c:v>7.03</c:v>
                </c:pt>
                <c:pt idx="703">
                  <c:v>7.04</c:v>
                </c:pt>
                <c:pt idx="704">
                  <c:v>7.05</c:v>
                </c:pt>
                <c:pt idx="705">
                  <c:v>7.06</c:v>
                </c:pt>
                <c:pt idx="706">
                  <c:v>7.07</c:v>
                </c:pt>
                <c:pt idx="707">
                  <c:v>7.08</c:v>
                </c:pt>
                <c:pt idx="708">
                  <c:v>7.09</c:v>
                </c:pt>
                <c:pt idx="709">
                  <c:v>7.1</c:v>
                </c:pt>
                <c:pt idx="710">
                  <c:v>7.11</c:v>
                </c:pt>
                <c:pt idx="711">
                  <c:v>7.12</c:v>
                </c:pt>
                <c:pt idx="712">
                  <c:v>7.13</c:v>
                </c:pt>
                <c:pt idx="713">
                  <c:v>7.14</c:v>
                </c:pt>
                <c:pt idx="714">
                  <c:v>7.15</c:v>
                </c:pt>
                <c:pt idx="715">
                  <c:v>7.16</c:v>
                </c:pt>
                <c:pt idx="716">
                  <c:v>7.17</c:v>
                </c:pt>
                <c:pt idx="717">
                  <c:v>7.18</c:v>
                </c:pt>
                <c:pt idx="718">
                  <c:v>7.19</c:v>
                </c:pt>
                <c:pt idx="719">
                  <c:v>7.2</c:v>
                </c:pt>
                <c:pt idx="720">
                  <c:v>7.21</c:v>
                </c:pt>
                <c:pt idx="721">
                  <c:v>7.22</c:v>
                </c:pt>
                <c:pt idx="722">
                  <c:v>7.23</c:v>
                </c:pt>
                <c:pt idx="723">
                  <c:v>7.24</c:v>
                </c:pt>
                <c:pt idx="724">
                  <c:v>7.25</c:v>
                </c:pt>
                <c:pt idx="725">
                  <c:v>7.26</c:v>
                </c:pt>
                <c:pt idx="726">
                  <c:v>7.27</c:v>
                </c:pt>
                <c:pt idx="727">
                  <c:v>7.28</c:v>
                </c:pt>
                <c:pt idx="728">
                  <c:v>7.29</c:v>
                </c:pt>
                <c:pt idx="729">
                  <c:v>7.3</c:v>
                </c:pt>
                <c:pt idx="730">
                  <c:v>7.31</c:v>
                </c:pt>
                <c:pt idx="731">
                  <c:v>7.32</c:v>
                </c:pt>
                <c:pt idx="732">
                  <c:v>7.33</c:v>
                </c:pt>
                <c:pt idx="733">
                  <c:v>7.34</c:v>
                </c:pt>
                <c:pt idx="734">
                  <c:v>7.35</c:v>
                </c:pt>
                <c:pt idx="735">
                  <c:v>7.36</c:v>
                </c:pt>
                <c:pt idx="736">
                  <c:v>7.37</c:v>
                </c:pt>
                <c:pt idx="737">
                  <c:v>7.38</c:v>
                </c:pt>
                <c:pt idx="738">
                  <c:v>7.39</c:v>
                </c:pt>
                <c:pt idx="739">
                  <c:v>7.4</c:v>
                </c:pt>
                <c:pt idx="740">
                  <c:v>7.41</c:v>
                </c:pt>
                <c:pt idx="741">
                  <c:v>7.42</c:v>
                </c:pt>
                <c:pt idx="742">
                  <c:v>7.43</c:v>
                </c:pt>
                <c:pt idx="743">
                  <c:v>7.44</c:v>
                </c:pt>
                <c:pt idx="744">
                  <c:v>7.45</c:v>
                </c:pt>
                <c:pt idx="745">
                  <c:v>7.46</c:v>
                </c:pt>
                <c:pt idx="746">
                  <c:v>7.47</c:v>
                </c:pt>
                <c:pt idx="747">
                  <c:v>7.48</c:v>
                </c:pt>
                <c:pt idx="748">
                  <c:v>7.49</c:v>
                </c:pt>
                <c:pt idx="749">
                  <c:v>7.5</c:v>
                </c:pt>
                <c:pt idx="750">
                  <c:v>7.51</c:v>
                </c:pt>
                <c:pt idx="751">
                  <c:v>7.52</c:v>
                </c:pt>
                <c:pt idx="752">
                  <c:v>7.53</c:v>
                </c:pt>
                <c:pt idx="753">
                  <c:v>7.54</c:v>
                </c:pt>
                <c:pt idx="754">
                  <c:v>7.55</c:v>
                </c:pt>
                <c:pt idx="755">
                  <c:v>7.56</c:v>
                </c:pt>
                <c:pt idx="756">
                  <c:v>7.57</c:v>
                </c:pt>
                <c:pt idx="757">
                  <c:v>7.58</c:v>
                </c:pt>
                <c:pt idx="758">
                  <c:v>7.59</c:v>
                </c:pt>
                <c:pt idx="759">
                  <c:v>7.6</c:v>
                </c:pt>
                <c:pt idx="760">
                  <c:v>7.61</c:v>
                </c:pt>
                <c:pt idx="761">
                  <c:v>7.62</c:v>
                </c:pt>
                <c:pt idx="762">
                  <c:v>7.63</c:v>
                </c:pt>
                <c:pt idx="763">
                  <c:v>7.64</c:v>
                </c:pt>
                <c:pt idx="764">
                  <c:v>7.65</c:v>
                </c:pt>
                <c:pt idx="765">
                  <c:v>7.66</c:v>
                </c:pt>
                <c:pt idx="766">
                  <c:v>7.67</c:v>
                </c:pt>
                <c:pt idx="767">
                  <c:v>7.68</c:v>
                </c:pt>
                <c:pt idx="768">
                  <c:v>7.69</c:v>
                </c:pt>
                <c:pt idx="769">
                  <c:v>7.7</c:v>
                </c:pt>
                <c:pt idx="770">
                  <c:v>7.71</c:v>
                </c:pt>
                <c:pt idx="771">
                  <c:v>7.72</c:v>
                </c:pt>
                <c:pt idx="772">
                  <c:v>7.73</c:v>
                </c:pt>
                <c:pt idx="773">
                  <c:v>7.74</c:v>
                </c:pt>
                <c:pt idx="774">
                  <c:v>7.75</c:v>
                </c:pt>
                <c:pt idx="775">
                  <c:v>7.76</c:v>
                </c:pt>
                <c:pt idx="776">
                  <c:v>7.77</c:v>
                </c:pt>
                <c:pt idx="777">
                  <c:v>7.78</c:v>
                </c:pt>
                <c:pt idx="778">
                  <c:v>7.79</c:v>
                </c:pt>
                <c:pt idx="779">
                  <c:v>7.8</c:v>
                </c:pt>
                <c:pt idx="780">
                  <c:v>7.81</c:v>
                </c:pt>
                <c:pt idx="781">
                  <c:v>7.82</c:v>
                </c:pt>
                <c:pt idx="782">
                  <c:v>7.83</c:v>
                </c:pt>
                <c:pt idx="783">
                  <c:v>7.84</c:v>
                </c:pt>
                <c:pt idx="784">
                  <c:v>7.85</c:v>
                </c:pt>
                <c:pt idx="785">
                  <c:v>7.86</c:v>
                </c:pt>
                <c:pt idx="786">
                  <c:v>7.87</c:v>
                </c:pt>
                <c:pt idx="787">
                  <c:v>7.88</c:v>
                </c:pt>
                <c:pt idx="788">
                  <c:v>7.89</c:v>
                </c:pt>
                <c:pt idx="789">
                  <c:v>7.9</c:v>
                </c:pt>
                <c:pt idx="790">
                  <c:v>7.91</c:v>
                </c:pt>
                <c:pt idx="791">
                  <c:v>7.92</c:v>
                </c:pt>
                <c:pt idx="792">
                  <c:v>7.93</c:v>
                </c:pt>
                <c:pt idx="793">
                  <c:v>7.94</c:v>
                </c:pt>
                <c:pt idx="794">
                  <c:v>7.95</c:v>
                </c:pt>
                <c:pt idx="795">
                  <c:v>7.96</c:v>
                </c:pt>
                <c:pt idx="796">
                  <c:v>7.97</c:v>
                </c:pt>
                <c:pt idx="797">
                  <c:v>7.98</c:v>
                </c:pt>
                <c:pt idx="798">
                  <c:v>7.99</c:v>
                </c:pt>
                <c:pt idx="799">
                  <c:v>8</c:v>
                </c:pt>
                <c:pt idx="800">
                  <c:v>8.01</c:v>
                </c:pt>
                <c:pt idx="801">
                  <c:v>8.02</c:v>
                </c:pt>
                <c:pt idx="802">
                  <c:v>8.0299999999999994</c:v>
                </c:pt>
                <c:pt idx="803">
                  <c:v>8.0399999999999991</c:v>
                </c:pt>
                <c:pt idx="804">
                  <c:v>8.0500000000000007</c:v>
                </c:pt>
                <c:pt idx="805">
                  <c:v>8.06</c:v>
                </c:pt>
                <c:pt idx="806">
                  <c:v>8.07</c:v>
                </c:pt>
                <c:pt idx="807">
                  <c:v>8.08</c:v>
                </c:pt>
                <c:pt idx="808">
                  <c:v>8.09</c:v>
                </c:pt>
                <c:pt idx="809">
                  <c:v>8.1</c:v>
                </c:pt>
                <c:pt idx="810">
                  <c:v>8.11</c:v>
                </c:pt>
                <c:pt idx="811">
                  <c:v>8.1199999999999992</c:v>
                </c:pt>
                <c:pt idx="812">
                  <c:v>8.1300000000000008</c:v>
                </c:pt>
                <c:pt idx="813">
                  <c:v>8.14</c:v>
                </c:pt>
                <c:pt idx="814">
                  <c:v>8.15</c:v>
                </c:pt>
                <c:pt idx="815">
                  <c:v>8.16</c:v>
                </c:pt>
                <c:pt idx="816">
                  <c:v>8.17</c:v>
                </c:pt>
                <c:pt idx="817">
                  <c:v>8.18</c:v>
                </c:pt>
                <c:pt idx="818">
                  <c:v>8.19</c:v>
                </c:pt>
                <c:pt idx="819">
                  <c:v>8.1999999999999993</c:v>
                </c:pt>
                <c:pt idx="820">
                  <c:v>8.2100000000000009</c:v>
                </c:pt>
                <c:pt idx="821">
                  <c:v>8.2200000000000006</c:v>
                </c:pt>
                <c:pt idx="822">
                  <c:v>8.23</c:v>
                </c:pt>
                <c:pt idx="823">
                  <c:v>8.24</c:v>
                </c:pt>
                <c:pt idx="824">
                  <c:v>8.25</c:v>
                </c:pt>
                <c:pt idx="825">
                  <c:v>8.26</c:v>
                </c:pt>
                <c:pt idx="826">
                  <c:v>8.27</c:v>
                </c:pt>
                <c:pt idx="827">
                  <c:v>8.2799999999999994</c:v>
                </c:pt>
                <c:pt idx="828">
                  <c:v>8.2899999999999991</c:v>
                </c:pt>
                <c:pt idx="829">
                  <c:v>8.3000000000000007</c:v>
                </c:pt>
                <c:pt idx="830">
                  <c:v>8.31</c:v>
                </c:pt>
                <c:pt idx="831">
                  <c:v>8.32</c:v>
                </c:pt>
                <c:pt idx="832">
                  <c:v>8.33</c:v>
                </c:pt>
                <c:pt idx="833">
                  <c:v>8.34</c:v>
                </c:pt>
                <c:pt idx="834">
                  <c:v>8.35</c:v>
                </c:pt>
                <c:pt idx="835">
                  <c:v>8.36</c:v>
                </c:pt>
                <c:pt idx="836">
                  <c:v>8.3699999999999992</c:v>
                </c:pt>
                <c:pt idx="837">
                  <c:v>8.3800000000000008</c:v>
                </c:pt>
                <c:pt idx="838">
                  <c:v>8.39</c:v>
                </c:pt>
                <c:pt idx="839">
                  <c:v>8.4</c:v>
                </c:pt>
                <c:pt idx="840">
                  <c:v>8.41</c:v>
                </c:pt>
                <c:pt idx="841">
                  <c:v>8.42</c:v>
                </c:pt>
                <c:pt idx="842">
                  <c:v>8.43</c:v>
                </c:pt>
                <c:pt idx="843">
                  <c:v>8.44</c:v>
                </c:pt>
                <c:pt idx="844">
                  <c:v>8.4499999999999993</c:v>
                </c:pt>
                <c:pt idx="845">
                  <c:v>8.4600000000000009</c:v>
                </c:pt>
                <c:pt idx="846">
                  <c:v>8.4700000000000006</c:v>
                </c:pt>
                <c:pt idx="847">
                  <c:v>8.48</c:v>
                </c:pt>
                <c:pt idx="848">
                  <c:v>8.49</c:v>
                </c:pt>
                <c:pt idx="849">
                  <c:v>8.5</c:v>
                </c:pt>
                <c:pt idx="850">
                  <c:v>8.51</c:v>
                </c:pt>
                <c:pt idx="851">
                  <c:v>8.52</c:v>
                </c:pt>
                <c:pt idx="852">
                  <c:v>8.5299999999999994</c:v>
                </c:pt>
                <c:pt idx="853">
                  <c:v>8.5399999999999991</c:v>
                </c:pt>
                <c:pt idx="854">
                  <c:v>8.5500000000000007</c:v>
                </c:pt>
                <c:pt idx="855">
                  <c:v>8.56</c:v>
                </c:pt>
                <c:pt idx="856">
                  <c:v>8.57</c:v>
                </c:pt>
                <c:pt idx="857">
                  <c:v>8.58</c:v>
                </c:pt>
                <c:pt idx="858">
                  <c:v>8.59</c:v>
                </c:pt>
                <c:pt idx="859">
                  <c:v>8.6</c:v>
                </c:pt>
                <c:pt idx="860">
                  <c:v>8.61</c:v>
                </c:pt>
                <c:pt idx="861">
                  <c:v>8.6199999999999992</c:v>
                </c:pt>
                <c:pt idx="862">
                  <c:v>8.6300000000000008</c:v>
                </c:pt>
                <c:pt idx="863">
                  <c:v>8.64</c:v>
                </c:pt>
                <c:pt idx="864">
                  <c:v>8.65</c:v>
                </c:pt>
                <c:pt idx="865">
                  <c:v>8.66</c:v>
                </c:pt>
                <c:pt idx="866">
                  <c:v>8.67</c:v>
                </c:pt>
                <c:pt idx="867">
                  <c:v>8.68</c:v>
                </c:pt>
                <c:pt idx="868">
                  <c:v>8.69</c:v>
                </c:pt>
                <c:pt idx="869">
                  <c:v>8.6999999999999993</c:v>
                </c:pt>
                <c:pt idx="870">
                  <c:v>8.7100000000000009</c:v>
                </c:pt>
                <c:pt idx="871">
                  <c:v>8.7200000000000006</c:v>
                </c:pt>
                <c:pt idx="872">
                  <c:v>8.73</c:v>
                </c:pt>
                <c:pt idx="873">
                  <c:v>8.74</c:v>
                </c:pt>
                <c:pt idx="874">
                  <c:v>8.75</c:v>
                </c:pt>
                <c:pt idx="875">
                  <c:v>8.76</c:v>
                </c:pt>
                <c:pt idx="876">
                  <c:v>8.77</c:v>
                </c:pt>
                <c:pt idx="877">
                  <c:v>8.7799999999999994</c:v>
                </c:pt>
                <c:pt idx="878">
                  <c:v>8.7899999999999991</c:v>
                </c:pt>
                <c:pt idx="879">
                  <c:v>8.8000000000000007</c:v>
                </c:pt>
                <c:pt idx="880">
                  <c:v>8.81</c:v>
                </c:pt>
                <c:pt idx="881">
                  <c:v>8.82</c:v>
                </c:pt>
                <c:pt idx="882">
                  <c:v>8.83</c:v>
                </c:pt>
                <c:pt idx="883">
                  <c:v>8.84</c:v>
                </c:pt>
                <c:pt idx="884">
                  <c:v>8.85</c:v>
                </c:pt>
                <c:pt idx="885">
                  <c:v>8.86</c:v>
                </c:pt>
                <c:pt idx="886">
                  <c:v>8.8699999999999992</c:v>
                </c:pt>
                <c:pt idx="887">
                  <c:v>8.8800000000000008</c:v>
                </c:pt>
                <c:pt idx="888">
                  <c:v>8.89</c:v>
                </c:pt>
                <c:pt idx="889">
                  <c:v>8.9</c:v>
                </c:pt>
                <c:pt idx="890">
                  <c:v>8.91</c:v>
                </c:pt>
                <c:pt idx="891">
                  <c:v>8.92</c:v>
                </c:pt>
                <c:pt idx="892">
                  <c:v>8.93</c:v>
                </c:pt>
                <c:pt idx="893">
                  <c:v>8.94</c:v>
                </c:pt>
                <c:pt idx="894">
                  <c:v>8.9499999999999993</c:v>
                </c:pt>
                <c:pt idx="895">
                  <c:v>8.9600000000000009</c:v>
                </c:pt>
                <c:pt idx="896">
                  <c:v>8.9700000000000006</c:v>
                </c:pt>
                <c:pt idx="897">
                  <c:v>8.98</c:v>
                </c:pt>
                <c:pt idx="898">
                  <c:v>8.99</c:v>
                </c:pt>
                <c:pt idx="899">
                  <c:v>9</c:v>
                </c:pt>
                <c:pt idx="900">
                  <c:v>9.01</c:v>
                </c:pt>
                <c:pt idx="901">
                  <c:v>9.02</c:v>
                </c:pt>
                <c:pt idx="902">
                  <c:v>9.0299999999999994</c:v>
                </c:pt>
                <c:pt idx="903">
                  <c:v>9.0399999999999991</c:v>
                </c:pt>
                <c:pt idx="904">
                  <c:v>9.0500000000000007</c:v>
                </c:pt>
                <c:pt idx="905">
                  <c:v>9.06</c:v>
                </c:pt>
                <c:pt idx="906">
                  <c:v>9.07</c:v>
                </c:pt>
                <c:pt idx="907">
                  <c:v>9.08</c:v>
                </c:pt>
                <c:pt idx="908">
                  <c:v>9.09</c:v>
                </c:pt>
                <c:pt idx="909">
                  <c:v>9.1</c:v>
                </c:pt>
                <c:pt idx="910">
                  <c:v>9.11</c:v>
                </c:pt>
                <c:pt idx="911">
                  <c:v>9.1199999999999992</c:v>
                </c:pt>
                <c:pt idx="912">
                  <c:v>9.1300000000000008</c:v>
                </c:pt>
                <c:pt idx="913">
                  <c:v>9.14</c:v>
                </c:pt>
                <c:pt idx="914">
                  <c:v>9.15</c:v>
                </c:pt>
                <c:pt idx="915">
                  <c:v>9.16</c:v>
                </c:pt>
                <c:pt idx="916">
                  <c:v>9.17</c:v>
                </c:pt>
                <c:pt idx="917">
                  <c:v>9.18</c:v>
                </c:pt>
                <c:pt idx="918">
                  <c:v>9.19</c:v>
                </c:pt>
                <c:pt idx="919">
                  <c:v>9.1999999999999993</c:v>
                </c:pt>
                <c:pt idx="920">
                  <c:v>9.2100000000000009</c:v>
                </c:pt>
                <c:pt idx="921">
                  <c:v>9.2200000000000006</c:v>
                </c:pt>
                <c:pt idx="922">
                  <c:v>9.23</c:v>
                </c:pt>
                <c:pt idx="923">
                  <c:v>9.24</c:v>
                </c:pt>
                <c:pt idx="924">
                  <c:v>9.25</c:v>
                </c:pt>
                <c:pt idx="925">
                  <c:v>9.26</c:v>
                </c:pt>
                <c:pt idx="926">
                  <c:v>9.27</c:v>
                </c:pt>
                <c:pt idx="927">
                  <c:v>9.2799999999999994</c:v>
                </c:pt>
                <c:pt idx="928">
                  <c:v>9.2899999999999991</c:v>
                </c:pt>
                <c:pt idx="929">
                  <c:v>9.3000000000000007</c:v>
                </c:pt>
                <c:pt idx="930">
                  <c:v>9.31</c:v>
                </c:pt>
                <c:pt idx="931">
                  <c:v>9.32</c:v>
                </c:pt>
                <c:pt idx="932">
                  <c:v>9.33</c:v>
                </c:pt>
                <c:pt idx="933">
                  <c:v>9.34</c:v>
                </c:pt>
                <c:pt idx="934">
                  <c:v>9.35</c:v>
                </c:pt>
                <c:pt idx="935">
                  <c:v>9.36</c:v>
                </c:pt>
                <c:pt idx="936">
                  <c:v>9.3699999999999992</c:v>
                </c:pt>
                <c:pt idx="937">
                  <c:v>9.3800000000000008</c:v>
                </c:pt>
                <c:pt idx="938">
                  <c:v>9.39</c:v>
                </c:pt>
                <c:pt idx="939">
                  <c:v>9.4</c:v>
                </c:pt>
                <c:pt idx="940">
                  <c:v>9.41</c:v>
                </c:pt>
                <c:pt idx="941">
                  <c:v>9.42</c:v>
                </c:pt>
                <c:pt idx="942">
                  <c:v>9.43</c:v>
                </c:pt>
                <c:pt idx="943">
                  <c:v>9.44</c:v>
                </c:pt>
                <c:pt idx="944">
                  <c:v>9.4499999999999993</c:v>
                </c:pt>
                <c:pt idx="945">
                  <c:v>9.4600000000000009</c:v>
                </c:pt>
                <c:pt idx="946">
                  <c:v>9.4700000000000006</c:v>
                </c:pt>
                <c:pt idx="947">
                  <c:v>9.48</c:v>
                </c:pt>
                <c:pt idx="948">
                  <c:v>9.49</c:v>
                </c:pt>
                <c:pt idx="949">
                  <c:v>9.5</c:v>
                </c:pt>
                <c:pt idx="950">
                  <c:v>9.51</c:v>
                </c:pt>
                <c:pt idx="951">
                  <c:v>9.52</c:v>
                </c:pt>
                <c:pt idx="952">
                  <c:v>9.5299999999999994</c:v>
                </c:pt>
                <c:pt idx="953">
                  <c:v>9.5399999999999991</c:v>
                </c:pt>
                <c:pt idx="954">
                  <c:v>9.5500000000000007</c:v>
                </c:pt>
                <c:pt idx="955">
                  <c:v>9.56</c:v>
                </c:pt>
                <c:pt idx="956">
                  <c:v>9.57</c:v>
                </c:pt>
                <c:pt idx="957">
                  <c:v>9.58</c:v>
                </c:pt>
                <c:pt idx="958">
                  <c:v>9.59</c:v>
                </c:pt>
                <c:pt idx="959">
                  <c:v>9.6</c:v>
                </c:pt>
                <c:pt idx="960">
                  <c:v>9.61</c:v>
                </c:pt>
                <c:pt idx="961">
                  <c:v>9.6199999999999992</c:v>
                </c:pt>
                <c:pt idx="962">
                  <c:v>9.6300000000000008</c:v>
                </c:pt>
                <c:pt idx="963">
                  <c:v>9.64</c:v>
                </c:pt>
                <c:pt idx="964">
                  <c:v>9.65</c:v>
                </c:pt>
                <c:pt idx="965">
                  <c:v>9.66</c:v>
                </c:pt>
                <c:pt idx="966">
                  <c:v>9.67</c:v>
                </c:pt>
                <c:pt idx="967">
                  <c:v>9.68</c:v>
                </c:pt>
                <c:pt idx="968">
                  <c:v>9.69</c:v>
                </c:pt>
                <c:pt idx="969">
                  <c:v>9.6999999999999993</c:v>
                </c:pt>
                <c:pt idx="970">
                  <c:v>9.7100000000000009</c:v>
                </c:pt>
                <c:pt idx="971">
                  <c:v>9.7200000000000006</c:v>
                </c:pt>
                <c:pt idx="972">
                  <c:v>9.73</c:v>
                </c:pt>
                <c:pt idx="973">
                  <c:v>9.74</c:v>
                </c:pt>
                <c:pt idx="974">
                  <c:v>9.75</c:v>
                </c:pt>
                <c:pt idx="975">
                  <c:v>9.76</c:v>
                </c:pt>
                <c:pt idx="976">
                  <c:v>9.77</c:v>
                </c:pt>
                <c:pt idx="977">
                  <c:v>9.7799999999999994</c:v>
                </c:pt>
                <c:pt idx="978">
                  <c:v>9.7899999999999991</c:v>
                </c:pt>
                <c:pt idx="979">
                  <c:v>9.8000000000000007</c:v>
                </c:pt>
                <c:pt idx="980">
                  <c:v>9.81</c:v>
                </c:pt>
                <c:pt idx="981">
                  <c:v>9.82</c:v>
                </c:pt>
                <c:pt idx="982">
                  <c:v>9.83</c:v>
                </c:pt>
                <c:pt idx="983">
                  <c:v>9.84</c:v>
                </c:pt>
                <c:pt idx="984">
                  <c:v>9.85</c:v>
                </c:pt>
                <c:pt idx="985">
                  <c:v>9.86</c:v>
                </c:pt>
                <c:pt idx="986">
                  <c:v>9.8699999999999992</c:v>
                </c:pt>
                <c:pt idx="987">
                  <c:v>9.8800000000000008</c:v>
                </c:pt>
                <c:pt idx="988">
                  <c:v>9.89</c:v>
                </c:pt>
                <c:pt idx="989">
                  <c:v>9.9</c:v>
                </c:pt>
                <c:pt idx="990">
                  <c:v>9.91</c:v>
                </c:pt>
                <c:pt idx="991">
                  <c:v>9.92</c:v>
                </c:pt>
                <c:pt idx="992">
                  <c:v>9.93</c:v>
                </c:pt>
                <c:pt idx="993">
                  <c:v>9.94</c:v>
                </c:pt>
                <c:pt idx="994">
                  <c:v>9.9499999999999993</c:v>
                </c:pt>
                <c:pt idx="995">
                  <c:v>9.9600000000000009</c:v>
                </c:pt>
                <c:pt idx="996">
                  <c:v>9.9700000000000006</c:v>
                </c:pt>
                <c:pt idx="997">
                  <c:v>9.98</c:v>
                </c:pt>
                <c:pt idx="998">
                  <c:v>9.99</c:v>
                </c:pt>
                <c:pt idx="999">
                  <c:v>10</c:v>
                </c:pt>
                <c:pt idx="1000">
                  <c:v>10.01</c:v>
                </c:pt>
                <c:pt idx="1001">
                  <c:v>10.02</c:v>
                </c:pt>
                <c:pt idx="1002">
                  <c:v>10.029999999999999</c:v>
                </c:pt>
                <c:pt idx="1003">
                  <c:v>10.039999999999999</c:v>
                </c:pt>
                <c:pt idx="1004">
                  <c:v>10.050000000000001</c:v>
                </c:pt>
                <c:pt idx="1005">
                  <c:v>10.06</c:v>
                </c:pt>
                <c:pt idx="1006">
                  <c:v>10.07</c:v>
                </c:pt>
                <c:pt idx="1007">
                  <c:v>10.08</c:v>
                </c:pt>
                <c:pt idx="1008">
                  <c:v>10.09</c:v>
                </c:pt>
                <c:pt idx="1009">
                  <c:v>10.1</c:v>
                </c:pt>
                <c:pt idx="1010">
                  <c:v>10.11</c:v>
                </c:pt>
                <c:pt idx="1011">
                  <c:v>10.119999999999999</c:v>
                </c:pt>
                <c:pt idx="1012">
                  <c:v>10.130000000000001</c:v>
                </c:pt>
                <c:pt idx="1013">
                  <c:v>10.14</c:v>
                </c:pt>
                <c:pt idx="1014">
                  <c:v>10.15</c:v>
                </c:pt>
                <c:pt idx="1015">
                  <c:v>10.16</c:v>
                </c:pt>
                <c:pt idx="1016">
                  <c:v>10.17</c:v>
                </c:pt>
                <c:pt idx="1017">
                  <c:v>10.18</c:v>
                </c:pt>
                <c:pt idx="1018">
                  <c:v>10.19</c:v>
                </c:pt>
                <c:pt idx="1019">
                  <c:v>10.199999999999999</c:v>
                </c:pt>
                <c:pt idx="1020">
                  <c:v>10.210000000000001</c:v>
                </c:pt>
                <c:pt idx="1021">
                  <c:v>10.220000000000001</c:v>
                </c:pt>
                <c:pt idx="1022">
                  <c:v>10.23</c:v>
                </c:pt>
                <c:pt idx="1023">
                  <c:v>10.24</c:v>
                </c:pt>
                <c:pt idx="1024">
                  <c:v>10.25</c:v>
                </c:pt>
                <c:pt idx="1025">
                  <c:v>10.26</c:v>
                </c:pt>
                <c:pt idx="1026">
                  <c:v>10.27</c:v>
                </c:pt>
                <c:pt idx="1027">
                  <c:v>10.28</c:v>
                </c:pt>
                <c:pt idx="1028">
                  <c:v>10.29</c:v>
                </c:pt>
                <c:pt idx="1029">
                  <c:v>10.3</c:v>
                </c:pt>
                <c:pt idx="1030">
                  <c:v>10.31</c:v>
                </c:pt>
                <c:pt idx="1031">
                  <c:v>10.32</c:v>
                </c:pt>
                <c:pt idx="1032">
                  <c:v>10.33</c:v>
                </c:pt>
                <c:pt idx="1033">
                  <c:v>10.34</c:v>
                </c:pt>
                <c:pt idx="1034">
                  <c:v>10.35</c:v>
                </c:pt>
                <c:pt idx="1035">
                  <c:v>10.36</c:v>
                </c:pt>
                <c:pt idx="1036">
                  <c:v>10.37</c:v>
                </c:pt>
                <c:pt idx="1037">
                  <c:v>10.38</c:v>
                </c:pt>
                <c:pt idx="1038">
                  <c:v>10.39</c:v>
                </c:pt>
                <c:pt idx="1039">
                  <c:v>10.4</c:v>
                </c:pt>
                <c:pt idx="1040">
                  <c:v>10.41</c:v>
                </c:pt>
                <c:pt idx="1041">
                  <c:v>10.42</c:v>
                </c:pt>
                <c:pt idx="1042">
                  <c:v>10.43</c:v>
                </c:pt>
                <c:pt idx="1043">
                  <c:v>10.44</c:v>
                </c:pt>
                <c:pt idx="1044">
                  <c:v>10.45</c:v>
                </c:pt>
                <c:pt idx="1045">
                  <c:v>10.46</c:v>
                </c:pt>
                <c:pt idx="1046">
                  <c:v>10.47</c:v>
                </c:pt>
                <c:pt idx="1047">
                  <c:v>10.48</c:v>
                </c:pt>
                <c:pt idx="1048">
                  <c:v>10.49</c:v>
                </c:pt>
                <c:pt idx="1049">
                  <c:v>10.5</c:v>
                </c:pt>
                <c:pt idx="1050">
                  <c:v>10.51</c:v>
                </c:pt>
                <c:pt idx="1051">
                  <c:v>10.52</c:v>
                </c:pt>
                <c:pt idx="1052">
                  <c:v>10.53</c:v>
                </c:pt>
                <c:pt idx="1053">
                  <c:v>10.54</c:v>
                </c:pt>
                <c:pt idx="1054">
                  <c:v>10.55</c:v>
                </c:pt>
                <c:pt idx="1055">
                  <c:v>10.56</c:v>
                </c:pt>
                <c:pt idx="1056">
                  <c:v>10.57</c:v>
                </c:pt>
                <c:pt idx="1057">
                  <c:v>10.58</c:v>
                </c:pt>
                <c:pt idx="1058">
                  <c:v>10.59</c:v>
                </c:pt>
                <c:pt idx="1059">
                  <c:v>10.6</c:v>
                </c:pt>
                <c:pt idx="1060">
                  <c:v>10.61</c:v>
                </c:pt>
                <c:pt idx="1061">
                  <c:v>10.62</c:v>
                </c:pt>
                <c:pt idx="1062">
                  <c:v>10.63</c:v>
                </c:pt>
                <c:pt idx="1063">
                  <c:v>10.64</c:v>
                </c:pt>
                <c:pt idx="1064">
                  <c:v>10.65</c:v>
                </c:pt>
                <c:pt idx="1065">
                  <c:v>10.66</c:v>
                </c:pt>
                <c:pt idx="1066">
                  <c:v>10.67</c:v>
                </c:pt>
                <c:pt idx="1067">
                  <c:v>10.68</c:v>
                </c:pt>
                <c:pt idx="1068">
                  <c:v>10.69</c:v>
                </c:pt>
                <c:pt idx="1069">
                  <c:v>10.7</c:v>
                </c:pt>
                <c:pt idx="1070">
                  <c:v>10.71</c:v>
                </c:pt>
                <c:pt idx="1071">
                  <c:v>10.72</c:v>
                </c:pt>
                <c:pt idx="1072">
                  <c:v>10.73</c:v>
                </c:pt>
                <c:pt idx="1073">
                  <c:v>10.74</c:v>
                </c:pt>
                <c:pt idx="1074">
                  <c:v>10.75</c:v>
                </c:pt>
                <c:pt idx="1075">
                  <c:v>10.76</c:v>
                </c:pt>
                <c:pt idx="1076">
                  <c:v>10.77</c:v>
                </c:pt>
                <c:pt idx="1077">
                  <c:v>10.78</c:v>
                </c:pt>
                <c:pt idx="1078">
                  <c:v>10.79</c:v>
                </c:pt>
                <c:pt idx="1079">
                  <c:v>10.8</c:v>
                </c:pt>
                <c:pt idx="1080">
                  <c:v>10.81</c:v>
                </c:pt>
                <c:pt idx="1081">
                  <c:v>10.82</c:v>
                </c:pt>
                <c:pt idx="1082">
                  <c:v>10.83</c:v>
                </c:pt>
                <c:pt idx="1083">
                  <c:v>10.84</c:v>
                </c:pt>
                <c:pt idx="1084">
                  <c:v>10.85</c:v>
                </c:pt>
                <c:pt idx="1085">
                  <c:v>10.86</c:v>
                </c:pt>
                <c:pt idx="1086">
                  <c:v>10.87</c:v>
                </c:pt>
                <c:pt idx="1087">
                  <c:v>10.88</c:v>
                </c:pt>
                <c:pt idx="1088">
                  <c:v>10.89</c:v>
                </c:pt>
                <c:pt idx="1089">
                  <c:v>10.9</c:v>
                </c:pt>
                <c:pt idx="1090">
                  <c:v>10.91</c:v>
                </c:pt>
                <c:pt idx="1091">
                  <c:v>10.92</c:v>
                </c:pt>
                <c:pt idx="1092">
                  <c:v>10.93</c:v>
                </c:pt>
                <c:pt idx="1093">
                  <c:v>10.94</c:v>
                </c:pt>
                <c:pt idx="1094">
                  <c:v>10.95</c:v>
                </c:pt>
                <c:pt idx="1095">
                  <c:v>10.96</c:v>
                </c:pt>
                <c:pt idx="1096">
                  <c:v>10.97</c:v>
                </c:pt>
                <c:pt idx="1097">
                  <c:v>10.98</c:v>
                </c:pt>
                <c:pt idx="1098">
                  <c:v>10.99</c:v>
                </c:pt>
                <c:pt idx="1099">
                  <c:v>11</c:v>
                </c:pt>
                <c:pt idx="1100">
                  <c:v>11.01</c:v>
                </c:pt>
                <c:pt idx="1101">
                  <c:v>11.02</c:v>
                </c:pt>
                <c:pt idx="1102">
                  <c:v>11.03</c:v>
                </c:pt>
                <c:pt idx="1103">
                  <c:v>11.04</c:v>
                </c:pt>
                <c:pt idx="1104">
                  <c:v>11.05</c:v>
                </c:pt>
                <c:pt idx="1105">
                  <c:v>11.06</c:v>
                </c:pt>
                <c:pt idx="1106">
                  <c:v>11.07</c:v>
                </c:pt>
                <c:pt idx="1107">
                  <c:v>11.08</c:v>
                </c:pt>
                <c:pt idx="1108">
                  <c:v>11.09</c:v>
                </c:pt>
                <c:pt idx="1109">
                  <c:v>11.1</c:v>
                </c:pt>
                <c:pt idx="1110">
                  <c:v>11.11</c:v>
                </c:pt>
                <c:pt idx="1111">
                  <c:v>11.12</c:v>
                </c:pt>
                <c:pt idx="1112">
                  <c:v>11.13</c:v>
                </c:pt>
                <c:pt idx="1113">
                  <c:v>11.14</c:v>
                </c:pt>
                <c:pt idx="1114">
                  <c:v>11.15</c:v>
                </c:pt>
                <c:pt idx="1115">
                  <c:v>11.16</c:v>
                </c:pt>
                <c:pt idx="1116">
                  <c:v>11.17</c:v>
                </c:pt>
                <c:pt idx="1117">
                  <c:v>11.18</c:v>
                </c:pt>
                <c:pt idx="1118">
                  <c:v>11.19</c:v>
                </c:pt>
                <c:pt idx="1119">
                  <c:v>11.2</c:v>
                </c:pt>
                <c:pt idx="1120">
                  <c:v>11.21</c:v>
                </c:pt>
                <c:pt idx="1121">
                  <c:v>11.22</c:v>
                </c:pt>
                <c:pt idx="1122">
                  <c:v>11.23</c:v>
                </c:pt>
                <c:pt idx="1123">
                  <c:v>11.24</c:v>
                </c:pt>
                <c:pt idx="1124">
                  <c:v>11.25</c:v>
                </c:pt>
                <c:pt idx="1125">
                  <c:v>11.26</c:v>
                </c:pt>
                <c:pt idx="1126">
                  <c:v>11.27</c:v>
                </c:pt>
                <c:pt idx="1127">
                  <c:v>11.28</c:v>
                </c:pt>
                <c:pt idx="1128">
                  <c:v>11.29</c:v>
                </c:pt>
                <c:pt idx="1129">
                  <c:v>11.3</c:v>
                </c:pt>
                <c:pt idx="1130">
                  <c:v>11.31</c:v>
                </c:pt>
                <c:pt idx="1131">
                  <c:v>11.32</c:v>
                </c:pt>
                <c:pt idx="1132">
                  <c:v>11.33</c:v>
                </c:pt>
                <c:pt idx="1133">
                  <c:v>11.34</c:v>
                </c:pt>
                <c:pt idx="1134">
                  <c:v>11.35</c:v>
                </c:pt>
                <c:pt idx="1135">
                  <c:v>11.36</c:v>
                </c:pt>
                <c:pt idx="1136">
                  <c:v>11.37</c:v>
                </c:pt>
                <c:pt idx="1137">
                  <c:v>11.38</c:v>
                </c:pt>
                <c:pt idx="1138">
                  <c:v>11.39</c:v>
                </c:pt>
                <c:pt idx="1139">
                  <c:v>11.4</c:v>
                </c:pt>
                <c:pt idx="1140">
                  <c:v>11.41</c:v>
                </c:pt>
                <c:pt idx="1141">
                  <c:v>11.42</c:v>
                </c:pt>
                <c:pt idx="1142">
                  <c:v>11.43</c:v>
                </c:pt>
                <c:pt idx="1143">
                  <c:v>11.44</c:v>
                </c:pt>
                <c:pt idx="1144">
                  <c:v>11.45</c:v>
                </c:pt>
                <c:pt idx="1145">
                  <c:v>11.46</c:v>
                </c:pt>
                <c:pt idx="1146">
                  <c:v>11.47</c:v>
                </c:pt>
                <c:pt idx="1147">
                  <c:v>11.48</c:v>
                </c:pt>
                <c:pt idx="1148">
                  <c:v>11.49</c:v>
                </c:pt>
                <c:pt idx="1149">
                  <c:v>11.5</c:v>
                </c:pt>
                <c:pt idx="1150">
                  <c:v>11.51</c:v>
                </c:pt>
                <c:pt idx="1151">
                  <c:v>11.52</c:v>
                </c:pt>
                <c:pt idx="1152">
                  <c:v>11.53</c:v>
                </c:pt>
                <c:pt idx="1153">
                  <c:v>11.54</c:v>
                </c:pt>
                <c:pt idx="1154">
                  <c:v>11.55</c:v>
                </c:pt>
                <c:pt idx="1155">
                  <c:v>11.56</c:v>
                </c:pt>
                <c:pt idx="1156">
                  <c:v>11.57</c:v>
                </c:pt>
                <c:pt idx="1157">
                  <c:v>11.58</c:v>
                </c:pt>
                <c:pt idx="1158">
                  <c:v>11.59</c:v>
                </c:pt>
                <c:pt idx="1159">
                  <c:v>11.6</c:v>
                </c:pt>
                <c:pt idx="1160">
                  <c:v>11.61</c:v>
                </c:pt>
                <c:pt idx="1161">
                  <c:v>11.62</c:v>
                </c:pt>
                <c:pt idx="1162">
                  <c:v>11.63</c:v>
                </c:pt>
                <c:pt idx="1163">
                  <c:v>11.64</c:v>
                </c:pt>
                <c:pt idx="1164">
                  <c:v>11.65</c:v>
                </c:pt>
                <c:pt idx="1165">
                  <c:v>11.66</c:v>
                </c:pt>
                <c:pt idx="1166">
                  <c:v>11.67</c:v>
                </c:pt>
                <c:pt idx="1167">
                  <c:v>11.68</c:v>
                </c:pt>
                <c:pt idx="1168">
                  <c:v>11.69</c:v>
                </c:pt>
                <c:pt idx="1169">
                  <c:v>11.7</c:v>
                </c:pt>
                <c:pt idx="1170">
                  <c:v>11.71</c:v>
                </c:pt>
                <c:pt idx="1171">
                  <c:v>11.72</c:v>
                </c:pt>
                <c:pt idx="1172">
                  <c:v>11.73</c:v>
                </c:pt>
                <c:pt idx="1173">
                  <c:v>11.74</c:v>
                </c:pt>
                <c:pt idx="1174">
                  <c:v>11.75</c:v>
                </c:pt>
                <c:pt idx="1175">
                  <c:v>11.76</c:v>
                </c:pt>
                <c:pt idx="1176">
                  <c:v>11.77</c:v>
                </c:pt>
                <c:pt idx="1177">
                  <c:v>11.78</c:v>
                </c:pt>
                <c:pt idx="1178">
                  <c:v>11.79</c:v>
                </c:pt>
                <c:pt idx="1179">
                  <c:v>11.8</c:v>
                </c:pt>
                <c:pt idx="1180">
                  <c:v>11.81</c:v>
                </c:pt>
                <c:pt idx="1181">
                  <c:v>11.82</c:v>
                </c:pt>
                <c:pt idx="1182">
                  <c:v>11.83</c:v>
                </c:pt>
                <c:pt idx="1183">
                  <c:v>11.84</c:v>
                </c:pt>
                <c:pt idx="1184">
                  <c:v>11.85</c:v>
                </c:pt>
                <c:pt idx="1185">
                  <c:v>11.86</c:v>
                </c:pt>
                <c:pt idx="1186">
                  <c:v>11.87</c:v>
                </c:pt>
                <c:pt idx="1187">
                  <c:v>11.88</c:v>
                </c:pt>
                <c:pt idx="1188">
                  <c:v>11.89</c:v>
                </c:pt>
                <c:pt idx="1189">
                  <c:v>11.9</c:v>
                </c:pt>
                <c:pt idx="1190">
                  <c:v>11.91</c:v>
                </c:pt>
                <c:pt idx="1191">
                  <c:v>11.92</c:v>
                </c:pt>
                <c:pt idx="1192">
                  <c:v>11.93</c:v>
                </c:pt>
                <c:pt idx="1193">
                  <c:v>11.94</c:v>
                </c:pt>
                <c:pt idx="1194">
                  <c:v>11.95</c:v>
                </c:pt>
                <c:pt idx="1195">
                  <c:v>11.96</c:v>
                </c:pt>
                <c:pt idx="1196">
                  <c:v>11.97</c:v>
                </c:pt>
                <c:pt idx="1197">
                  <c:v>11.98</c:v>
                </c:pt>
                <c:pt idx="1198">
                  <c:v>11.99</c:v>
                </c:pt>
                <c:pt idx="1199">
                  <c:v>12</c:v>
                </c:pt>
                <c:pt idx="1200">
                  <c:v>12.01</c:v>
                </c:pt>
                <c:pt idx="1201">
                  <c:v>12.02</c:v>
                </c:pt>
                <c:pt idx="1202">
                  <c:v>12.03</c:v>
                </c:pt>
                <c:pt idx="1203">
                  <c:v>12.04</c:v>
                </c:pt>
                <c:pt idx="1204">
                  <c:v>12.05</c:v>
                </c:pt>
                <c:pt idx="1205">
                  <c:v>12.06</c:v>
                </c:pt>
                <c:pt idx="1206">
                  <c:v>12.07</c:v>
                </c:pt>
                <c:pt idx="1207">
                  <c:v>12.08</c:v>
                </c:pt>
                <c:pt idx="1208">
                  <c:v>12.09</c:v>
                </c:pt>
                <c:pt idx="1209">
                  <c:v>12.1</c:v>
                </c:pt>
                <c:pt idx="1210">
                  <c:v>12.11</c:v>
                </c:pt>
                <c:pt idx="1211">
                  <c:v>12.12</c:v>
                </c:pt>
                <c:pt idx="1212">
                  <c:v>12.13</c:v>
                </c:pt>
                <c:pt idx="1213">
                  <c:v>12.14</c:v>
                </c:pt>
                <c:pt idx="1214">
                  <c:v>12.15</c:v>
                </c:pt>
                <c:pt idx="1215">
                  <c:v>12.16</c:v>
                </c:pt>
                <c:pt idx="1216">
                  <c:v>12.17</c:v>
                </c:pt>
                <c:pt idx="1217">
                  <c:v>12.18</c:v>
                </c:pt>
                <c:pt idx="1218">
                  <c:v>12.19</c:v>
                </c:pt>
                <c:pt idx="1219">
                  <c:v>12.2</c:v>
                </c:pt>
                <c:pt idx="1220">
                  <c:v>12.21</c:v>
                </c:pt>
                <c:pt idx="1221">
                  <c:v>12.22</c:v>
                </c:pt>
                <c:pt idx="1222">
                  <c:v>12.23</c:v>
                </c:pt>
                <c:pt idx="1223">
                  <c:v>12.24</c:v>
                </c:pt>
                <c:pt idx="1224">
                  <c:v>12.25</c:v>
                </c:pt>
                <c:pt idx="1225">
                  <c:v>12.26</c:v>
                </c:pt>
                <c:pt idx="1226">
                  <c:v>12.27</c:v>
                </c:pt>
                <c:pt idx="1227">
                  <c:v>12.28</c:v>
                </c:pt>
                <c:pt idx="1228">
                  <c:v>12.29</c:v>
                </c:pt>
                <c:pt idx="1229">
                  <c:v>12.3</c:v>
                </c:pt>
                <c:pt idx="1230">
                  <c:v>12.31</c:v>
                </c:pt>
                <c:pt idx="1231">
                  <c:v>12.32</c:v>
                </c:pt>
                <c:pt idx="1232">
                  <c:v>12.33</c:v>
                </c:pt>
                <c:pt idx="1233">
                  <c:v>12.34</c:v>
                </c:pt>
                <c:pt idx="1234">
                  <c:v>12.35</c:v>
                </c:pt>
                <c:pt idx="1235">
                  <c:v>12.36</c:v>
                </c:pt>
                <c:pt idx="1236">
                  <c:v>12.37</c:v>
                </c:pt>
                <c:pt idx="1237">
                  <c:v>12.38</c:v>
                </c:pt>
                <c:pt idx="1238">
                  <c:v>12.39</c:v>
                </c:pt>
                <c:pt idx="1239">
                  <c:v>12.4</c:v>
                </c:pt>
                <c:pt idx="1240">
                  <c:v>12.41</c:v>
                </c:pt>
                <c:pt idx="1241">
                  <c:v>12.42</c:v>
                </c:pt>
                <c:pt idx="1242">
                  <c:v>12.43</c:v>
                </c:pt>
                <c:pt idx="1243">
                  <c:v>12.44</c:v>
                </c:pt>
                <c:pt idx="1244">
                  <c:v>12.45</c:v>
                </c:pt>
                <c:pt idx="1245">
                  <c:v>12.46</c:v>
                </c:pt>
                <c:pt idx="1246">
                  <c:v>12.47</c:v>
                </c:pt>
                <c:pt idx="1247">
                  <c:v>12.48</c:v>
                </c:pt>
                <c:pt idx="1248">
                  <c:v>12.49</c:v>
                </c:pt>
                <c:pt idx="1249">
                  <c:v>12.5</c:v>
                </c:pt>
                <c:pt idx="1250">
                  <c:v>12.51</c:v>
                </c:pt>
                <c:pt idx="1251">
                  <c:v>12.52</c:v>
                </c:pt>
                <c:pt idx="1252">
                  <c:v>12.53</c:v>
                </c:pt>
                <c:pt idx="1253">
                  <c:v>12.54</c:v>
                </c:pt>
                <c:pt idx="1254">
                  <c:v>12.55</c:v>
                </c:pt>
                <c:pt idx="1255">
                  <c:v>12.56</c:v>
                </c:pt>
                <c:pt idx="1256">
                  <c:v>12.57</c:v>
                </c:pt>
                <c:pt idx="1257">
                  <c:v>12.58</c:v>
                </c:pt>
                <c:pt idx="1258">
                  <c:v>12.59</c:v>
                </c:pt>
                <c:pt idx="1259">
                  <c:v>12.6</c:v>
                </c:pt>
                <c:pt idx="1260">
                  <c:v>12.61</c:v>
                </c:pt>
                <c:pt idx="1261">
                  <c:v>12.62</c:v>
                </c:pt>
                <c:pt idx="1262">
                  <c:v>12.63</c:v>
                </c:pt>
                <c:pt idx="1263">
                  <c:v>12.64</c:v>
                </c:pt>
                <c:pt idx="1264">
                  <c:v>12.65</c:v>
                </c:pt>
                <c:pt idx="1265">
                  <c:v>12.66</c:v>
                </c:pt>
                <c:pt idx="1266">
                  <c:v>12.67</c:v>
                </c:pt>
                <c:pt idx="1267">
                  <c:v>12.68</c:v>
                </c:pt>
                <c:pt idx="1268">
                  <c:v>12.69</c:v>
                </c:pt>
                <c:pt idx="1269">
                  <c:v>12.7</c:v>
                </c:pt>
                <c:pt idx="1270">
                  <c:v>12.71</c:v>
                </c:pt>
                <c:pt idx="1271">
                  <c:v>12.72</c:v>
                </c:pt>
                <c:pt idx="1272">
                  <c:v>12.73</c:v>
                </c:pt>
                <c:pt idx="1273">
                  <c:v>12.74</c:v>
                </c:pt>
                <c:pt idx="1274">
                  <c:v>12.75</c:v>
                </c:pt>
                <c:pt idx="1275">
                  <c:v>12.76</c:v>
                </c:pt>
                <c:pt idx="1276">
                  <c:v>12.77</c:v>
                </c:pt>
                <c:pt idx="1277">
                  <c:v>12.78</c:v>
                </c:pt>
                <c:pt idx="1278">
                  <c:v>12.79</c:v>
                </c:pt>
                <c:pt idx="1279">
                  <c:v>12.8</c:v>
                </c:pt>
                <c:pt idx="1280">
                  <c:v>12.81</c:v>
                </c:pt>
                <c:pt idx="1281">
                  <c:v>12.82</c:v>
                </c:pt>
                <c:pt idx="1282">
                  <c:v>12.83</c:v>
                </c:pt>
                <c:pt idx="1283">
                  <c:v>12.84</c:v>
                </c:pt>
                <c:pt idx="1284">
                  <c:v>12.85</c:v>
                </c:pt>
                <c:pt idx="1285">
                  <c:v>12.86</c:v>
                </c:pt>
                <c:pt idx="1286">
                  <c:v>12.87</c:v>
                </c:pt>
                <c:pt idx="1287">
                  <c:v>12.88</c:v>
                </c:pt>
                <c:pt idx="1288">
                  <c:v>12.89</c:v>
                </c:pt>
                <c:pt idx="1289">
                  <c:v>12.9</c:v>
                </c:pt>
                <c:pt idx="1290">
                  <c:v>12.91</c:v>
                </c:pt>
                <c:pt idx="1291">
                  <c:v>12.92</c:v>
                </c:pt>
                <c:pt idx="1292">
                  <c:v>12.93</c:v>
                </c:pt>
                <c:pt idx="1293">
                  <c:v>12.94</c:v>
                </c:pt>
                <c:pt idx="1294">
                  <c:v>12.95</c:v>
                </c:pt>
                <c:pt idx="1295">
                  <c:v>12.96</c:v>
                </c:pt>
                <c:pt idx="1296">
                  <c:v>12.97</c:v>
                </c:pt>
                <c:pt idx="1297">
                  <c:v>12.98</c:v>
                </c:pt>
                <c:pt idx="1298">
                  <c:v>12.99</c:v>
                </c:pt>
                <c:pt idx="1299">
                  <c:v>13</c:v>
                </c:pt>
                <c:pt idx="1300">
                  <c:v>13.01</c:v>
                </c:pt>
                <c:pt idx="1301">
                  <c:v>13.02</c:v>
                </c:pt>
                <c:pt idx="1302">
                  <c:v>13.03</c:v>
                </c:pt>
                <c:pt idx="1303">
                  <c:v>13.04</c:v>
                </c:pt>
                <c:pt idx="1304">
                  <c:v>13.05</c:v>
                </c:pt>
                <c:pt idx="1305">
                  <c:v>13.06</c:v>
                </c:pt>
                <c:pt idx="1306">
                  <c:v>13.07</c:v>
                </c:pt>
                <c:pt idx="1307">
                  <c:v>13.08</c:v>
                </c:pt>
                <c:pt idx="1308">
                  <c:v>13.09</c:v>
                </c:pt>
                <c:pt idx="1309">
                  <c:v>13.1</c:v>
                </c:pt>
                <c:pt idx="1310">
                  <c:v>13.11</c:v>
                </c:pt>
                <c:pt idx="1311">
                  <c:v>13.12</c:v>
                </c:pt>
                <c:pt idx="1312">
                  <c:v>13.13</c:v>
                </c:pt>
                <c:pt idx="1313">
                  <c:v>13.14</c:v>
                </c:pt>
                <c:pt idx="1314">
                  <c:v>13.15</c:v>
                </c:pt>
                <c:pt idx="1315">
                  <c:v>13.16</c:v>
                </c:pt>
                <c:pt idx="1316">
                  <c:v>13.17</c:v>
                </c:pt>
                <c:pt idx="1317">
                  <c:v>13.18</c:v>
                </c:pt>
                <c:pt idx="1318">
                  <c:v>13.19</c:v>
                </c:pt>
                <c:pt idx="1319">
                  <c:v>13.2</c:v>
                </c:pt>
                <c:pt idx="1320">
                  <c:v>13.21</c:v>
                </c:pt>
                <c:pt idx="1321">
                  <c:v>13.22</c:v>
                </c:pt>
                <c:pt idx="1322">
                  <c:v>13.23</c:v>
                </c:pt>
                <c:pt idx="1323">
                  <c:v>13.24</c:v>
                </c:pt>
                <c:pt idx="1324">
                  <c:v>13.25</c:v>
                </c:pt>
                <c:pt idx="1325">
                  <c:v>13.26</c:v>
                </c:pt>
                <c:pt idx="1326">
                  <c:v>13.27</c:v>
                </c:pt>
                <c:pt idx="1327">
                  <c:v>13.28</c:v>
                </c:pt>
                <c:pt idx="1328">
                  <c:v>13.29</c:v>
                </c:pt>
                <c:pt idx="1329">
                  <c:v>13.3</c:v>
                </c:pt>
                <c:pt idx="1330">
                  <c:v>13.31</c:v>
                </c:pt>
                <c:pt idx="1331">
                  <c:v>13.32</c:v>
                </c:pt>
                <c:pt idx="1332">
                  <c:v>13.33</c:v>
                </c:pt>
                <c:pt idx="1333">
                  <c:v>13.34</c:v>
                </c:pt>
                <c:pt idx="1334">
                  <c:v>13.35</c:v>
                </c:pt>
                <c:pt idx="1335">
                  <c:v>13.36</c:v>
                </c:pt>
                <c:pt idx="1336">
                  <c:v>13.37</c:v>
                </c:pt>
                <c:pt idx="1337">
                  <c:v>13.38</c:v>
                </c:pt>
                <c:pt idx="1338">
                  <c:v>13.39</c:v>
                </c:pt>
                <c:pt idx="1339">
                  <c:v>13.4</c:v>
                </c:pt>
                <c:pt idx="1340">
                  <c:v>13.41</c:v>
                </c:pt>
                <c:pt idx="1341">
                  <c:v>13.42</c:v>
                </c:pt>
                <c:pt idx="1342">
                  <c:v>13.43</c:v>
                </c:pt>
                <c:pt idx="1343">
                  <c:v>13.44</c:v>
                </c:pt>
                <c:pt idx="1344">
                  <c:v>13.45</c:v>
                </c:pt>
                <c:pt idx="1345">
                  <c:v>13.46</c:v>
                </c:pt>
                <c:pt idx="1346">
                  <c:v>13.47</c:v>
                </c:pt>
                <c:pt idx="1347">
                  <c:v>13.48</c:v>
                </c:pt>
                <c:pt idx="1348">
                  <c:v>13.49</c:v>
                </c:pt>
                <c:pt idx="1349">
                  <c:v>13.5</c:v>
                </c:pt>
                <c:pt idx="1350">
                  <c:v>13.51</c:v>
                </c:pt>
                <c:pt idx="1351">
                  <c:v>13.52</c:v>
                </c:pt>
                <c:pt idx="1352">
                  <c:v>13.53</c:v>
                </c:pt>
                <c:pt idx="1353">
                  <c:v>13.54</c:v>
                </c:pt>
                <c:pt idx="1354">
                  <c:v>13.55</c:v>
                </c:pt>
                <c:pt idx="1355">
                  <c:v>13.56</c:v>
                </c:pt>
                <c:pt idx="1356">
                  <c:v>13.57</c:v>
                </c:pt>
                <c:pt idx="1357">
                  <c:v>13.58</c:v>
                </c:pt>
                <c:pt idx="1358">
                  <c:v>13.59</c:v>
                </c:pt>
                <c:pt idx="1359">
                  <c:v>13.6</c:v>
                </c:pt>
                <c:pt idx="1360">
                  <c:v>13.61</c:v>
                </c:pt>
                <c:pt idx="1361">
                  <c:v>13.62</c:v>
                </c:pt>
                <c:pt idx="1362">
                  <c:v>13.63</c:v>
                </c:pt>
                <c:pt idx="1363">
                  <c:v>13.64</c:v>
                </c:pt>
                <c:pt idx="1364">
                  <c:v>13.65</c:v>
                </c:pt>
                <c:pt idx="1365">
                  <c:v>13.66</c:v>
                </c:pt>
                <c:pt idx="1366">
                  <c:v>13.67</c:v>
                </c:pt>
                <c:pt idx="1367">
                  <c:v>13.68</c:v>
                </c:pt>
                <c:pt idx="1368">
                  <c:v>13.69</c:v>
                </c:pt>
                <c:pt idx="1369">
                  <c:v>13.7</c:v>
                </c:pt>
                <c:pt idx="1370">
                  <c:v>13.71</c:v>
                </c:pt>
                <c:pt idx="1371">
                  <c:v>13.72</c:v>
                </c:pt>
                <c:pt idx="1372">
                  <c:v>13.73</c:v>
                </c:pt>
                <c:pt idx="1373">
                  <c:v>13.74</c:v>
                </c:pt>
                <c:pt idx="1374">
                  <c:v>13.75</c:v>
                </c:pt>
                <c:pt idx="1375">
                  <c:v>13.76</c:v>
                </c:pt>
                <c:pt idx="1376">
                  <c:v>13.77</c:v>
                </c:pt>
                <c:pt idx="1377">
                  <c:v>13.78</c:v>
                </c:pt>
                <c:pt idx="1378">
                  <c:v>13.79</c:v>
                </c:pt>
                <c:pt idx="1379">
                  <c:v>13.8</c:v>
                </c:pt>
                <c:pt idx="1380">
                  <c:v>13.81</c:v>
                </c:pt>
                <c:pt idx="1381">
                  <c:v>13.82</c:v>
                </c:pt>
                <c:pt idx="1382">
                  <c:v>13.83</c:v>
                </c:pt>
                <c:pt idx="1383">
                  <c:v>13.84</c:v>
                </c:pt>
                <c:pt idx="1384">
                  <c:v>13.85</c:v>
                </c:pt>
                <c:pt idx="1385">
                  <c:v>13.86</c:v>
                </c:pt>
                <c:pt idx="1386">
                  <c:v>13.87</c:v>
                </c:pt>
                <c:pt idx="1387">
                  <c:v>13.88</c:v>
                </c:pt>
                <c:pt idx="1388">
                  <c:v>13.89</c:v>
                </c:pt>
                <c:pt idx="1389">
                  <c:v>13.9</c:v>
                </c:pt>
                <c:pt idx="1390">
                  <c:v>13.91</c:v>
                </c:pt>
                <c:pt idx="1391">
                  <c:v>13.92</c:v>
                </c:pt>
                <c:pt idx="1392">
                  <c:v>13.93</c:v>
                </c:pt>
                <c:pt idx="1393">
                  <c:v>13.94</c:v>
                </c:pt>
                <c:pt idx="1394">
                  <c:v>13.95</c:v>
                </c:pt>
                <c:pt idx="1395">
                  <c:v>13.96</c:v>
                </c:pt>
                <c:pt idx="1396">
                  <c:v>13.97</c:v>
                </c:pt>
                <c:pt idx="1397">
                  <c:v>13.98</c:v>
                </c:pt>
                <c:pt idx="1398">
                  <c:v>13.99</c:v>
                </c:pt>
                <c:pt idx="1399">
                  <c:v>14</c:v>
                </c:pt>
                <c:pt idx="1400">
                  <c:v>14.01</c:v>
                </c:pt>
                <c:pt idx="1401">
                  <c:v>14.02</c:v>
                </c:pt>
                <c:pt idx="1402">
                  <c:v>14.03</c:v>
                </c:pt>
                <c:pt idx="1403">
                  <c:v>14.04</c:v>
                </c:pt>
                <c:pt idx="1404">
                  <c:v>14.05</c:v>
                </c:pt>
                <c:pt idx="1405">
                  <c:v>14.06</c:v>
                </c:pt>
                <c:pt idx="1406">
                  <c:v>14.07</c:v>
                </c:pt>
                <c:pt idx="1407">
                  <c:v>14.08</c:v>
                </c:pt>
                <c:pt idx="1408">
                  <c:v>14.09</c:v>
                </c:pt>
                <c:pt idx="1409">
                  <c:v>14.1</c:v>
                </c:pt>
                <c:pt idx="1410">
                  <c:v>14.11</c:v>
                </c:pt>
                <c:pt idx="1411">
                  <c:v>14.12</c:v>
                </c:pt>
                <c:pt idx="1412">
                  <c:v>14.13</c:v>
                </c:pt>
                <c:pt idx="1413">
                  <c:v>14.14</c:v>
                </c:pt>
                <c:pt idx="1414">
                  <c:v>14.15</c:v>
                </c:pt>
                <c:pt idx="1415">
                  <c:v>14.16</c:v>
                </c:pt>
                <c:pt idx="1416">
                  <c:v>14.17</c:v>
                </c:pt>
                <c:pt idx="1417">
                  <c:v>14.18</c:v>
                </c:pt>
                <c:pt idx="1418">
                  <c:v>14.19</c:v>
                </c:pt>
                <c:pt idx="1419">
                  <c:v>14.2</c:v>
                </c:pt>
                <c:pt idx="1420">
                  <c:v>14.21</c:v>
                </c:pt>
                <c:pt idx="1421">
                  <c:v>14.22</c:v>
                </c:pt>
                <c:pt idx="1422">
                  <c:v>14.23</c:v>
                </c:pt>
                <c:pt idx="1423">
                  <c:v>14.24</c:v>
                </c:pt>
                <c:pt idx="1424">
                  <c:v>14.25</c:v>
                </c:pt>
                <c:pt idx="1425">
                  <c:v>14.26</c:v>
                </c:pt>
                <c:pt idx="1426">
                  <c:v>14.27</c:v>
                </c:pt>
                <c:pt idx="1427">
                  <c:v>14.28</c:v>
                </c:pt>
                <c:pt idx="1428">
                  <c:v>14.29</c:v>
                </c:pt>
                <c:pt idx="1429">
                  <c:v>14.3</c:v>
                </c:pt>
                <c:pt idx="1430">
                  <c:v>14.31</c:v>
                </c:pt>
                <c:pt idx="1431">
                  <c:v>14.32</c:v>
                </c:pt>
                <c:pt idx="1432">
                  <c:v>14.33</c:v>
                </c:pt>
                <c:pt idx="1433">
                  <c:v>14.34</c:v>
                </c:pt>
                <c:pt idx="1434">
                  <c:v>14.35</c:v>
                </c:pt>
                <c:pt idx="1435">
                  <c:v>14.36</c:v>
                </c:pt>
                <c:pt idx="1436">
                  <c:v>14.37</c:v>
                </c:pt>
                <c:pt idx="1437">
                  <c:v>14.38</c:v>
                </c:pt>
                <c:pt idx="1438">
                  <c:v>14.39</c:v>
                </c:pt>
                <c:pt idx="1439">
                  <c:v>14.4</c:v>
                </c:pt>
                <c:pt idx="1440">
                  <c:v>14.41</c:v>
                </c:pt>
                <c:pt idx="1441">
                  <c:v>14.42</c:v>
                </c:pt>
                <c:pt idx="1442">
                  <c:v>14.43</c:v>
                </c:pt>
                <c:pt idx="1443">
                  <c:v>14.44</c:v>
                </c:pt>
                <c:pt idx="1444">
                  <c:v>14.45</c:v>
                </c:pt>
                <c:pt idx="1445">
                  <c:v>14.46</c:v>
                </c:pt>
                <c:pt idx="1446">
                  <c:v>14.47</c:v>
                </c:pt>
                <c:pt idx="1447">
                  <c:v>14.48</c:v>
                </c:pt>
                <c:pt idx="1448">
                  <c:v>14.49</c:v>
                </c:pt>
                <c:pt idx="1449">
                  <c:v>14.5</c:v>
                </c:pt>
                <c:pt idx="1450">
                  <c:v>14.51</c:v>
                </c:pt>
                <c:pt idx="1451">
                  <c:v>14.52</c:v>
                </c:pt>
                <c:pt idx="1452">
                  <c:v>14.53</c:v>
                </c:pt>
                <c:pt idx="1453">
                  <c:v>14.54</c:v>
                </c:pt>
                <c:pt idx="1454">
                  <c:v>14.55</c:v>
                </c:pt>
                <c:pt idx="1455">
                  <c:v>14.56</c:v>
                </c:pt>
                <c:pt idx="1456">
                  <c:v>14.57</c:v>
                </c:pt>
                <c:pt idx="1457">
                  <c:v>14.58</c:v>
                </c:pt>
                <c:pt idx="1458">
                  <c:v>14.59</c:v>
                </c:pt>
                <c:pt idx="1459">
                  <c:v>14.6</c:v>
                </c:pt>
                <c:pt idx="1460">
                  <c:v>14.61</c:v>
                </c:pt>
                <c:pt idx="1461">
                  <c:v>14.62</c:v>
                </c:pt>
                <c:pt idx="1462">
                  <c:v>14.63</c:v>
                </c:pt>
                <c:pt idx="1463">
                  <c:v>14.64</c:v>
                </c:pt>
                <c:pt idx="1464">
                  <c:v>14.65</c:v>
                </c:pt>
                <c:pt idx="1465">
                  <c:v>14.66</c:v>
                </c:pt>
                <c:pt idx="1466">
                  <c:v>14.67</c:v>
                </c:pt>
                <c:pt idx="1467">
                  <c:v>14.68</c:v>
                </c:pt>
                <c:pt idx="1468">
                  <c:v>14.69</c:v>
                </c:pt>
                <c:pt idx="1469">
                  <c:v>14.7</c:v>
                </c:pt>
                <c:pt idx="1470">
                  <c:v>14.71</c:v>
                </c:pt>
                <c:pt idx="1471">
                  <c:v>14.72</c:v>
                </c:pt>
                <c:pt idx="1472">
                  <c:v>14.73</c:v>
                </c:pt>
                <c:pt idx="1473">
                  <c:v>14.74</c:v>
                </c:pt>
                <c:pt idx="1474">
                  <c:v>14.75</c:v>
                </c:pt>
                <c:pt idx="1475">
                  <c:v>14.76</c:v>
                </c:pt>
                <c:pt idx="1476">
                  <c:v>14.77</c:v>
                </c:pt>
                <c:pt idx="1477">
                  <c:v>14.78</c:v>
                </c:pt>
                <c:pt idx="1478">
                  <c:v>14.79</c:v>
                </c:pt>
                <c:pt idx="1479">
                  <c:v>14.8</c:v>
                </c:pt>
                <c:pt idx="1480">
                  <c:v>14.81</c:v>
                </c:pt>
                <c:pt idx="1481">
                  <c:v>14.82</c:v>
                </c:pt>
                <c:pt idx="1482">
                  <c:v>14.83</c:v>
                </c:pt>
                <c:pt idx="1483">
                  <c:v>14.84</c:v>
                </c:pt>
                <c:pt idx="1484">
                  <c:v>14.85</c:v>
                </c:pt>
                <c:pt idx="1485">
                  <c:v>14.86</c:v>
                </c:pt>
                <c:pt idx="1486">
                  <c:v>14.87</c:v>
                </c:pt>
                <c:pt idx="1487">
                  <c:v>14.88</c:v>
                </c:pt>
                <c:pt idx="1488">
                  <c:v>14.89</c:v>
                </c:pt>
                <c:pt idx="1489">
                  <c:v>14.9</c:v>
                </c:pt>
                <c:pt idx="1490">
                  <c:v>14.91</c:v>
                </c:pt>
                <c:pt idx="1491">
                  <c:v>14.92</c:v>
                </c:pt>
                <c:pt idx="1492">
                  <c:v>14.93</c:v>
                </c:pt>
                <c:pt idx="1493">
                  <c:v>14.94</c:v>
                </c:pt>
                <c:pt idx="1494">
                  <c:v>14.95</c:v>
                </c:pt>
                <c:pt idx="1495">
                  <c:v>14.96</c:v>
                </c:pt>
                <c:pt idx="1496">
                  <c:v>14.97</c:v>
                </c:pt>
                <c:pt idx="1497">
                  <c:v>14.98</c:v>
                </c:pt>
                <c:pt idx="1498">
                  <c:v>14.99</c:v>
                </c:pt>
                <c:pt idx="1499">
                  <c:v>15</c:v>
                </c:pt>
                <c:pt idx="1500">
                  <c:v>15.01</c:v>
                </c:pt>
                <c:pt idx="1501">
                  <c:v>15.02</c:v>
                </c:pt>
                <c:pt idx="1502">
                  <c:v>15.03</c:v>
                </c:pt>
                <c:pt idx="1503">
                  <c:v>15.04</c:v>
                </c:pt>
                <c:pt idx="1504">
                  <c:v>15.05</c:v>
                </c:pt>
                <c:pt idx="1505">
                  <c:v>15.06</c:v>
                </c:pt>
                <c:pt idx="1506">
                  <c:v>15.07</c:v>
                </c:pt>
                <c:pt idx="1507">
                  <c:v>15.08</c:v>
                </c:pt>
                <c:pt idx="1508">
                  <c:v>15.09</c:v>
                </c:pt>
                <c:pt idx="1509">
                  <c:v>15.1</c:v>
                </c:pt>
                <c:pt idx="1510">
                  <c:v>15.11</c:v>
                </c:pt>
                <c:pt idx="1511">
                  <c:v>15.12</c:v>
                </c:pt>
                <c:pt idx="1512">
                  <c:v>15.13</c:v>
                </c:pt>
                <c:pt idx="1513">
                  <c:v>15.14</c:v>
                </c:pt>
                <c:pt idx="1514">
                  <c:v>15.15</c:v>
                </c:pt>
                <c:pt idx="1515">
                  <c:v>15.16</c:v>
                </c:pt>
                <c:pt idx="1516">
                  <c:v>15.17</c:v>
                </c:pt>
                <c:pt idx="1517">
                  <c:v>15.18</c:v>
                </c:pt>
                <c:pt idx="1518">
                  <c:v>15.19</c:v>
                </c:pt>
                <c:pt idx="1519">
                  <c:v>15.2</c:v>
                </c:pt>
                <c:pt idx="1520">
                  <c:v>15.21</c:v>
                </c:pt>
                <c:pt idx="1521">
                  <c:v>15.22</c:v>
                </c:pt>
                <c:pt idx="1522">
                  <c:v>15.23</c:v>
                </c:pt>
                <c:pt idx="1523">
                  <c:v>15.24</c:v>
                </c:pt>
                <c:pt idx="1524">
                  <c:v>15.25</c:v>
                </c:pt>
                <c:pt idx="1525">
                  <c:v>15.26</c:v>
                </c:pt>
                <c:pt idx="1526">
                  <c:v>15.27</c:v>
                </c:pt>
                <c:pt idx="1527">
                  <c:v>15.28</c:v>
                </c:pt>
                <c:pt idx="1528">
                  <c:v>15.29</c:v>
                </c:pt>
                <c:pt idx="1529">
                  <c:v>15.3</c:v>
                </c:pt>
                <c:pt idx="1530">
                  <c:v>15.31</c:v>
                </c:pt>
                <c:pt idx="1531">
                  <c:v>15.32</c:v>
                </c:pt>
                <c:pt idx="1532">
                  <c:v>15.33</c:v>
                </c:pt>
                <c:pt idx="1533">
                  <c:v>15.34</c:v>
                </c:pt>
                <c:pt idx="1534">
                  <c:v>15.35</c:v>
                </c:pt>
                <c:pt idx="1535">
                  <c:v>15.36</c:v>
                </c:pt>
                <c:pt idx="1536">
                  <c:v>15.37</c:v>
                </c:pt>
                <c:pt idx="1537">
                  <c:v>15.38</c:v>
                </c:pt>
                <c:pt idx="1538">
                  <c:v>15.39</c:v>
                </c:pt>
                <c:pt idx="1539">
                  <c:v>15.4</c:v>
                </c:pt>
                <c:pt idx="1540">
                  <c:v>15.41</c:v>
                </c:pt>
                <c:pt idx="1541">
                  <c:v>15.42</c:v>
                </c:pt>
                <c:pt idx="1542">
                  <c:v>15.43</c:v>
                </c:pt>
                <c:pt idx="1543">
                  <c:v>15.44</c:v>
                </c:pt>
                <c:pt idx="1544">
                  <c:v>15.45</c:v>
                </c:pt>
                <c:pt idx="1545">
                  <c:v>15.46</c:v>
                </c:pt>
                <c:pt idx="1546">
                  <c:v>15.47</c:v>
                </c:pt>
                <c:pt idx="1547">
                  <c:v>15.48</c:v>
                </c:pt>
                <c:pt idx="1548">
                  <c:v>15.49</c:v>
                </c:pt>
                <c:pt idx="1549">
                  <c:v>15.5</c:v>
                </c:pt>
                <c:pt idx="1550">
                  <c:v>15.51</c:v>
                </c:pt>
                <c:pt idx="1551">
                  <c:v>15.52</c:v>
                </c:pt>
                <c:pt idx="1552">
                  <c:v>15.53</c:v>
                </c:pt>
                <c:pt idx="1553">
                  <c:v>15.54</c:v>
                </c:pt>
                <c:pt idx="1554">
                  <c:v>15.55</c:v>
                </c:pt>
                <c:pt idx="1555">
                  <c:v>15.56</c:v>
                </c:pt>
                <c:pt idx="1556">
                  <c:v>15.57</c:v>
                </c:pt>
                <c:pt idx="1557">
                  <c:v>15.58</c:v>
                </c:pt>
                <c:pt idx="1558">
                  <c:v>15.59</c:v>
                </c:pt>
                <c:pt idx="1559">
                  <c:v>15.6</c:v>
                </c:pt>
                <c:pt idx="1560">
                  <c:v>15.61</c:v>
                </c:pt>
                <c:pt idx="1561">
                  <c:v>15.62</c:v>
                </c:pt>
                <c:pt idx="1562">
                  <c:v>15.63</c:v>
                </c:pt>
                <c:pt idx="1563">
                  <c:v>15.64</c:v>
                </c:pt>
                <c:pt idx="1564">
                  <c:v>15.65</c:v>
                </c:pt>
                <c:pt idx="1565">
                  <c:v>15.66</c:v>
                </c:pt>
                <c:pt idx="1566">
                  <c:v>15.67</c:v>
                </c:pt>
                <c:pt idx="1567">
                  <c:v>15.68</c:v>
                </c:pt>
                <c:pt idx="1568">
                  <c:v>15.69</c:v>
                </c:pt>
                <c:pt idx="1569">
                  <c:v>15.7</c:v>
                </c:pt>
                <c:pt idx="1570">
                  <c:v>15.71</c:v>
                </c:pt>
                <c:pt idx="1571">
                  <c:v>15.72</c:v>
                </c:pt>
                <c:pt idx="1572">
                  <c:v>15.73</c:v>
                </c:pt>
                <c:pt idx="1573">
                  <c:v>15.74</c:v>
                </c:pt>
                <c:pt idx="1574">
                  <c:v>15.75</c:v>
                </c:pt>
                <c:pt idx="1575">
                  <c:v>15.76</c:v>
                </c:pt>
                <c:pt idx="1576">
                  <c:v>15.77</c:v>
                </c:pt>
                <c:pt idx="1577">
                  <c:v>15.78</c:v>
                </c:pt>
                <c:pt idx="1578">
                  <c:v>15.79</c:v>
                </c:pt>
                <c:pt idx="1579">
                  <c:v>15.8</c:v>
                </c:pt>
                <c:pt idx="1580">
                  <c:v>15.81</c:v>
                </c:pt>
                <c:pt idx="1581">
                  <c:v>15.82</c:v>
                </c:pt>
                <c:pt idx="1582">
                  <c:v>15.83</c:v>
                </c:pt>
                <c:pt idx="1583">
                  <c:v>15.84</c:v>
                </c:pt>
                <c:pt idx="1584">
                  <c:v>15.85</c:v>
                </c:pt>
                <c:pt idx="1585">
                  <c:v>15.86</c:v>
                </c:pt>
                <c:pt idx="1586">
                  <c:v>15.87</c:v>
                </c:pt>
                <c:pt idx="1587">
                  <c:v>15.88</c:v>
                </c:pt>
                <c:pt idx="1588">
                  <c:v>15.89</c:v>
                </c:pt>
                <c:pt idx="1589">
                  <c:v>15.9</c:v>
                </c:pt>
                <c:pt idx="1590">
                  <c:v>15.91</c:v>
                </c:pt>
                <c:pt idx="1591">
                  <c:v>15.92</c:v>
                </c:pt>
                <c:pt idx="1592">
                  <c:v>15.93</c:v>
                </c:pt>
                <c:pt idx="1593">
                  <c:v>15.94</c:v>
                </c:pt>
                <c:pt idx="1594">
                  <c:v>15.95</c:v>
                </c:pt>
                <c:pt idx="1595">
                  <c:v>15.96</c:v>
                </c:pt>
                <c:pt idx="1596">
                  <c:v>15.97</c:v>
                </c:pt>
                <c:pt idx="1597">
                  <c:v>15.98</c:v>
                </c:pt>
                <c:pt idx="1598">
                  <c:v>15.99</c:v>
                </c:pt>
                <c:pt idx="1599">
                  <c:v>16</c:v>
                </c:pt>
                <c:pt idx="1600">
                  <c:v>16.010000000000002</c:v>
                </c:pt>
                <c:pt idx="1601">
                  <c:v>16.02</c:v>
                </c:pt>
                <c:pt idx="1602">
                  <c:v>16.03</c:v>
                </c:pt>
                <c:pt idx="1603">
                  <c:v>16.04</c:v>
                </c:pt>
                <c:pt idx="1604">
                  <c:v>16.05</c:v>
                </c:pt>
                <c:pt idx="1605">
                  <c:v>16.059999999999999</c:v>
                </c:pt>
                <c:pt idx="1606">
                  <c:v>16.07</c:v>
                </c:pt>
                <c:pt idx="1607">
                  <c:v>16.079999999999998</c:v>
                </c:pt>
                <c:pt idx="1608">
                  <c:v>16.09</c:v>
                </c:pt>
                <c:pt idx="1609">
                  <c:v>16.100000000000001</c:v>
                </c:pt>
                <c:pt idx="1610">
                  <c:v>16.11</c:v>
                </c:pt>
                <c:pt idx="1611">
                  <c:v>16.12</c:v>
                </c:pt>
                <c:pt idx="1612">
                  <c:v>16.13</c:v>
                </c:pt>
                <c:pt idx="1613">
                  <c:v>16.14</c:v>
                </c:pt>
                <c:pt idx="1614">
                  <c:v>16.149999999999999</c:v>
                </c:pt>
                <c:pt idx="1615">
                  <c:v>16.16</c:v>
                </c:pt>
                <c:pt idx="1616">
                  <c:v>16.170000000000002</c:v>
                </c:pt>
                <c:pt idx="1617">
                  <c:v>16.18</c:v>
                </c:pt>
                <c:pt idx="1618">
                  <c:v>16.190000000000001</c:v>
                </c:pt>
                <c:pt idx="1619">
                  <c:v>16.2</c:v>
                </c:pt>
                <c:pt idx="1620">
                  <c:v>16.21</c:v>
                </c:pt>
                <c:pt idx="1621">
                  <c:v>16.22</c:v>
                </c:pt>
                <c:pt idx="1622">
                  <c:v>16.23</c:v>
                </c:pt>
                <c:pt idx="1623">
                  <c:v>16.239999999999998</c:v>
                </c:pt>
                <c:pt idx="1624">
                  <c:v>16.25</c:v>
                </c:pt>
                <c:pt idx="1625">
                  <c:v>16.260000000000002</c:v>
                </c:pt>
                <c:pt idx="1626">
                  <c:v>16.27</c:v>
                </c:pt>
                <c:pt idx="1627">
                  <c:v>16.28</c:v>
                </c:pt>
                <c:pt idx="1628">
                  <c:v>16.29</c:v>
                </c:pt>
                <c:pt idx="1629">
                  <c:v>16.3</c:v>
                </c:pt>
                <c:pt idx="1630">
                  <c:v>16.309999999999999</c:v>
                </c:pt>
                <c:pt idx="1631">
                  <c:v>16.32</c:v>
                </c:pt>
                <c:pt idx="1632">
                  <c:v>16.329999999999998</c:v>
                </c:pt>
                <c:pt idx="1633">
                  <c:v>16.34</c:v>
                </c:pt>
                <c:pt idx="1634">
                  <c:v>16.350000000000001</c:v>
                </c:pt>
                <c:pt idx="1635">
                  <c:v>16.36</c:v>
                </c:pt>
                <c:pt idx="1636">
                  <c:v>16.37</c:v>
                </c:pt>
                <c:pt idx="1637">
                  <c:v>16.38</c:v>
                </c:pt>
                <c:pt idx="1638">
                  <c:v>16.39</c:v>
                </c:pt>
                <c:pt idx="1639">
                  <c:v>16.399999999999999</c:v>
                </c:pt>
                <c:pt idx="1640">
                  <c:v>16.41</c:v>
                </c:pt>
                <c:pt idx="1641">
                  <c:v>16.420000000000002</c:v>
                </c:pt>
                <c:pt idx="1642">
                  <c:v>16.43</c:v>
                </c:pt>
                <c:pt idx="1643">
                  <c:v>16.440000000000001</c:v>
                </c:pt>
                <c:pt idx="1644">
                  <c:v>16.45</c:v>
                </c:pt>
                <c:pt idx="1645">
                  <c:v>16.46</c:v>
                </c:pt>
                <c:pt idx="1646">
                  <c:v>16.47</c:v>
                </c:pt>
                <c:pt idx="1647">
                  <c:v>16.48</c:v>
                </c:pt>
                <c:pt idx="1648">
                  <c:v>16.489999999999998</c:v>
                </c:pt>
                <c:pt idx="1649">
                  <c:v>16.5</c:v>
                </c:pt>
                <c:pt idx="1650">
                  <c:v>16.510000000000002</c:v>
                </c:pt>
                <c:pt idx="1651">
                  <c:v>16.52</c:v>
                </c:pt>
                <c:pt idx="1652">
                  <c:v>16.53</c:v>
                </c:pt>
                <c:pt idx="1653">
                  <c:v>16.54</c:v>
                </c:pt>
                <c:pt idx="1654">
                  <c:v>16.55</c:v>
                </c:pt>
                <c:pt idx="1655">
                  <c:v>16.559999999999999</c:v>
                </c:pt>
                <c:pt idx="1656">
                  <c:v>16.57</c:v>
                </c:pt>
                <c:pt idx="1657">
                  <c:v>16.579999999999998</c:v>
                </c:pt>
                <c:pt idx="1658">
                  <c:v>16.59</c:v>
                </c:pt>
                <c:pt idx="1659">
                  <c:v>16.600000000000001</c:v>
                </c:pt>
                <c:pt idx="1660">
                  <c:v>16.61</c:v>
                </c:pt>
                <c:pt idx="1661">
                  <c:v>16.62</c:v>
                </c:pt>
                <c:pt idx="1662">
                  <c:v>16.63</c:v>
                </c:pt>
                <c:pt idx="1663">
                  <c:v>16.64</c:v>
                </c:pt>
                <c:pt idx="1664">
                  <c:v>16.649999999999999</c:v>
                </c:pt>
                <c:pt idx="1665">
                  <c:v>16.66</c:v>
                </c:pt>
                <c:pt idx="1666">
                  <c:v>16.670000000000002</c:v>
                </c:pt>
                <c:pt idx="1667">
                  <c:v>16.68</c:v>
                </c:pt>
                <c:pt idx="1668">
                  <c:v>16.690000000000001</c:v>
                </c:pt>
                <c:pt idx="1669">
                  <c:v>16.7</c:v>
                </c:pt>
                <c:pt idx="1670">
                  <c:v>16.71</c:v>
                </c:pt>
                <c:pt idx="1671">
                  <c:v>16.72</c:v>
                </c:pt>
                <c:pt idx="1672">
                  <c:v>16.73</c:v>
                </c:pt>
                <c:pt idx="1673">
                  <c:v>16.739999999999998</c:v>
                </c:pt>
                <c:pt idx="1674">
                  <c:v>16.75</c:v>
                </c:pt>
                <c:pt idx="1675">
                  <c:v>16.760000000000002</c:v>
                </c:pt>
                <c:pt idx="1676">
                  <c:v>16.77</c:v>
                </c:pt>
                <c:pt idx="1677">
                  <c:v>16.78</c:v>
                </c:pt>
                <c:pt idx="1678">
                  <c:v>16.79</c:v>
                </c:pt>
                <c:pt idx="1679">
                  <c:v>16.8</c:v>
                </c:pt>
                <c:pt idx="1680">
                  <c:v>16.809999999999999</c:v>
                </c:pt>
                <c:pt idx="1681">
                  <c:v>16.82</c:v>
                </c:pt>
                <c:pt idx="1682">
                  <c:v>16.829999999999998</c:v>
                </c:pt>
                <c:pt idx="1683">
                  <c:v>16.84</c:v>
                </c:pt>
                <c:pt idx="1684">
                  <c:v>16.850000000000001</c:v>
                </c:pt>
                <c:pt idx="1685">
                  <c:v>16.86</c:v>
                </c:pt>
                <c:pt idx="1686">
                  <c:v>16.87</c:v>
                </c:pt>
                <c:pt idx="1687">
                  <c:v>16.88</c:v>
                </c:pt>
                <c:pt idx="1688">
                  <c:v>16.89</c:v>
                </c:pt>
              </c:numCache>
            </c:numRef>
          </c:xVal>
          <c:yVal>
            <c:numRef>
              <c:f>output_file!$C$2:$C$1690</c:f>
              <c:numCache>
                <c:formatCode>General</c:formatCode>
                <c:ptCount val="16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-0.125</c:v>
                </c:pt>
                <c:pt idx="41">
                  <c:v>-0.25</c:v>
                </c:pt>
                <c:pt idx="42">
                  <c:v>-0.375</c:v>
                </c:pt>
                <c:pt idx="43">
                  <c:v>-0.5</c:v>
                </c:pt>
                <c:pt idx="44">
                  <c:v>-0.625</c:v>
                </c:pt>
                <c:pt idx="45">
                  <c:v>-0.75</c:v>
                </c:pt>
                <c:pt idx="46">
                  <c:v>-0.875</c:v>
                </c:pt>
                <c:pt idx="47">
                  <c:v>-1</c:v>
                </c:pt>
                <c:pt idx="48">
                  <c:v>-1.125</c:v>
                </c:pt>
                <c:pt idx="49">
                  <c:v>-1.25</c:v>
                </c:pt>
                <c:pt idx="50">
                  <c:v>-1.375</c:v>
                </c:pt>
                <c:pt idx="51">
                  <c:v>-1.5</c:v>
                </c:pt>
                <c:pt idx="52">
                  <c:v>-1.625</c:v>
                </c:pt>
                <c:pt idx="53">
                  <c:v>-1.75</c:v>
                </c:pt>
                <c:pt idx="54">
                  <c:v>-1.875</c:v>
                </c:pt>
                <c:pt idx="55">
                  <c:v>-2</c:v>
                </c:pt>
                <c:pt idx="56">
                  <c:v>-2.125</c:v>
                </c:pt>
                <c:pt idx="57">
                  <c:v>-2.25</c:v>
                </c:pt>
                <c:pt idx="58">
                  <c:v>-2.375</c:v>
                </c:pt>
                <c:pt idx="59">
                  <c:v>-2.5</c:v>
                </c:pt>
                <c:pt idx="60">
                  <c:v>-2.625</c:v>
                </c:pt>
                <c:pt idx="61">
                  <c:v>-2.75</c:v>
                </c:pt>
                <c:pt idx="62">
                  <c:v>-2.875</c:v>
                </c:pt>
                <c:pt idx="63">
                  <c:v>-3</c:v>
                </c:pt>
                <c:pt idx="64">
                  <c:v>-3.125</c:v>
                </c:pt>
                <c:pt idx="65">
                  <c:v>-3.25</c:v>
                </c:pt>
                <c:pt idx="66">
                  <c:v>-3.375</c:v>
                </c:pt>
                <c:pt idx="67">
                  <c:v>-3.5</c:v>
                </c:pt>
                <c:pt idx="68">
                  <c:v>-3.625</c:v>
                </c:pt>
                <c:pt idx="69">
                  <c:v>-3.75</c:v>
                </c:pt>
                <c:pt idx="70">
                  <c:v>-3.875</c:v>
                </c:pt>
                <c:pt idx="71">
                  <c:v>-4</c:v>
                </c:pt>
                <c:pt idx="72">
                  <c:v>-4.125</c:v>
                </c:pt>
                <c:pt idx="73">
                  <c:v>-4.25</c:v>
                </c:pt>
                <c:pt idx="74">
                  <c:v>-4.375</c:v>
                </c:pt>
                <c:pt idx="75">
                  <c:v>-4.5</c:v>
                </c:pt>
                <c:pt idx="76">
                  <c:v>-4.625</c:v>
                </c:pt>
                <c:pt idx="77">
                  <c:v>-4.75</c:v>
                </c:pt>
                <c:pt idx="78">
                  <c:v>-4.875</c:v>
                </c:pt>
                <c:pt idx="79">
                  <c:v>-5</c:v>
                </c:pt>
                <c:pt idx="80">
                  <c:v>-5.125</c:v>
                </c:pt>
                <c:pt idx="81">
                  <c:v>-5.25</c:v>
                </c:pt>
                <c:pt idx="82">
                  <c:v>-5.375</c:v>
                </c:pt>
                <c:pt idx="83">
                  <c:v>-5.5</c:v>
                </c:pt>
                <c:pt idx="84">
                  <c:v>-5.625</c:v>
                </c:pt>
                <c:pt idx="85">
                  <c:v>-5.75</c:v>
                </c:pt>
                <c:pt idx="86">
                  <c:v>-5.875</c:v>
                </c:pt>
                <c:pt idx="87">
                  <c:v>-6</c:v>
                </c:pt>
                <c:pt idx="88">
                  <c:v>-6.125</c:v>
                </c:pt>
                <c:pt idx="89">
                  <c:v>-6.25</c:v>
                </c:pt>
                <c:pt idx="90">
                  <c:v>-6.375</c:v>
                </c:pt>
                <c:pt idx="91">
                  <c:v>-6.5</c:v>
                </c:pt>
                <c:pt idx="92">
                  <c:v>-6.625</c:v>
                </c:pt>
                <c:pt idx="93">
                  <c:v>-6.75</c:v>
                </c:pt>
                <c:pt idx="94">
                  <c:v>-6.875</c:v>
                </c:pt>
                <c:pt idx="95">
                  <c:v>-7</c:v>
                </c:pt>
                <c:pt idx="96">
                  <c:v>-7.125</c:v>
                </c:pt>
                <c:pt idx="97">
                  <c:v>-7.25</c:v>
                </c:pt>
                <c:pt idx="98">
                  <c:v>-7.375</c:v>
                </c:pt>
                <c:pt idx="99">
                  <c:v>-7.5</c:v>
                </c:pt>
                <c:pt idx="100">
                  <c:v>-7.625</c:v>
                </c:pt>
                <c:pt idx="101">
                  <c:v>-7.75</c:v>
                </c:pt>
                <c:pt idx="102">
                  <c:v>-7.875</c:v>
                </c:pt>
                <c:pt idx="103">
                  <c:v>-8</c:v>
                </c:pt>
                <c:pt idx="104">
                  <c:v>-8.125</c:v>
                </c:pt>
                <c:pt idx="105">
                  <c:v>-8.25</c:v>
                </c:pt>
                <c:pt idx="106">
                  <c:v>-8.375</c:v>
                </c:pt>
                <c:pt idx="107">
                  <c:v>-8.5</c:v>
                </c:pt>
                <c:pt idx="108">
                  <c:v>-8.625</c:v>
                </c:pt>
                <c:pt idx="109">
                  <c:v>-8.75</c:v>
                </c:pt>
                <c:pt idx="110">
                  <c:v>-8.875</c:v>
                </c:pt>
                <c:pt idx="111">
                  <c:v>-9</c:v>
                </c:pt>
                <c:pt idx="112">
                  <c:v>-9.125</c:v>
                </c:pt>
                <c:pt idx="113">
                  <c:v>-9.25</c:v>
                </c:pt>
                <c:pt idx="114">
                  <c:v>-9.375</c:v>
                </c:pt>
                <c:pt idx="115">
                  <c:v>-9.5</c:v>
                </c:pt>
                <c:pt idx="116">
                  <c:v>-9.625</c:v>
                </c:pt>
                <c:pt idx="117">
                  <c:v>-9.75</c:v>
                </c:pt>
                <c:pt idx="118">
                  <c:v>-9.875</c:v>
                </c:pt>
                <c:pt idx="119">
                  <c:v>-10</c:v>
                </c:pt>
                <c:pt idx="120">
                  <c:v>-10.125</c:v>
                </c:pt>
                <c:pt idx="121">
                  <c:v>-10.25</c:v>
                </c:pt>
                <c:pt idx="122">
                  <c:v>-10.375</c:v>
                </c:pt>
                <c:pt idx="123">
                  <c:v>-10.5</c:v>
                </c:pt>
                <c:pt idx="124">
                  <c:v>-10.625</c:v>
                </c:pt>
                <c:pt idx="125">
                  <c:v>-10.75</c:v>
                </c:pt>
                <c:pt idx="126">
                  <c:v>-10.875</c:v>
                </c:pt>
                <c:pt idx="127">
                  <c:v>-11</c:v>
                </c:pt>
                <c:pt idx="128">
                  <c:v>-11.125</c:v>
                </c:pt>
                <c:pt idx="129">
                  <c:v>-11.25</c:v>
                </c:pt>
                <c:pt idx="130">
                  <c:v>-11.375</c:v>
                </c:pt>
                <c:pt idx="131">
                  <c:v>-11.5</c:v>
                </c:pt>
                <c:pt idx="132">
                  <c:v>-11.625</c:v>
                </c:pt>
                <c:pt idx="133">
                  <c:v>-11.75</c:v>
                </c:pt>
                <c:pt idx="134">
                  <c:v>-11.875</c:v>
                </c:pt>
                <c:pt idx="135">
                  <c:v>-12</c:v>
                </c:pt>
                <c:pt idx="136">
                  <c:v>-12.125</c:v>
                </c:pt>
                <c:pt idx="137">
                  <c:v>-12.25</c:v>
                </c:pt>
                <c:pt idx="138">
                  <c:v>-12.375</c:v>
                </c:pt>
                <c:pt idx="139">
                  <c:v>-12.5</c:v>
                </c:pt>
                <c:pt idx="140">
                  <c:v>-12.625</c:v>
                </c:pt>
                <c:pt idx="141">
                  <c:v>-12.75</c:v>
                </c:pt>
                <c:pt idx="142">
                  <c:v>-12.875</c:v>
                </c:pt>
                <c:pt idx="143">
                  <c:v>-13</c:v>
                </c:pt>
                <c:pt idx="144">
                  <c:v>-13.125</c:v>
                </c:pt>
                <c:pt idx="145">
                  <c:v>-13.25</c:v>
                </c:pt>
                <c:pt idx="146">
                  <c:v>-13.375</c:v>
                </c:pt>
                <c:pt idx="147">
                  <c:v>-13.5</c:v>
                </c:pt>
                <c:pt idx="148">
                  <c:v>-13.625</c:v>
                </c:pt>
                <c:pt idx="149">
                  <c:v>-13.75</c:v>
                </c:pt>
                <c:pt idx="150">
                  <c:v>-13.875</c:v>
                </c:pt>
                <c:pt idx="151">
                  <c:v>-14</c:v>
                </c:pt>
                <c:pt idx="152">
                  <c:v>-14.125</c:v>
                </c:pt>
                <c:pt idx="153">
                  <c:v>-14.25</c:v>
                </c:pt>
                <c:pt idx="154">
                  <c:v>-14.375</c:v>
                </c:pt>
                <c:pt idx="155">
                  <c:v>-14.5</c:v>
                </c:pt>
                <c:pt idx="156">
                  <c:v>-14.625</c:v>
                </c:pt>
                <c:pt idx="157">
                  <c:v>-14.75</c:v>
                </c:pt>
                <c:pt idx="158">
                  <c:v>-14.875</c:v>
                </c:pt>
                <c:pt idx="159">
                  <c:v>-15</c:v>
                </c:pt>
                <c:pt idx="160">
                  <c:v>-15.125</c:v>
                </c:pt>
                <c:pt idx="161">
                  <c:v>-15.25</c:v>
                </c:pt>
                <c:pt idx="162">
                  <c:v>-15.375</c:v>
                </c:pt>
                <c:pt idx="163">
                  <c:v>-15.5</c:v>
                </c:pt>
                <c:pt idx="164">
                  <c:v>-15.625</c:v>
                </c:pt>
                <c:pt idx="165">
                  <c:v>-15.75</c:v>
                </c:pt>
                <c:pt idx="166">
                  <c:v>-15.875</c:v>
                </c:pt>
                <c:pt idx="167">
                  <c:v>-16</c:v>
                </c:pt>
                <c:pt idx="168">
                  <c:v>-16.125</c:v>
                </c:pt>
                <c:pt idx="169">
                  <c:v>-16.25</c:v>
                </c:pt>
                <c:pt idx="170">
                  <c:v>-16.375</c:v>
                </c:pt>
                <c:pt idx="171">
                  <c:v>-16.5</c:v>
                </c:pt>
                <c:pt idx="172">
                  <c:v>-16.625</c:v>
                </c:pt>
                <c:pt idx="173">
                  <c:v>-16.75</c:v>
                </c:pt>
                <c:pt idx="174">
                  <c:v>-16.875</c:v>
                </c:pt>
                <c:pt idx="175">
                  <c:v>-17</c:v>
                </c:pt>
                <c:pt idx="176">
                  <c:v>-17.125</c:v>
                </c:pt>
                <c:pt idx="177">
                  <c:v>-17.25</c:v>
                </c:pt>
                <c:pt idx="178">
                  <c:v>-17.375</c:v>
                </c:pt>
                <c:pt idx="179">
                  <c:v>-17.5</c:v>
                </c:pt>
                <c:pt idx="180">
                  <c:v>-17.625</c:v>
                </c:pt>
                <c:pt idx="181">
                  <c:v>-17.75</c:v>
                </c:pt>
                <c:pt idx="182">
                  <c:v>-17.875</c:v>
                </c:pt>
                <c:pt idx="183">
                  <c:v>-18</c:v>
                </c:pt>
                <c:pt idx="184">
                  <c:v>-18</c:v>
                </c:pt>
                <c:pt idx="185">
                  <c:v>-18</c:v>
                </c:pt>
                <c:pt idx="186">
                  <c:v>-18</c:v>
                </c:pt>
                <c:pt idx="187">
                  <c:v>-18</c:v>
                </c:pt>
                <c:pt idx="188">
                  <c:v>-18</c:v>
                </c:pt>
                <c:pt idx="189">
                  <c:v>-18</c:v>
                </c:pt>
                <c:pt idx="190">
                  <c:v>-18</c:v>
                </c:pt>
                <c:pt idx="191">
                  <c:v>-18</c:v>
                </c:pt>
                <c:pt idx="192">
                  <c:v>-18</c:v>
                </c:pt>
                <c:pt idx="193">
                  <c:v>-18</c:v>
                </c:pt>
                <c:pt idx="194">
                  <c:v>-18</c:v>
                </c:pt>
                <c:pt idx="195">
                  <c:v>-18</c:v>
                </c:pt>
                <c:pt idx="196">
                  <c:v>-18</c:v>
                </c:pt>
                <c:pt idx="197">
                  <c:v>-18</c:v>
                </c:pt>
                <c:pt idx="198">
                  <c:v>-18</c:v>
                </c:pt>
                <c:pt idx="199">
                  <c:v>-18</c:v>
                </c:pt>
                <c:pt idx="200">
                  <c:v>-18</c:v>
                </c:pt>
                <c:pt idx="201">
                  <c:v>-18</c:v>
                </c:pt>
                <c:pt idx="202">
                  <c:v>-18</c:v>
                </c:pt>
                <c:pt idx="203">
                  <c:v>-18</c:v>
                </c:pt>
                <c:pt idx="204">
                  <c:v>-18</c:v>
                </c:pt>
                <c:pt idx="205">
                  <c:v>-18</c:v>
                </c:pt>
                <c:pt idx="206">
                  <c:v>-18</c:v>
                </c:pt>
                <c:pt idx="207">
                  <c:v>-18</c:v>
                </c:pt>
                <c:pt idx="208">
                  <c:v>-18</c:v>
                </c:pt>
                <c:pt idx="209">
                  <c:v>-18</c:v>
                </c:pt>
                <c:pt idx="210">
                  <c:v>-18</c:v>
                </c:pt>
                <c:pt idx="211">
                  <c:v>-18</c:v>
                </c:pt>
                <c:pt idx="212">
                  <c:v>-18</c:v>
                </c:pt>
                <c:pt idx="213">
                  <c:v>-18</c:v>
                </c:pt>
                <c:pt idx="214">
                  <c:v>-18</c:v>
                </c:pt>
                <c:pt idx="215">
                  <c:v>-18</c:v>
                </c:pt>
                <c:pt idx="216">
                  <c:v>-18</c:v>
                </c:pt>
                <c:pt idx="217">
                  <c:v>-18</c:v>
                </c:pt>
                <c:pt idx="218">
                  <c:v>-18</c:v>
                </c:pt>
                <c:pt idx="219">
                  <c:v>-18</c:v>
                </c:pt>
                <c:pt idx="220">
                  <c:v>-18</c:v>
                </c:pt>
                <c:pt idx="221">
                  <c:v>-18</c:v>
                </c:pt>
                <c:pt idx="222">
                  <c:v>-18</c:v>
                </c:pt>
                <c:pt idx="223">
                  <c:v>-18</c:v>
                </c:pt>
                <c:pt idx="224">
                  <c:v>-18</c:v>
                </c:pt>
                <c:pt idx="225">
                  <c:v>-18</c:v>
                </c:pt>
                <c:pt idx="226">
                  <c:v>-17.5</c:v>
                </c:pt>
                <c:pt idx="227">
                  <c:v>-17</c:v>
                </c:pt>
                <c:pt idx="228">
                  <c:v>-16.5</c:v>
                </c:pt>
                <c:pt idx="229">
                  <c:v>-16</c:v>
                </c:pt>
                <c:pt idx="230">
                  <c:v>-15.5</c:v>
                </c:pt>
                <c:pt idx="231">
                  <c:v>-15</c:v>
                </c:pt>
                <c:pt idx="232">
                  <c:v>-14.5</c:v>
                </c:pt>
                <c:pt idx="233">
                  <c:v>-14</c:v>
                </c:pt>
                <c:pt idx="234">
                  <c:v>-13.5</c:v>
                </c:pt>
                <c:pt idx="235">
                  <c:v>-13</c:v>
                </c:pt>
                <c:pt idx="236">
                  <c:v>-12.5</c:v>
                </c:pt>
                <c:pt idx="237">
                  <c:v>-12</c:v>
                </c:pt>
                <c:pt idx="238">
                  <c:v>-11.5</c:v>
                </c:pt>
                <c:pt idx="239">
                  <c:v>-11</c:v>
                </c:pt>
                <c:pt idx="240">
                  <c:v>-10.5</c:v>
                </c:pt>
                <c:pt idx="241">
                  <c:v>-10</c:v>
                </c:pt>
                <c:pt idx="242">
                  <c:v>-9.5</c:v>
                </c:pt>
                <c:pt idx="243">
                  <c:v>-9</c:v>
                </c:pt>
                <c:pt idx="244">
                  <c:v>-8.5</c:v>
                </c:pt>
                <c:pt idx="245">
                  <c:v>-8</c:v>
                </c:pt>
                <c:pt idx="246">
                  <c:v>-7.5</c:v>
                </c:pt>
                <c:pt idx="247">
                  <c:v>-7</c:v>
                </c:pt>
                <c:pt idx="248">
                  <c:v>-6.5</c:v>
                </c:pt>
                <c:pt idx="249">
                  <c:v>-6</c:v>
                </c:pt>
                <c:pt idx="250">
                  <c:v>-5.5</c:v>
                </c:pt>
                <c:pt idx="251">
                  <c:v>-5</c:v>
                </c:pt>
                <c:pt idx="252">
                  <c:v>-4.5</c:v>
                </c:pt>
                <c:pt idx="253">
                  <c:v>-4</c:v>
                </c:pt>
                <c:pt idx="254">
                  <c:v>-3.5</c:v>
                </c:pt>
                <c:pt idx="255">
                  <c:v>-3</c:v>
                </c:pt>
                <c:pt idx="256">
                  <c:v>-2.5</c:v>
                </c:pt>
                <c:pt idx="257">
                  <c:v>-2</c:v>
                </c:pt>
                <c:pt idx="258">
                  <c:v>-1.5</c:v>
                </c:pt>
                <c:pt idx="259">
                  <c:v>-1</c:v>
                </c:pt>
                <c:pt idx="260">
                  <c:v>-0.5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0.25</c:v>
                </c:pt>
                <c:pt idx="317">
                  <c:v>0.5</c:v>
                </c:pt>
                <c:pt idx="318">
                  <c:v>0.75</c:v>
                </c:pt>
                <c:pt idx="319">
                  <c:v>1</c:v>
                </c:pt>
                <c:pt idx="320">
                  <c:v>1.25</c:v>
                </c:pt>
                <c:pt idx="321">
                  <c:v>1.5</c:v>
                </c:pt>
                <c:pt idx="322">
                  <c:v>1.75</c:v>
                </c:pt>
                <c:pt idx="323">
                  <c:v>2</c:v>
                </c:pt>
                <c:pt idx="324">
                  <c:v>2.25</c:v>
                </c:pt>
                <c:pt idx="325">
                  <c:v>2.5</c:v>
                </c:pt>
                <c:pt idx="326">
                  <c:v>2.75</c:v>
                </c:pt>
                <c:pt idx="327">
                  <c:v>3</c:v>
                </c:pt>
                <c:pt idx="328">
                  <c:v>3.25</c:v>
                </c:pt>
                <c:pt idx="329">
                  <c:v>3.5</c:v>
                </c:pt>
                <c:pt idx="330">
                  <c:v>3.75</c:v>
                </c:pt>
                <c:pt idx="331">
                  <c:v>4</c:v>
                </c:pt>
                <c:pt idx="332">
                  <c:v>4.25</c:v>
                </c:pt>
                <c:pt idx="333">
                  <c:v>4.5</c:v>
                </c:pt>
                <c:pt idx="334">
                  <c:v>4.75</c:v>
                </c:pt>
                <c:pt idx="335">
                  <c:v>5</c:v>
                </c:pt>
                <c:pt idx="336">
                  <c:v>5.25</c:v>
                </c:pt>
                <c:pt idx="337">
                  <c:v>5.5</c:v>
                </c:pt>
                <c:pt idx="338">
                  <c:v>5.75</c:v>
                </c:pt>
                <c:pt idx="339">
                  <c:v>6</c:v>
                </c:pt>
                <c:pt idx="340">
                  <c:v>6.25</c:v>
                </c:pt>
                <c:pt idx="341">
                  <c:v>6.5</c:v>
                </c:pt>
                <c:pt idx="342">
                  <c:v>6.75</c:v>
                </c:pt>
                <c:pt idx="343">
                  <c:v>7</c:v>
                </c:pt>
                <c:pt idx="344">
                  <c:v>7.25</c:v>
                </c:pt>
                <c:pt idx="345">
                  <c:v>7.5</c:v>
                </c:pt>
                <c:pt idx="346">
                  <c:v>7.75</c:v>
                </c:pt>
                <c:pt idx="347">
                  <c:v>8</c:v>
                </c:pt>
                <c:pt idx="348">
                  <c:v>8.25</c:v>
                </c:pt>
                <c:pt idx="349">
                  <c:v>8.5</c:v>
                </c:pt>
                <c:pt idx="350">
                  <c:v>8.75</c:v>
                </c:pt>
                <c:pt idx="351">
                  <c:v>9</c:v>
                </c:pt>
                <c:pt idx="352">
                  <c:v>9.25</c:v>
                </c:pt>
                <c:pt idx="353">
                  <c:v>9.5</c:v>
                </c:pt>
                <c:pt idx="354">
                  <c:v>9.25</c:v>
                </c:pt>
                <c:pt idx="355">
                  <c:v>9</c:v>
                </c:pt>
                <c:pt idx="356">
                  <c:v>8.75</c:v>
                </c:pt>
                <c:pt idx="357">
                  <c:v>8.5</c:v>
                </c:pt>
                <c:pt idx="358">
                  <c:v>8.25</c:v>
                </c:pt>
                <c:pt idx="359">
                  <c:v>8</c:v>
                </c:pt>
                <c:pt idx="360">
                  <c:v>7.75</c:v>
                </c:pt>
                <c:pt idx="361">
                  <c:v>7.5</c:v>
                </c:pt>
                <c:pt idx="362">
                  <c:v>7.25</c:v>
                </c:pt>
                <c:pt idx="363">
                  <c:v>7</c:v>
                </c:pt>
                <c:pt idx="364">
                  <c:v>6.75</c:v>
                </c:pt>
                <c:pt idx="365">
                  <c:v>6.5</c:v>
                </c:pt>
                <c:pt idx="366">
                  <c:v>6.25</c:v>
                </c:pt>
                <c:pt idx="367">
                  <c:v>6</c:v>
                </c:pt>
                <c:pt idx="368">
                  <c:v>5.75</c:v>
                </c:pt>
                <c:pt idx="369">
                  <c:v>5.5</c:v>
                </c:pt>
                <c:pt idx="370">
                  <c:v>5.25</c:v>
                </c:pt>
                <c:pt idx="371">
                  <c:v>5</c:v>
                </c:pt>
                <c:pt idx="372">
                  <c:v>4.75</c:v>
                </c:pt>
                <c:pt idx="373">
                  <c:v>4.5</c:v>
                </c:pt>
                <c:pt idx="374">
                  <c:v>4.25</c:v>
                </c:pt>
                <c:pt idx="375">
                  <c:v>4</c:v>
                </c:pt>
                <c:pt idx="376">
                  <c:v>3.75</c:v>
                </c:pt>
                <c:pt idx="377">
                  <c:v>3.5</c:v>
                </c:pt>
                <c:pt idx="378">
                  <c:v>3.25</c:v>
                </c:pt>
                <c:pt idx="379">
                  <c:v>3</c:v>
                </c:pt>
                <c:pt idx="380">
                  <c:v>2.75</c:v>
                </c:pt>
                <c:pt idx="381">
                  <c:v>2.5</c:v>
                </c:pt>
                <c:pt idx="382">
                  <c:v>2.25</c:v>
                </c:pt>
                <c:pt idx="383">
                  <c:v>2</c:v>
                </c:pt>
                <c:pt idx="384">
                  <c:v>1.75</c:v>
                </c:pt>
                <c:pt idx="385">
                  <c:v>1.5</c:v>
                </c:pt>
                <c:pt idx="386">
                  <c:v>1.25</c:v>
                </c:pt>
                <c:pt idx="387">
                  <c:v>1</c:v>
                </c:pt>
                <c:pt idx="388">
                  <c:v>0.75</c:v>
                </c:pt>
                <c:pt idx="389">
                  <c:v>0.5</c:v>
                </c:pt>
                <c:pt idx="390">
                  <c:v>0.25</c:v>
                </c:pt>
                <c:pt idx="391">
                  <c:v>0</c:v>
                </c:pt>
                <c:pt idx="392">
                  <c:v>-0.25</c:v>
                </c:pt>
                <c:pt idx="393">
                  <c:v>-0.5</c:v>
                </c:pt>
                <c:pt idx="394">
                  <c:v>-0.75</c:v>
                </c:pt>
                <c:pt idx="395">
                  <c:v>-1</c:v>
                </c:pt>
                <c:pt idx="396">
                  <c:v>-1.25</c:v>
                </c:pt>
                <c:pt idx="397">
                  <c:v>-1.5</c:v>
                </c:pt>
                <c:pt idx="398">
                  <c:v>-1.75</c:v>
                </c:pt>
                <c:pt idx="399">
                  <c:v>-2</c:v>
                </c:pt>
                <c:pt idx="400">
                  <c:v>-2.25</c:v>
                </c:pt>
                <c:pt idx="401">
                  <c:v>-2.5</c:v>
                </c:pt>
                <c:pt idx="402">
                  <c:v>-2.75</c:v>
                </c:pt>
                <c:pt idx="403">
                  <c:v>-3</c:v>
                </c:pt>
                <c:pt idx="404">
                  <c:v>-3.25</c:v>
                </c:pt>
                <c:pt idx="405">
                  <c:v>-3.5</c:v>
                </c:pt>
                <c:pt idx="406">
                  <c:v>-3.75</c:v>
                </c:pt>
                <c:pt idx="407">
                  <c:v>-4</c:v>
                </c:pt>
                <c:pt idx="408">
                  <c:v>-4.25</c:v>
                </c:pt>
                <c:pt idx="409">
                  <c:v>-4.5</c:v>
                </c:pt>
                <c:pt idx="410">
                  <c:v>-4.75</c:v>
                </c:pt>
                <c:pt idx="411">
                  <c:v>-5</c:v>
                </c:pt>
                <c:pt idx="412">
                  <c:v>-5.25</c:v>
                </c:pt>
                <c:pt idx="413">
                  <c:v>-5.5</c:v>
                </c:pt>
                <c:pt idx="414">
                  <c:v>-5.75</c:v>
                </c:pt>
                <c:pt idx="415">
                  <c:v>-6</c:v>
                </c:pt>
                <c:pt idx="416">
                  <c:v>-6.25</c:v>
                </c:pt>
                <c:pt idx="417">
                  <c:v>-6.5</c:v>
                </c:pt>
                <c:pt idx="418">
                  <c:v>-6.75</c:v>
                </c:pt>
                <c:pt idx="419">
                  <c:v>-7</c:v>
                </c:pt>
                <c:pt idx="420">
                  <c:v>-7.25</c:v>
                </c:pt>
                <c:pt idx="421">
                  <c:v>-7.5</c:v>
                </c:pt>
                <c:pt idx="422">
                  <c:v>-7.75</c:v>
                </c:pt>
                <c:pt idx="423">
                  <c:v>-8</c:v>
                </c:pt>
                <c:pt idx="424">
                  <c:v>-8.25</c:v>
                </c:pt>
                <c:pt idx="425">
                  <c:v>-8.5</c:v>
                </c:pt>
                <c:pt idx="426">
                  <c:v>-8.75</c:v>
                </c:pt>
                <c:pt idx="427">
                  <c:v>-9</c:v>
                </c:pt>
                <c:pt idx="428">
                  <c:v>-9.25</c:v>
                </c:pt>
                <c:pt idx="429">
                  <c:v>-9.5</c:v>
                </c:pt>
                <c:pt idx="430">
                  <c:v>-9.25</c:v>
                </c:pt>
                <c:pt idx="431">
                  <c:v>-9</c:v>
                </c:pt>
                <c:pt idx="432">
                  <c:v>-8.75</c:v>
                </c:pt>
                <c:pt idx="433">
                  <c:v>-8.5</c:v>
                </c:pt>
                <c:pt idx="434">
                  <c:v>-8.25</c:v>
                </c:pt>
                <c:pt idx="435">
                  <c:v>-8</c:v>
                </c:pt>
                <c:pt idx="436">
                  <c:v>-7.75</c:v>
                </c:pt>
                <c:pt idx="437">
                  <c:v>-7.5</c:v>
                </c:pt>
                <c:pt idx="438">
                  <c:v>-7.25</c:v>
                </c:pt>
                <c:pt idx="439">
                  <c:v>-7</c:v>
                </c:pt>
                <c:pt idx="440">
                  <c:v>-6.75</c:v>
                </c:pt>
                <c:pt idx="441">
                  <c:v>-6.5</c:v>
                </c:pt>
                <c:pt idx="442">
                  <c:v>-6.25</c:v>
                </c:pt>
                <c:pt idx="443">
                  <c:v>-6</c:v>
                </c:pt>
                <c:pt idx="444">
                  <c:v>-5.75</c:v>
                </c:pt>
                <c:pt idx="445">
                  <c:v>-5.5</c:v>
                </c:pt>
                <c:pt idx="446">
                  <c:v>-5.25</c:v>
                </c:pt>
                <c:pt idx="447">
                  <c:v>-5</c:v>
                </c:pt>
                <c:pt idx="448">
                  <c:v>-4.75</c:v>
                </c:pt>
                <c:pt idx="449">
                  <c:v>-4.5</c:v>
                </c:pt>
                <c:pt idx="450">
                  <c:v>-4.25</c:v>
                </c:pt>
                <c:pt idx="451">
                  <c:v>-4</c:v>
                </c:pt>
                <c:pt idx="452">
                  <c:v>-3.75</c:v>
                </c:pt>
                <c:pt idx="453">
                  <c:v>-3.5</c:v>
                </c:pt>
                <c:pt idx="454">
                  <c:v>-3.25</c:v>
                </c:pt>
                <c:pt idx="455">
                  <c:v>-3</c:v>
                </c:pt>
                <c:pt idx="456">
                  <c:v>-2.75</c:v>
                </c:pt>
                <c:pt idx="457">
                  <c:v>-2.5</c:v>
                </c:pt>
                <c:pt idx="458">
                  <c:v>-2.25</c:v>
                </c:pt>
                <c:pt idx="459">
                  <c:v>-2</c:v>
                </c:pt>
                <c:pt idx="460">
                  <c:v>-1.75</c:v>
                </c:pt>
                <c:pt idx="461">
                  <c:v>-1.5</c:v>
                </c:pt>
                <c:pt idx="462">
                  <c:v>-1.25</c:v>
                </c:pt>
                <c:pt idx="463">
                  <c:v>-1</c:v>
                </c:pt>
                <c:pt idx="464">
                  <c:v>-0.75</c:v>
                </c:pt>
                <c:pt idx="465">
                  <c:v>-0.5</c:v>
                </c:pt>
                <c:pt idx="466">
                  <c:v>-0.25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0.25</c:v>
                </c:pt>
                <c:pt idx="1443">
                  <c:v>0.5</c:v>
                </c:pt>
                <c:pt idx="1444">
                  <c:v>0.75</c:v>
                </c:pt>
                <c:pt idx="1445">
                  <c:v>1</c:v>
                </c:pt>
                <c:pt idx="1446">
                  <c:v>1.25</c:v>
                </c:pt>
                <c:pt idx="1447">
                  <c:v>1.5</c:v>
                </c:pt>
                <c:pt idx="1448">
                  <c:v>1.75</c:v>
                </c:pt>
                <c:pt idx="1449">
                  <c:v>2</c:v>
                </c:pt>
                <c:pt idx="1450">
                  <c:v>2.25</c:v>
                </c:pt>
                <c:pt idx="1451">
                  <c:v>2.5</c:v>
                </c:pt>
                <c:pt idx="1452">
                  <c:v>2.75</c:v>
                </c:pt>
                <c:pt idx="1453">
                  <c:v>3</c:v>
                </c:pt>
                <c:pt idx="1454">
                  <c:v>3.25</c:v>
                </c:pt>
                <c:pt idx="1455">
                  <c:v>3.5</c:v>
                </c:pt>
                <c:pt idx="1456">
                  <c:v>3.75</c:v>
                </c:pt>
                <c:pt idx="1457">
                  <c:v>4</c:v>
                </c:pt>
                <c:pt idx="1458">
                  <c:v>4.25</c:v>
                </c:pt>
                <c:pt idx="1459">
                  <c:v>4.5</c:v>
                </c:pt>
                <c:pt idx="1460">
                  <c:v>4.75</c:v>
                </c:pt>
                <c:pt idx="1461">
                  <c:v>5</c:v>
                </c:pt>
                <c:pt idx="1462">
                  <c:v>5.25</c:v>
                </c:pt>
                <c:pt idx="1463">
                  <c:v>5.5</c:v>
                </c:pt>
                <c:pt idx="1464">
                  <c:v>5.75</c:v>
                </c:pt>
                <c:pt idx="1465">
                  <c:v>6</c:v>
                </c:pt>
                <c:pt idx="1466">
                  <c:v>6.25</c:v>
                </c:pt>
                <c:pt idx="1467">
                  <c:v>6.5</c:v>
                </c:pt>
                <c:pt idx="1468">
                  <c:v>6.75</c:v>
                </c:pt>
                <c:pt idx="1469">
                  <c:v>7</c:v>
                </c:pt>
                <c:pt idx="1470">
                  <c:v>7.25</c:v>
                </c:pt>
                <c:pt idx="1471">
                  <c:v>7.5</c:v>
                </c:pt>
                <c:pt idx="1472">
                  <c:v>7.75</c:v>
                </c:pt>
                <c:pt idx="1473">
                  <c:v>8</c:v>
                </c:pt>
                <c:pt idx="1474">
                  <c:v>8.25</c:v>
                </c:pt>
                <c:pt idx="1475">
                  <c:v>8.5</c:v>
                </c:pt>
                <c:pt idx="1476">
                  <c:v>8.75</c:v>
                </c:pt>
                <c:pt idx="1477">
                  <c:v>9</c:v>
                </c:pt>
                <c:pt idx="1478">
                  <c:v>9.25</c:v>
                </c:pt>
                <c:pt idx="1479">
                  <c:v>9.5</c:v>
                </c:pt>
                <c:pt idx="1480">
                  <c:v>9.75</c:v>
                </c:pt>
                <c:pt idx="1481">
                  <c:v>10</c:v>
                </c:pt>
                <c:pt idx="1482">
                  <c:v>10.25</c:v>
                </c:pt>
                <c:pt idx="1483">
                  <c:v>10.5</c:v>
                </c:pt>
                <c:pt idx="1484">
                  <c:v>10.75</c:v>
                </c:pt>
                <c:pt idx="1485">
                  <c:v>11</c:v>
                </c:pt>
                <c:pt idx="1486">
                  <c:v>11.25</c:v>
                </c:pt>
                <c:pt idx="1487">
                  <c:v>11.5</c:v>
                </c:pt>
                <c:pt idx="1488">
                  <c:v>11.75</c:v>
                </c:pt>
                <c:pt idx="1489">
                  <c:v>12</c:v>
                </c:pt>
                <c:pt idx="1490">
                  <c:v>12.25</c:v>
                </c:pt>
                <c:pt idx="1491">
                  <c:v>12.5</c:v>
                </c:pt>
                <c:pt idx="1492">
                  <c:v>12.75</c:v>
                </c:pt>
                <c:pt idx="1493">
                  <c:v>13</c:v>
                </c:pt>
                <c:pt idx="1494">
                  <c:v>13</c:v>
                </c:pt>
                <c:pt idx="1495">
                  <c:v>13</c:v>
                </c:pt>
                <c:pt idx="1496">
                  <c:v>13</c:v>
                </c:pt>
                <c:pt idx="1497">
                  <c:v>13</c:v>
                </c:pt>
                <c:pt idx="1498">
                  <c:v>13</c:v>
                </c:pt>
                <c:pt idx="1499">
                  <c:v>13</c:v>
                </c:pt>
                <c:pt idx="1500">
                  <c:v>13</c:v>
                </c:pt>
                <c:pt idx="1501">
                  <c:v>13</c:v>
                </c:pt>
                <c:pt idx="1502">
                  <c:v>13</c:v>
                </c:pt>
                <c:pt idx="1503">
                  <c:v>13</c:v>
                </c:pt>
                <c:pt idx="1504">
                  <c:v>13</c:v>
                </c:pt>
                <c:pt idx="1505">
                  <c:v>13</c:v>
                </c:pt>
                <c:pt idx="1506">
                  <c:v>13</c:v>
                </c:pt>
                <c:pt idx="1507">
                  <c:v>13</c:v>
                </c:pt>
                <c:pt idx="1508">
                  <c:v>13</c:v>
                </c:pt>
                <c:pt idx="1509">
                  <c:v>13</c:v>
                </c:pt>
                <c:pt idx="1510">
                  <c:v>13</c:v>
                </c:pt>
                <c:pt idx="1511">
                  <c:v>13</c:v>
                </c:pt>
                <c:pt idx="1512">
                  <c:v>13</c:v>
                </c:pt>
                <c:pt idx="1513">
                  <c:v>13</c:v>
                </c:pt>
                <c:pt idx="1514">
                  <c:v>13</c:v>
                </c:pt>
                <c:pt idx="1515">
                  <c:v>13</c:v>
                </c:pt>
                <c:pt idx="1516">
                  <c:v>13</c:v>
                </c:pt>
                <c:pt idx="1517">
                  <c:v>13</c:v>
                </c:pt>
                <c:pt idx="1518">
                  <c:v>13</c:v>
                </c:pt>
                <c:pt idx="1519">
                  <c:v>13</c:v>
                </c:pt>
                <c:pt idx="1520">
                  <c:v>13</c:v>
                </c:pt>
                <c:pt idx="1521">
                  <c:v>13</c:v>
                </c:pt>
                <c:pt idx="1522">
                  <c:v>13</c:v>
                </c:pt>
                <c:pt idx="1523">
                  <c:v>13</c:v>
                </c:pt>
                <c:pt idx="1524">
                  <c:v>13</c:v>
                </c:pt>
                <c:pt idx="1525">
                  <c:v>13</c:v>
                </c:pt>
                <c:pt idx="1526">
                  <c:v>13</c:v>
                </c:pt>
                <c:pt idx="1527">
                  <c:v>13</c:v>
                </c:pt>
                <c:pt idx="1528">
                  <c:v>13</c:v>
                </c:pt>
                <c:pt idx="1529">
                  <c:v>13</c:v>
                </c:pt>
                <c:pt idx="1530">
                  <c:v>13</c:v>
                </c:pt>
                <c:pt idx="1531">
                  <c:v>13</c:v>
                </c:pt>
                <c:pt idx="1532">
                  <c:v>13</c:v>
                </c:pt>
                <c:pt idx="1533">
                  <c:v>13</c:v>
                </c:pt>
                <c:pt idx="1534">
                  <c:v>13</c:v>
                </c:pt>
                <c:pt idx="1535">
                  <c:v>13</c:v>
                </c:pt>
                <c:pt idx="1536">
                  <c:v>13</c:v>
                </c:pt>
                <c:pt idx="1537">
                  <c:v>13</c:v>
                </c:pt>
                <c:pt idx="1538">
                  <c:v>13</c:v>
                </c:pt>
                <c:pt idx="1539">
                  <c:v>13</c:v>
                </c:pt>
                <c:pt idx="1540">
                  <c:v>13</c:v>
                </c:pt>
                <c:pt idx="1541">
                  <c:v>13</c:v>
                </c:pt>
                <c:pt idx="1542">
                  <c:v>13</c:v>
                </c:pt>
                <c:pt idx="1543">
                  <c:v>13</c:v>
                </c:pt>
                <c:pt idx="1544">
                  <c:v>13</c:v>
                </c:pt>
                <c:pt idx="1545">
                  <c:v>13</c:v>
                </c:pt>
                <c:pt idx="1546">
                  <c:v>13</c:v>
                </c:pt>
                <c:pt idx="1547">
                  <c:v>13</c:v>
                </c:pt>
                <c:pt idx="1548">
                  <c:v>13</c:v>
                </c:pt>
                <c:pt idx="1549">
                  <c:v>13</c:v>
                </c:pt>
                <c:pt idx="1550">
                  <c:v>13</c:v>
                </c:pt>
                <c:pt idx="1551">
                  <c:v>13</c:v>
                </c:pt>
                <c:pt idx="1552">
                  <c:v>13</c:v>
                </c:pt>
                <c:pt idx="1553">
                  <c:v>13</c:v>
                </c:pt>
                <c:pt idx="1554">
                  <c:v>13</c:v>
                </c:pt>
                <c:pt idx="1555">
                  <c:v>13</c:v>
                </c:pt>
                <c:pt idx="1556">
                  <c:v>13</c:v>
                </c:pt>
                <c:pt idx="1557">
                  <c:v>13</c:v>
                </c:pt>
                <c:pt idx="1558">
                  <c:v>13</c:v>
                </c:pt>
                <c:pt idx="1559">
                  <c:v>13</c:v>
                </c:pt>
                <c:pt idx="1560">
                  <c:v>13</c:v>
                </c:pt>
                <c:pt idx="1561">
                  <c:v>13</c:v>
                </c:pt>
                <c:pt idx="1562">
                  <c:v>13</c:v>
                </c:pt>
                <c:pt idx="1563">
                  <c:v>13</c:v>
                </c:pt>
                <c:pt idx="1564">
                  <c:v>13</c:v>
                </c:pt>
                <c:pt idx="1565">
                  <c:v>13</c:v>
                </c:pt>
                <c:pt idx="1566">
                  <c:v>13</c:v>
                </c:pt>
                <c:pt idx="1567">
                  <c:v>13</c:v>
                </c:pt>
                <c:pt idx="1568">
                  <c:v>13</c:v>
                </c:pt>
                <c:pt idx="1569">
                  <c:v>13</c:v>
                </c:pt>
                <c:pt idx="1570">
                  <c:v>13</c:v>
                </c:pt>
                <c:pt idx="1571">
                  <c:v>13</c:v>
                </c:pt>
                <c:pt idx="1572">
                  <c:v>13</c:v>
                </c:pt>
                <c:pt idx="1573">
                  <c:v>13</c:v>
                </c:pt>
                <c:pt idx="1574">
                  <c:v>13</c:v>
                </c:pt>
                <c:pt idx="1575">
                  <c:v>13</c:v>
                </c:pt>
                <c:pt idx="1576">
                  <c:v>13</c:v>
                </c:pt>
                <c:pt idx="1577">
                  <c:v>13</c:v>
                </c:pt>
                <c:pt idx="1578">
                  <c:v>13</c:v>
                </c:pt>
                <c:pt idx="1579">
                  <c:v>13</c:v>
                </c:pt>
                <c:pt idx="1580">
                  <c:v>13</c:v>
                </c:pt>
                <c:pt idx="1581">
                  <c:v>13</c:v>
                </c:pt>
                <c:pt idx="1582">
                  <c:v>13.05</c:v>
                </c:pt>
                <c:pt idx="1583">
                  <c:v>13.1</c:v>
                </c:pt>
                <c:pt idx="1584">
                  <c:v>13.15</c:v>
                </c:pt>
                <c:pt idx="1585">
                  <c:v>13.2</c:v>
                </c:pt>
                <c:pt idx="1586">
                  <c:v>13.25</c:v>
                </c:pt>
                <c:pt idx="1587">
                  <c:v>13.3</c:v>
                </c:pt>
                <c:pt idx="1588">
                  <c:v>13.35</c:v>
                </c:pt>
                <c:pt idx="1589">
                  <c:v>13.4</c:v>
                </c:pt>
                <c:pt idx="1590">
                  <c:v>13.45</c:v>
                </c:pt>
                <c:pt idx="1591">
                  <c:v>13.5</c:v>
                </c:pt>
                <c:pt idx="1592">
                  <c:v>13.55</c:v>
                </c:pt>
                <c:pt idx="1593">
                  <c:v>13.6</c:v>
                </c:pt>
                <c:pt idx="1594">
                  <c:v>13.65</c:v>
                </c:pt>
                <c:pt idx="1595">
                  <c:v>13.7</c:v>
                </c:pt>
                <c:pt idx="1596">
                  <c:v>13.75</c:v>
                </c:pt>
                <c:pt idx="1597">
                  <c:v>13.8</c:v>
                </c:pt>
                <c:pt idx="1598">
                  <c:v>13.85</c:v>
                </c:pt>
                <c:pt idx="1599">
                  <c:v>13.9</c:v>
                </c:pt>
                <c:pt idx="1600">
                  <c:v>13.95</c:v>
                </c:pt>
                <c:pt idx="1601">
                  <c:v>14</c:v>
                </c:pt>
                <c:pt idx="1602">
                  <c:v>14.05</c:v>
                </c:pt>
                <c:pt idx="1603">
                  <c:v>14.1</c:v>
                </c:pt>
                <c:pt idx="1604">
                  <c:v>14.15</c:v>
                </c:pt>
                <c:pt idx="1605">
                  <c:v>14.2</c:v>
                </c:pt>
                <c:pt idx="1606">
                  <c:v>14.25</c:v>
                </c:pt>
                <c:pt idx="1607">
                  <c:v>14.3</c:v>
                </c:pt>
                <c:pt idx="1608">
                  <c:v>14.35</c:v>
                </c:pt>
                <c:pt idx="1609">
                  <c:v>14.4</c:v>
                </c:pt>
                <c:pt idx="1610">
                  <c:v>14.45</c:v>
                </c:pt>
                <c:pt idx="1611">
                  <c:v>14.5</c:v>
                </c:pt>
                <c:pt idx="1612">
                  <c:v>14.55</c:v>
                </c:pt>
                <c:pt idx="1613">
                  <c:v>14.6</c:v>
                </c:pt>
                <c:pt idx="1614">
                  <c:v>14.65</c:v>
                </c:pt>
                <c:pt idx="1615">
                  <c:v>14.7</c:v>
                </c:pt>
                <c:pt idx="1616">
                  <c:v>14.75</c:v>
                </c:pt>
                <c:pt idx="1617">
                  <c:v>14</c:v>
                </c:pt>
                <c:pt idx="1618">
                  <c:v>13.25</c:v>
                </c:pt>
                <c:pt idx="1619">
                  <c:v>12.5</c:v>
                </c:pt>
                <c:pt idx="1620">
                  <c:v>11.8</c:v>
                </c:pt>
                <c:pt idx="1621">
                  <c:v>11</c:v>
                </c:pt>
                <c:pt idx="1622">
                  <c:v>10.3</c:v>
                </c:pt>
                <c:pt idx="1623">
                  <c:v>9.5</c:v>
                </c:pt>
                <c:pt idx="1624">
                  <c:v>8.8000000000000007</c:v>
                </c:pt>
                <c:pt idx="1625">
                  <c:v>8</c:v>
                </c:pt>
                <c:pt idx="1626">
                  <c:v>7.3</c:v>
                </c:pt>
                <c:pt idx="1627">
                  <c:v>6.5</c:v>
                </c:pt>
                <c:pt idx="1628">
                  <c:v>5.8</c:v>
                </c:pt>
                <c:pt idx="1629">
                  <c:v>5</c:v>
                </c:pt>
                <c:pt idx="1630">
                  <c:v>4.3</c:v>
                </c:pt>
                <c:pt idx="1631">
                  <c:v>3.5</c:v>
                </c:pt>
                <c:pt idx="1632">
                  <c:v>2.8</c:v>
                </c:pt>
                <c:pt idx="1633">
                  <c:v>2</c:v>
                </c:pt>
                <c:pt idx="1634">
                  <c:v>1.3</c:v>
                </c:pt>
                <c:pt idx="1635">
                  <c:v>0.5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70C-CC45-84D5-CB6AD7D0CF66}"/>
            </c:ext>
          </c:extLst>
        </c:ser>
        <c:ser>
          <c:idx val="2"/>
          <c:order val="2"/>
          <c:tx>
            <c:strRef>
              <c:f>output_file!$D$1</c:f>
              <c:strCache>
                <c:ptCount val="1"/>
                <c:pt idx="0">
                  <c:v> Elev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output_file!$A$2:$A$1690</c:f>
              <c:numCache>
                <c:formatCode>General</c:formatCode>
                <c:ptCount val="168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4.0199999999999996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4.0599999999999996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4.0999999999999996</c:v>
                </c:pt>
                <c:pt idx="410">
                  <c:v>4.1100000000000003</c:v>
                </c:pt>
                <c:pt idx="411">
                  <c:v>4.12</c:v>
                </c:pt>
                <c:pt idx="412">
                  <c:v>4.13</c:v>
                </c:pt>
                <c:pt idx="413">
                  <c:v>4.1399999999999997</c:v>
                </c:pt>
                <c:pt idx="414">
                  <c:v>4.1500000000000004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4.1900000000000004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4.2300000000000004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4.2699999999999996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4.3099999999999996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4.3499999999999996</c:v>
                </c:pt>
                <c:pt idx="435">
                  <c:v>4.3600000000000003</c:v>
                </c:pt>
                <c:pt idx="436">
                  <c:v>4.37</c:v>
                </c:pt>
                <c:pt idx="437">
                  <c:v>4.38</c:v>
                </c:pt>
                <c:pt idx="438">
                  <c:v>4.3899999999999997</c:v>
                </c:pt>
                <c:pt idx="439">
                  <c:v>4.4000000000000004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4.4400000000000004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4.4800000000000004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4.5199999999999996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4.5599999999999996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4.5999999999999996</c:v>
                </c:pt>
                <c:pt idx="460">
                  <c:v>4.6100000000000003</c:v>
                </c:pt>
                <c:pt idx="461">
                  <c:v>4.62</c:v>
                </c:pt>
                <c:pt idx="462">
                  <c:v>4.63</c:v>
                </c:pt>
                <c:pt idx="463">
                  <c:v>4.6399999999999997</c:v>
                </c:pt>
                <c:pt idx="464">
                  <c:v>4.6500000000000004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4.6900000000000004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4.7300000000000004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4.7699999999999996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4.8099999999999996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4.8499999999999996</c:v>
                </c:pt>
                <c:pt idx="485">
                  <c:v>4.8600000000000003</c:v>
                </c:pt>
                <c:pt idx="486">
                  <c:v>4.87</c:v>
                </c:pt>
                <c:pt idx="487">
                  <c:v>4.88</c:v>
                </c:pt>
                <c:pt idx="488">
                  <c:v>4.8899999999999997</c:v>
                </c:pt>
                <c:pt idx="489">
                  <c:v>4.9000000000000004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4.9400000000000004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4.9800000000000004</c:v>
                </c:pt>
                <c:pt idx="498">
                  <c:v>4.99</c:v>
                </c:pt>
                <c:pt idx="499">
                  <c:v>5</c:v>
                </c:pt>
                <c:pt idx="500">
                  <c:v>5.01</c:v>
                </c:pt>
                <c:pt idx="501">
                  <c:v>5.0199999999999996</c:v>
                </c:pt>
                <c:pt idx="502">
                  <c:v>5.03</c:v>
                </c:pt>
                <c:pt idx="503">
                  <c:v>5.04</c:v>
                </c:pt>
                <c:pt idx="504">
                  <c:v>5.05</c:v>
                </c:pt>
                <c:pt idx="505">
                  <c:v>5.0599999999999996</c:v>
                </c:pt>
                <c:pt idx="506">
                  <c:v>5.07</c:v>
                </c:pt>
                <c:pt idx="507">
                  <c:v>5.08</c:v>
                </c:pt>
                <c:pt idx="508">
                  <c:v>5.09</c:v>
                </c:pt>
                <c:pt idx="509">
                  <c:v>5.0999999999999996</c:v>
                </c:pt>
                <c:pt idx="510">
                  <c:v>5.1100000000000003</c:v>
                </c:pt>
                <c:pt idx="511">
                  <c:v>5.12</c:v>
                </c:pt>
                <c:pt idx="512">
                  <c:v>5.13</c:v>
                </c:pt>
                <c:pt idx="513">
                  <c:v>5.14</c:v>
                </c:pt>
                <c:pt idx="514">
                  <c:v>5.15</c:v>
                </c:pt>
                <c:pt idx="515">
                  <c:v>5.16</c:v>
                </c:pt>
                <c:pt idx="516">
                  <c:v>5.17</c:v>
                </c:pt>
                <c:pt idx="517">
                  <c:v>5.18</c:v>
                </c:pt>
                <c:pt idx="518">
                  <c:v>5.19</c:v>
                </c:pt>
                <c:pt idx="519">
                  <c:v>5.2</c:v>
                </c:pt>
                <c:pt idx="520">
                  <c:v>5.21</c:v>
                </c:pt>
                <c:pt idx="521">
                  <c:v>5.22</c:v>
                </c:pt>
                <c:pt idx="522">
                  <c:v>5.23</c:v>
                </c:pt>
                <c:pt idx="523">
                  <c:v>5.24</c:v>
                </c:pt>
                <c:pt idx="524">
                  <c:v>5.25</c:v>
                </c:pt>
                <c:pt idx="525">
                  <c:v>5.26</c:v>
                </c:pt>
                <c:pt idx="526">
                  <c:v>5.27</c:v>
                </c:pt>
                <c:pt idx="527">
                  <c:v>5.28</c:v>
                </c:pt>
                <c:pt idx="528">
                  <c:v>5.29</c:v>
                </c:pt>
                <c:pt idx="529">
                  <c:v>5.3</c:v>
                </c:pt>
                <c:pt idx="530">
                  <c:v>5.31</c:v>
                </c:pt>
                <c:pt idx="531">
                  <c:v>5.32</c:v>
                </c:pt>
                <c:pt idx="532">
                  <c:v>5.33</c:v>
                </c:pt>
                <c:pt idx="533">
                  <c:v>5.34</c:v>
                </c:pt>
                <c:pt idx="534">
                  <c:v>5.35</c:v>
                </c:pt>
                <c:pt idx="535">
                  <c:v>5.36</c:v>
                </c:pt>
                <c:pt idx="536">
                  <c:v>5.37</c:v>
                </c:pt>
                <c:pt idx="537">
                  <c:v>5.38</c:v>
                </c:pt>
                <c:pt idx="538">
                  <c:v>5.39</c:v>
                </c:pt>
                <c:pt idx="539">
                  <c:v>5.4</c:v>
                </c:pt>
                <c:pt idx="540">
                  <c:v>5.41</c:v>
                </c:pt>
                <c:pt idx="541">
                  <c:v>5.42</c:v>
                </c:pt>
                <c:pt idx="542">
                  <c:v>5.43</c:v>
                </c:pt>
                <c:pt idx="543">
                  <c:v>5.44</c:v>
                </c:pt>
                <c:pt idx="544">
                  <c:v>5.45</c:v>
                </c:pt>
                <c:pt idx="545">
                  <c:v>5.46</c:v>
                </c:pt>
                <c:pt idx="546">
                  <c:v>5.47</c:v>
                </c:pt>
                <c:pt idx="547">
                  <c:v>5.48</c:v>
                </c:pt>
                <c:pt idx="548">
                  <c:v>5.49</c:v>
                </c:pt>
                <c:pt idx="549">
                  <c:v>5.5</c:v>
                </c:pt>
                <c:pt idx="550">
                  <c:v>5.51</c:v>
                </c:pt>
                <c:pt idx="551">
                  <c:v>5.52</c:v>
                </c:pt>
                <c:pt idx="552">
                  <c:v>5.53</c:v>
                </c:pt>
                <c:pt idx="553">
                  <c:v>5.54</c:v>
                </c:pt>
                <c:pt idx="554">
                  <c:v>5.55</c:v>
                </c:pt>
                <c:pt idx="555">
                  <c:v>5.56</c:v>
                </c:pt>
                <c:pt idx="556">
                  <c:v>5.57</c:v>
                </c:pt>
                <c:pt idx="557">
                  <c:v>5.58</c:v>
                </c:pt>
                <c:pt idx="558">
                  <c:v>5.59</c:v>
                </c:pt>
                <c:pt idx="559">
                  <c:v>5.6</c:v>
                </c:pt>
                <c:pt idx="560">
                  <c:v>5.61</c:v>
                </c:pt>
                <c:pt idx="561">
                  <c:v>5.62</c:v>
                </c:pt>
                <c:pt idx="562">
                  <c:v>5.63</c:v>
                </c:pt>
                <c:pt idx="563">
                  <c:v>5.64</c:v>
                </c:pt>
                <c:pt idx="564">
                  <c:v>5.65</c:v>
                </c:pt>
                <c:pt idx="565">
                  <c:v>5.66</c:v>
                </c:pt>
                <c:pt idx="566">
                  <c:v>5.67</c:v>
                </c:pt>
                <c:pt idx="567">
                  <c:v>5.68</c:v>
                </c:pt>
                <c:pt idx="568">
                  <c:v>5.69</c:v>
                </c:pt>
                <c:pt idx="569">
                  <c:v>5.7</c:v>
                </c:pt>
                <c:pt idx="570">
                  <c:v>5.71</c:v>
                </c:pt>
                <c:pt idx="571">
                  <c:v>5.72</c:v>
                </c:pt>
                <c:pt idx="572">
                  <c:v>5.73</c:v>
                </c:pt>
                <c:pt idx="573">
                  <c:v>5.74</c:v>
                </c:pt>
                <c:pt idx="574">
                  <c:v>5.75</c:v>
                </c:pt>
                <c:pt idx="575">
                  <c:v>5.76</c:v>
                </c:pt>
                <c:pt idx="576">
                  <c:v>5.77</c:v>
                </c:pt>
                <c:pt idx="577">
                  <c:v>5.78</c:v>
                </c:pt>
                <c:pt idx="578">
                  <c:v>5.79</c:v>
                </c:pt>
                <c:pt idx="579">
                  <c:v>5.8</c:v>
                </c:pt>
                <c:pt idx="580">
                  <c:v>5.81</c:v>
                </c:pt>
                <c:pt idx="581">
                  <c:v>5.82</c:v>
                </c:pt>
                <c:pt idx="582">
                  <c:v>5.83</c:v>
                </c:pt>
                <c:pt idx="583">
                  <c:v>5.84</c:v>
                </c:pt>
                <c:pt idx="584">
                  <c:v>5.85</c:v>
                </c:pt>
                <c:pt idx="585">
                  <c:v>5.86</c:v>
                </c:pt>
                <c:pt idx="586">
                  <c:v>5.87</c:v>
                </c:pt>
                <c:pt idx="587">
                  <c:v>5.88</c:v>
                </c:pt>
                <c:pt idx="588">
                  <c:v>5.89</c:v>
                </c:pt>
                <c:pt idx="589">
                  <c:v>5.9</c:v>
                </c:pt>
                <c:pt idx="590">
                  <c:v>5.91</c:v>
                </c:pt>
                <c:pt idx="591">
                  <c:v>5.92</c:v>
                </c:pt>
                <c:pt idx="592">
                  <c:v>5.93</c:v>
                </c:pt>
                <c:pt idx="593">
                  <c:v>5.94</c:v>
                </c:pt>
                <c:pt idx="594">
                  <c:v>5.95</c:v>
                </c:pt>
                <c:pt idx="595">
                  <c:v>5.96</c:v>
                </c:pt>
                <c:pt idx="596">
                  <c:v>5.97</c:v>
                </c:pt>
                <c:pt idx="597">
                  <c:v>5.98</c:v>
                </c:pt>
                <c:pt idx="598">
                  <c:v>5.99</c:v>
                </c:pt>
                <c:pt idx="599">
                  <c:v>6</c:v>
                </c:pt>
                <c:pt idx="600">
                  <c:v>6.01</c:v>
                </c:pt>
                <c:pt idx="601">
                  <c:v>6.02</c:v>
                </c:pt>
                <c:pt idx="602">
                  <c:v>6.03</c:v>
                </c:pt>
                <c:pt idx="603">
                  <c:v>6.04</c:v>
                </c:pt>
                <c:pt idx="604">
                  <c:v>6.05</c:v>
                </c:pt>
                <c:pt idx="605">
                  <c:v>6.06</c:v>
                </c:pt>
                <c:pt idx="606">
                  <c:v>6.07</c:v>
                </c:pt>
                <c:pt idx="607">
                  <c:v>6.08</c:v>
                </c:pt>
                <c:pt idx="608">
                  <c:v>6.09</c:v>
                </c:pt>
                <c:pt idx="609">
                  <c:v>6.1</c:v>
                </c:pt>
                <c:pt idx="610">
                  <c:v>6.11</c:v>
                </c:pt>
                <c:pt idx="611">
                  <c:v>6.12</c:v>
                </c:pt>
                <c:pt idx="612">
                  <c:v>6.13</c:v>
                </c:pt>
                <c:pt idx="613">
                  <c:v>6.14</c:v>
                </c:pt>
                <c:pt idx="614">
                  <c:v>6.15</c:v>
                </c:pt>
                <c:pt idx="615">
                  <c:v>6.16</c:v>
                </c:pt>
                <c:pt idx="616">
                  <c:v>6.17</c:v>
                </c:pt>
                <c:pt idx="617">
                  <c:v>6.18</c:v>
                </c:pt>
                <c:pt idx="618">
                  <c:v>6.19</c:v>
                </c:pt>
                <c:pt idx="619">
                  <c:v>6.2</c:v>
                </c:pt>
                <c:pt idx="620">
                  <c:v>6.21</c:v>
                </c:pt>
                <c:pt idx="621">
                  <c:v>6.22</c:v>
                </c:pt>
                <c:pt idx="622">
                  <c:v>6.23</c:v>
                </c:pt>
                <c:pt idx="623">
                  <c:v>6.24</c:v>
                </c:pt>
                <c:pt idx="624">
                  <c:v>6.25</c:v>
                </c:pt>
                <c:pt idx="625">
                  <c:v>6.26</c:v>
                </c:pt>
                <c:pt idx="626">
                  <c:v>6.27</c:v>
                </c:pt>
                <c:pt idx="627">
                  <c:v>6.28</c:v>
                </c:pt>
                <c:pt idx="628">
                  <c:v>6.29</c:v>
                </c:pt>
                <c:pt idx="629">
                  <c:v>6.3</c:v>
                </c:pt>
                <c:pt idx="630">
                  <c:v>6.31</c:v>
                </c:pt>
                <c:pt idx="631">
                  <c:v>6.32</c:v>
                </c:pt>
                <c:pt idx="632">
                  <c:v>6.33</c:v>
                </c:pt>
                <c:pt idx="633">
                  <c:v>6.34</c:v>
                </c:pt>
                <c:pt idx="634">
                  <c:v>6.35</c:v>
                </c:pt>
                <c:pt idx="635">
                  <c:v>6.36</c:v>
                </c:pt>
                <c:pt idx="636">
                  <c:v>6.37</c:v>
                </c:pt>
                <c:pt idx="637">
                  <c:v>6.38</c:v>
                </c:pt>
                <c:pt idx="638">
                  <c:v>6.39</c:v>
                </c:pt>
                <c:pt idx="639">
                  <c:v>6.4</c:v>
                </c:pt>
                <c:pt idx="640">
                  <c:v>6.41</c:v>
                </c:pt>
                <c:pt idx="641">
                  <c:v>6.42</c:v>
                </c:pt>
                <c:pt idx="642">
                  <c:v>6.43</c:v>
                </c:pt>
                <c:pt idx="643">
                  <c:v>6.44</c:v>
                </c:pt>
                <c:pt idx="644">
                  <c:v>6.45</c:v>
                </c:pt>
                <c:pt idx="645">
                  <c:v>6.46</c:v>
                </c:pt>
                <c:pt idx="646">
                  <c:v>6.47</c:v>
                </c:pt>
                <c:pt idx="647">
                  <c:v>6.48</c:v>
                </c:pt>
                <c:pt idx="648">
                  <c:v>6.49</c:v>
                </c:pt>
                <c:pt idx="649">
                  <c:v>6.5</c:v>
                </c:pt>
                <c:pt idx="650">
                  <c:v>6.51</c:v>
                </c:pt>
                <c:pt idx="651">
                  <c:v>6.52</c:v>
                </c:pt>
                <c:pt idx="652">
                  <c:v>6.53</c:v>
                </c:pt>
                <c:pt idx="653">
                  <c:v>6.54</c:v>
                </c:pt>
                <c:pt idx="654">
                  <c:v>6.55</c:v>
                </c:pt>
                <c:pt idx="655">
                  <c:v>6.56</c:v>
                </c:pt>
                <c:pt idx="656">
                  <c:v>6.57</c:v>
                </c:pt>
                <c:pt idx="657">
                  <c:v>6.58</c:v>
                </c:pt>
                <c:pt idx="658">
                  <c:v>6.59</c:v>
                </c:pt>
                <c:pt idx="659">
                  <c:v>6.6</c:v>
                </c:pt>
                <c:pt idx="660">
                  <c:v>6.61</c:v>
                </c:pt>
                <c:pt idx="661">
                  <c:v>6.62</c:v>
                </c:pt>
                <c:pt idx="662">
                  <c:v>6.63</c:v>
                </c:pt>
                <c:pt idx="663">
                  <c:v>6.64</c:v>
                </c:pt>
                <c:pt idx="664">
                  <c:v>6.65</c:v>
                </c:pt>
                <c:pt idx="665">
                  <c:v>6.66</c:v>
                </c:pt>
                <c:pt idx="666">
                  <c:v>6.67</c:v>
                </c:pt>
                <c:pt idx="667">
                  <c:v>6.68</c:v>
                </c:pt>
                <c:pt idx="668">
                  <c:v>6.69</c:v>
                </c:pt>
                <c:pt idx="669">
                  <c:v>6.7</c:v>
                </c:pt>
                <c:pt idx="670">
                  <c:v>6.71</c:v>
                </c:pt>
                <c:pt idx="671">
                  <c:v>6.72</c:v>
                </c:pt>
                <c:pt idx="672">
                  <c:v>6.73</c:v>
                </c:pt>
                <c:pt idx="673">
                  <c:v>6.74</c:v>
                </c:pt>
                <c:pt idx="674">
                  <c:v>6.75</c:v>
                </c:pt>
                <c:pt idx="675">
                  <c:v>6.76</c:v>
                </c:pt>
                <c:pt idx="676">
                  <c:v>6.77</c:v>
                </c:pt>
                <c:pt idx="677">
                  <c:v>6.78</c:v>
                </c:pt>
                <c:pt idx="678">
                  <c:v>6.79</c:v>
                </c:pt>
                <c:pt idx="679">
                  <c:v>6.8</c:v>
                </c:pt>
                <c:pt idx="680">
                  <c:v>6.81</c:v>
                </c:pt>
                <c:pt idx="681">
                  <c:v>6.82</c:v>
                </c:pt>
                <c:pt idx="682">
                  <c:v>6.83</c:v>
                </c:pt>
                <c:pt idx="683">
                  <c:v>6.84</c:v>
                </c:pt>
                <c:pt idx="684">
                  <c:v>6.85</c:v>
                </c:pt>
                <c:pt idx="685">
                  <c:v>6.86</c:v>
                </c:pt>
                <c:pt idx="686">
                  <c:v>6.87</c:v>
                </c:pt>
                <c:pt idx="687">
                  <c:v>6.88</c:v>
                </c:pt>
                <c:pt idx="688">
                  <c:v>6.89</c:v>
                </c:pt>
                <c:pt idx="689">
                  <c:v>6.9</c:v>
                </c:pt>
                <c:pt idx="690">
                  <c:v>6.91</c:v>
                </c:pt>
                <c:pt idx="691">
                  <c:v>6.92</c:v>
                </c:pt>
                <c:pt idx="692">
                  <c:v>6.93</c:v>
                </c:pt>
                <c:pt idx="693">
                  <c:v>6.94</c:v>
                </c:pt>
                <c:pt idx="694">
                  <c:v>6.95</c:v>
                </c:pt>
                <c:pt idx="695">
                  <c:v>6.96</c:v>
                </c:pt>
                <c:pt idx="696">
                  <c:v>6.97</c:v>
                </c:pt>
                <c:pt idx="697">
                  <c:v>6.98</c:v>
                </c:pt>
                <c:pt idx="698">
                  <c:v>6.99</c:v>
                </c:pt>
                <c:pt idx="699">
                  <c:v>7</c:v>
                </c:pt>
                <c:pt idx="700">
                  <c:v>7.01</c:v>
                </c:pt>
                <c:pt idx="701">
                  <c:v>7.02</c:v>
                </c:pt>
                <c:pt idx="702">
                  <c:v>7.03</c:v>
                </c:pt>
                <c:pt idx="703">
                  <c:v>7.04</c:v>
                </c:pt>
                <c:pt idx="704">
                  <c:v>7.05</c:v>
                </c:pt>
                <c:pt idx="705">
                  <c:v>7.06</c:v>
                </c:pt>
                <c:pt idx="706">
                  <c:v>7.07</c:v>
                </c:pt>
                <c:pt idx="707">
                  <c:v>7.08</c:v>
                </c:pt>
                <c:pt idx="708">
                  <c:v>7.09</c:v>
                </c:pt>
                <c:pt idx="709">
                  <c:v>7.1</c:v>
                </c:pt>
                <c:pt idx="710">
                  <c:v>7.11</c:v>
                </c:pt>
                <c:pt idx="711">
                  <c:v>7.12</c:v>
                </c:pt>
                <c:pt idx="712">
                  <c:v>7.13</c:v>
                </c:pt>
                <c:pt idx="713">
                  <c:v>7.14</c:v>
                </c:pt>
                <c:pt idx="714">
                  <c:v>7.15</c:v>
                </c:pt>
                <c:pt idx="715">
                  <c:v>7.16</c:v>
                </c:pt>
                <c:pt idx="716">
                  <c:v>7.17</c:v>
                </c:pt>
                <c:pt idx="717">
                  <c:v>7.18</c:v>
                </c:pt>
                <c:pt idx="718">
                  <c:v>7.19</c:v>
                </c:pt>
                <c:pt idx="719">
                  <c:v>7.2</c:v>
                </c:pt>
                <c:pt idx="720">
                  <c:v>7.21</c:v>
                </c:pt>
                <c:pt idx="721">
                  <c:v>7.22</c:v>
                </c:pt>
                <c:pt idx="722">
                  <c:v>7.23</c:v>
                </c:pt>
                <c:pt idx="723">
                  <c:v>7.24</c:v>
                </c:pt>
                <c:pt idx="724">
                  <c:v>7.25</c:v>
                </c:pt>
                <c:pt idx="725">
                  <c:v>7.26</c:v>
                </c:pt>
                <c:pt idx="726">
                  <c:v>7.27</c:v>
                </c:pt>
                <c:pt idx="727">
                  <c:v>7.28</c:v>
                </c:pt>
                <c:pt idx="728">
                  <c:v>7.29</c:v>
                </c:pt>
                <c:pt idx="729">
                  <c:v>7.3</c:v>
                </c:pt>
                <c:pt idx="730">
                  <c:v>7.31</c:v>
                </c:pt>
                <c:pt idx="731">
                  <c:v>7.32</c:v>
                </c:pt>
                <c:pt idx="732">
                  <c:v>7.33</c:v>
                </c:pt>
                <c:pt idx="733">
                  <c:v>7.34</c:v>
                </c:pt>
                <c:pt idx="734">
                  <c:v>7.35</c:v>
                </c:pt>
                <c:pt idx="735">
                  <c:v>7.36</c:v>
                </c:pt>
                <c:pt idx="736">
                  <c:v>7.37</c:v>
                </c:pt>
                <c:pt idx="737">
                  <c:v>7.38</c:v>
                </c:pt>
                <c:pt idx="738">
                  <c:v>7.39</c:v>
                </c:pt>
                <c:pt idx="739">
                  <c:v>7.4</c:v>
                </c:pt>
                <c:pt idx="740">
                  <c:v>7.41</c:v>
                </c:pt>
                <c:pt idx="741">
                  <c:v>7.42</c:v>
                </c:pt>
                <c:pt idx="742">
                  <c:v>7.43</c:v>
                </c:pt>
                <c:pt idx="743">
                  <c:v>7.44</c:v>
                </c:pt>
                <c:pt idx="744">
                  <c:v>7.45</c:v>
                </c:pt>
                <c:pt idx="745">
                  <c:v>7.46</c:v>
                </c:pt>
                <c:pt idx="746">
                  <c:v>7.47</c:v>
                </c:pt>
                <c:pt idx="747">
                  <c:v>7.48</c:v>
                </c:pt>
                <c:pt idx="748">
                  <c:v>7.49</c:v>
                </c:pt>
                <c:pt idx="749">
                  <c:v>7.5</c:v>
                </c:pt>
                <c:pt idx="750">
                  <c:v>7.51</c:v>
                </c:pt>
                <c:pt idx="751">
                  <c:v>7.52</c:v>
                </c:pt>
                <c:pt idx="752">
                  <c:v>7.53</c:v>
                </c:pt>
                <c:pt idx="753">
                  <c:v>7.54</c:v>
                </c:pt>
                <c:pt idx="754">
                  <c:v>7.55</c:v>
                </c:pt>
                <c:pt idx="755">
                  <c:v>7.56</c:v>
                </c:pt>
                <c:pt idx="756">
                  <c:v>7.57</c:v>
                </c:pt>
                <c:pt idx="757">
                  <c:v>7.58</c:v>
                </c:pt>
                <c:pt idx="758">
                  <c:v>7.59</c:v>
                </c:pt>
                <c:pt idx="759">
                  <c:v>7.6</c:v>
                </c:pt>
                <c:pt idx="760">
                  <c:v>7.61</c:v>
                </c:pt>
                <c:pt idx="761">
                  <c:v>7.62</c:v>
                </c:pt>
                <c:pt idx="762">
                  <c:v>7.63</c:v>
                </c:pt>
                <c:pt idx="763">
                  <c:v>7.64</c:v>
                </c:pt>
                <c:pt idx="764">
                  <c:v>7.65</c:v>
                </c:pt>
                <c:pt idx="765">
                  <c:v>7.66</c:v>
                </c:pt>
                <c:pt idx="766">
                  <c:v>7.67</c:v>
                </c:pt>
                <c:pt idx="767">
                  <c:v>7.68</c:v>
                </c:pt>
                <c:pt idx="768">
                  <c:v>7.69</c:v>
                </c:pt>
                <c:pt idx="769">
                  <c:v>7.7</c:v>
                </c:pt>
                <c:pt idx="770">
                  <c:v>7.71</c:v>
                </c:pt>
                <c:pt idx="771">
                  <c:v>7.72</c:v>
                </c:pt>
                <c:pt idx="772">
                  <c:v>7.73</c:v>
                </c:pt>
                <c:pt idx="773">
                  <c:v>7.74</c:v>
                </c:pt>
                <c:pt idx="774">
                  <c:v>7.75</c:v>
                </c:pt>
                <c:pt idx="775">
                  <c:v>7.76</c:v>
                </c:pt>
                <c:pt idx="776">
                  <c:v>7.77</c:v>
                </c:pt>
                <c:pt idx="777">
                  <c:v>7.78</c:v>
                </c:pt>
                <c:pt idx="778">
                  <c:v>7.79</c:v>
                </c:pt>
                <c:pt idx="779">
                  <c:v>7.8</c:v>
                </c:pt>
                <c:pt idx="780">
                  <c:v>7.81</c:v>
                </c:pt>
                <c:pt idx="781">
                  <c:v>7.82</c:v>
                </c:pt>
                <c:pt idx="782">
                  <c:v>7.83</c:v>
                </c:pt>
                <c:pt idx="783">
                  <c:v>7.84</c:v>
                </c:pt>
                <c:pt idx="784">
                  <c:v>7.85</c:v>
                </c:pt>
                <c:pt idx="785">
                  <c:v>7.86</c:v>
                </c:pt>
                <c:pt idx="786">
                  <c:v>7.87</c:v>
                </c:pt>
                <c:pt idx="787">
                  <c:v>7.88</c:v>
                </c:pt>
                <c:pt idx="788">
                  <c:v>7.89</c:v>
                </c:pt>
                <c:pt idx="789">
                  <c:v>7.9</c:v>
                </c:pt>
                <c:pt idx="790">
                  <c:v>7.91</c:v>
                </c:pt>
                <c:pt idx="791">
                  <c:v>7.92</c:v>
                </c:pt>
                <c:pt idx="792">
                  <c:v>7.93</c:v>
                </c:pt>
                <c:pt idx="793">
                  <c:v>7.94</c:v>
                </c:pt>
                <c:pt idx="794">
                  <c:v>7.95</c:v>
                </c:pt>
                <c:pt idx="795">
                  <c:v>7.96</c:v>
                </c:pt>
                <c:pt idx="796">
                  <c:v>7.97</c:v>
                </c:pt>
                <c:pt idx="797">
                  <c:v>7.98</c:v>
                </c:pt>
                <c:pt idx="798">
                  <c:v>7.99</c:v>
                </c:pt>
                <c:pt idx="799">
                  <c:v>8</c:v>
                </c:pt>
                <c:pt idx="800">
                  <c:v>8.01</c:v>
                </c:pt>
                <c:pt idx="801">
                  <c:v>8.02</c:v>
                </c:pt>
                <c:pt idx="802">
                  <c:v>8.0299999999999994</c:v>
                </c:pt>
                <c:pt idx="803">
                  <c:v>8.0399999999999991</c:v>
                </c:pt>
                <c:pt idx="804">
                  <c:v>8.0500000000000007</c:v>
                </c:pt>
                <c:pt idx="805">
                  <c:v>8.06</c:v>
                </c:pt>
                <c:pt idx="806">
                  <c:v>8.07</c:v>
                </c:pt>
                <c:pt idx="807">
                  <c:v>8.08</c:v>
                </c:pt>
                <c:pt idx="808">
                  <c:v>8.09</c:v>
                </c:pt>
                <c:pt idx="809">
                  <c:v>8.1</c:v>
                </c:pt>
                <c:pt idx="810">
                  <c:v>8.11</c:v>
                </c:pt>
                <c:pt idx="811">
                  <c:v>8.1199999999999992</c:v>
                </c:pt>
                <c:pt idx="812">
                  <c:v>8.1300000000000008</c:v>
                </c:pt>
                <c:pt idx="813">
                  <c:v>8.14</c:v>
                </c:pt>
                <c:pt idx="814">
                  <c:v>8.15</c:v>
                </c:pt>
                <c:pt idx="815">
                  <c:v>8.16</c:v>
                </c:pt>
                <c:pt idx="816">
                  <c:v>8.17</c:v>
                </c:pt>
                <c:pt idx="817">
                  <c:v>8.18</c:v>
                </c:pt>
                <c:pt idx="818">
                  <c:v>8.19</c:v>
                </c:pt>
                <c:pt idx="819">
                  <c:v>8.1999999999999993</c:v>
                </c:pt>
                <c:pt idx="820">
                  <c:v>8.2100000000000009</c:v>
                </c:pt>
                <c:pt idx="821">
                  <c:v>8.2200000000000006</c:v>
                </c:pt>
                <c:pt idx="822">
                  <c:v>8.23</c:v>
                </c:pt>
                <c:pt idx="823">
                  <c:v>8.24</c:v>
                </c:pt>
                <c:pt idx="824">
                  <c:v>8.25</c:v>
                </c:pt>
                <c:pt idx="825">
                  <c:v>8.26</c:v>
                </c:pt>
                <c:pt idx="826">
                  <c:v>8.27</c:v>
                </c:pt>
                <c:pt idx="827">
                  <c:v>8.2799999999999994</c:v>
                </c:pt>
                <c:pt idx="828">
                  <c:v>8.2899999999999991</c:v>
                </c:pt>
                <c:pt idx="829">
                  <c:v>8.3000000000000007</c:v>
                </c:pt>
                <c:pt idx="830">
                  <c:v>8.31</c:v>
                </c:pt>
                <c:pt idx="831">
                  <c:v>8.32</c:v>
                </c:pt>
                <c:pt idx="832">
                  <c:v>8.33</c:v>
                </c:pt>
                <c:pt idx="833">
                  <c:v>8.34</c:v>
                </c:pt>
                <c:pt idx="834">
                  <c:v>8.35</c:v>
                </c:pt>
                <c:pt idx="835">
                  <c:v>8.36</c:v>
                </c:pt>
                <c:pt idx="836">
                  <c:v>8.3699999999999992</c:v>
                </c:pt>
                <c:pt idx="837">
                  <c:v>8.3800000000000008</c:v>
                </c:pt>
                <c:pt idx="838">
                  <c:v>8.39</c:v>
                </c:pt>
                <c:pt idx="839">
                  <c:v>8.4</c:v>
                </c:pt>
                <c:pt idx="840">
                  <c:v>8.41</c:v>
                </c:pt>
                <c:pt idx="841">
                  <c:v>8.42</c:v>
                </c:pt>
                <c:pt idx="842">
                  <c:v>8.43</c:v>
                </c:pt>
                <c:pt idx="843">
                  <c:v>8.44</c:v>
                </c:pt>
                <c:pt idx="844">
                  <c:v>8.4499999999999993</c:v>
                </c:pt>
                <c:pt idx="845">
                  <c:v>8.4600000000000009</c:v>
                </c:pt>
                <c:pt idx="846">
                  <c:v>8.4700000000000006</c:v>
                </c:pt>
                <c:pt idx="847">
                  <c:v>8.48</c:v>
                </c:pt>
                <c:pt idx="848">
                  <c:v>8.49</c:v>
                </c:pt>
                <c:pt idx="849">
                  <c:v>8.5</c:v>
                </c:pt>
                <c:pt idx="850">
                  <c:v>8.51</c:v>
                </c:pt>
                <c:pt idx="851">
                  <c:v>8.52</c:v>
                </c:pt>
                <c:pt idx="852">
                  <c:v>8.5299999999999994</c:v>
                </c:pt>
                <c:pt idx="853">
                  <c:v>8.5399999999999991</c:v>
                </c:pt>
                <c:pt idx="854">
                  <c:v>8.5500000000000007</c:v>
                </c:pt>
                <c:pt idx="855">
                  <c:v>8.56</c:v>
                </c:pt>
                <c:pt idx="856">
                  <c:v>8.57</c:v>
                </c:pt>
                <c:pt idx="857">
                  <c:v>8.58</c:v>
                </c:pt>
                <c:pt idx="858">
                  <c:v>8.59</c:v>
                </c:pt>
                <c:pt idx="859">
                  <c:v>8.6</c:v>
                </c:pt>
                <c:pt idx="860">
                  <c:v>8.61</c:v>
                </c:pt>
                <c:pt idx="861">
                  <c:v>8.6199999999999992</c:v>
                </c:pt>
                <c:pt idx="862">
                  <c:v>8.6300000000000008</c:v>
                </c:pt>
                <c:pt idx="863">
                  <c:v>8.64</c:v>
                </c:pt>
                <c:pt idx="864">
                  <c:v>8.65</c:v>
                </c:pt>
                <c:pt idx="865">
                  <c:v>8.66</c:v>
                </c:pt>
                <c:pt idx="866">
                  <c:v>8.67</c:v>
                </c:pt>
                <c:pt idx="867">
                  <c:v>8.68</c:v>
                </c:pt>
                <c:pt idx="868">
                  <c:v>8.69</c:v>
                </c:pt>
                <c:pt idx="869">
                  <c:v>8.6999999999999993</c:v>
                </c:pt>
                <c:pt idx="870">
                  <c:v>8.7100000000000009</c:v>
                </c:pt>
                <c:pt idx="871">
                  <c:v>8.7200000000000006</c:v>
                </c:pt>
                <c:pt idx="872">
                  <c:v>8.73</c:v>
                </c:pt>
                <c:pt idx="873">
                  <c:v>8.74</c:v>
                </c:pt>
                <c:pt idx="874">
                  <c:v>8.75</c:v>
                </c:pt>
                <c:pt idx="875">
                  <c:v>8.76</c:v>
                </c:pt>
                <c:pt idx="876">
                  <c:v>8.77</c:v>
                </c:pt>
                <c:pt idx="877">
                  <c:v>8.7799999999999994</c:v>
                </c:pt>
                <c:pt idx="878">
                  <c:v>8.7899999999999991</c:v>
                </c:pt>
                <c:pt idx="879">
                  <c:v>8.8000000000000007</c:v>
                </c:pt>
                <c:pt idx="880">
                  <c:v>8.81</c:v>
                </c:pt>
                <c:pt idx="881">
                  <c:v>8.82</c:v>
                </c:pt>
                <c:pt idx="882">
                  <c:v>8.83</c:v>
                </c:pt>
                <c:pt idx="883">
                  <c:v>8.84</c:v>
                </c:pt>
                <c:pt idx="884">
                  <c:v>8.85</c:v>
                </c:pt>
                <c:pt idx="885">
                  <c:v>8.86</c:v>
                </c:pt>
                <c:pt idx="886">
                  <c:v>8.8699999999999992</c:v>
                </c:pt>
                <c:pt idx="887">
                  <c:v>8.8800000000000008</c:v>
                </c:pt>
                <c:pt idx="888">
                  <c:v>8.89</c:v>
                </c:pt>
                <c:pt idx="889">
                  <c:v>8.9</c:v>
                </c:pt>
                <c:pt idx="890">
                  <c:v>8.91</c:v>
                </c:pt>
                <c:pt idx="891">
                  <c:v>8.92</c:v>
                </c:pt>
                <c:pt idx="892">
                  <c:v>8.93</c:v>
                </c:pt>
                <c:pt idx="893">
                  <c:v>8.94</c:v>
                </c:pt>
                <c:pt idx="894">
                  <c:v>8.9499999999999993</c:v>
                </c:pt>
                <c:pt idx="895">
                  <c:v>8.9600000000000009</c:v>
                </c:pt>
                <c:pt idx="896">
                  <c:v>8.9700000000000006</c:v>
                </c:pt>
                <c:pt idx="897">
                  <c:v>8.98</c:v>
                </c:pt>
                <c:pt idx="898">
                  <c:v>8.99</c:v>
                </c:pt>
                <c:pt idx="899">
                  <c:v>9</c:v>
                </c:pt>
                <c:pt idx="900">
                  <c:v>9.01</c:v>
                </c:pt>
                <c:pt idx="901">
                  <c:v>9.02</c:v>
                </c:pt>
                <c:pt idx="902">
                  <c:v>9.0299999999999994</c:v>
                </c:pt>
                <c:pt idx="903">
                  <c:v>9.0399999999999991</c:v>
                </c:pt>
                <c:pt idx="904">
                  <c:v>9.0500000000000007</c:v>
                </c:pt>
                <c:pt idx="905">
                  <c:v>9.06</c:v>
                </c:pt>
                <c:pt idx="906">
                  <c:v>9.07</c:v>
                </c:pt>
                <c:pt idx="907">
                  <c:v>9.08</c:v>
                </c:pt>
                <c:pt idx="908">
                  <c:v>9.09</c:v>
                </c:pt>
                <c:pt idx="909">
                  <c:v>9.1</c:v>
                </c:pt>
                <c:pt idx="910">
                  <c:v>9.11</c:v>
                </c:pt>
                <c:pt idx="911">
                  <c:v>9.1199999999999992</c:v>
                </c:pt>
                <c:pt idx="912">
                  <c:v>9.1300000000000008</c:v>
                </c:pt>
                <c:pt idx="913">
                  <c:v>9.14</c:v>
                </c:pt>
                <c:pt idx="914">
                  <c:v>9.15</c:v>
                </c:pt>
                <c:pt idx="915">
                  <c:v>9.16</c:v>
                </c:pt>
                <c:pt idx="916">
                  <c:v>9.17</c:v>
                </c:pt>
                <c:pt idx="917">
                  <c:v>9.18</c:v>
                </c:pt>
                <c:pt idx="918">
                  <c:v>9.19</c:v>
                </c:pt>
                <c:pt idx="919">
                  <c:v>9.1999999999999993</c:v>
                </c:pt>
                <c:pt idx="920">
                  <c:v>9.2100000000000009</c:v>
                </c:pt>
                <c:pt idx="921">
                  <c:v>9.2200000000000006</c:v>
                </c:pt>
                <c:pt idx="922">
                  <c:v>9.23</c:v>
                </c:pt>
                <c:pt idx="923">
                  <c:v>9.24</c:v>
                </c:pt>
                <c:pt idx="924">
                  <c:v>9.25</c:v>
                </c:pt>
                <c:pt idx="925">
                  <c:v>9.26</c:v>
                </c:pt>
                <c:pt idx="926">
                  <c:v>9.27</c:v>
                </c:pt>
                <c:pt idx="927">
                  <c:v>9.2799999999999994</c:v>
                </c:pt>
                <c:pt idx="928">
                  <c:v>9.2899999999999991</c:v>
                </c:pt>
                <c:pt idx="929">
                  <c:v>9.3000000000000007</c:v>
                </c:pt>
                <c:pt idx="930">
                  <c:v>9.31</c:v>
                </c:pt>
                <c:pt idx="931">
                  <c:v>9.32</c:v>
                </c:pt>
                <c:pt idx="932">
                  <c:v>9.33</c:v>
                </c:pt>
                <c:pt idx="933">
                  <c:v>9.34</c:v>
                </c:pt>
                <c:pt idx="934">
                  <c:v>9.35</c:v>
                </c:pt>
                <c:pt idx="935">
                  <c:v>9.36</c:v>
                </c:pt>
                <c:pt idx="936">
                  <c:v>9.3699999999999992</c:v>
                </c:pt>
                <c:pt idx="937">
                  <c:v>9.3800000000000008</c:v>
                </c:pt>
                <c:pt idx="938">
                  <c:v>9.39</c:v>
                </c:pt>
                <c:pt idx="939">
                  <c:v>9.4</c:v>
                </c:pt>
                <c:pt idx="940">
                  <c:v>9.41</c:v>
                </c:pt>
                <c:pt idx="941">
                  <c:v>9.42</c:v>
                </c:pt>
                <c:pt idx="942">
                  <c:v>9.43</c:v>
                </c:pt>
                <c:pt idx="943">
                  <c:v>9.44</c:v>
                </c:pt>
                <c:pt idx="944">
                  <c:v>9.4499999999999993</c:v>
                </c:pt>
                <c:pt idx="945">
                  <c:v>9.4600000000000009</c:v>
                </c:pt>
                <c:pt idx="946">
                  <c:v>9.4700000000000006</c:v>
                </c:pt>
                <c:pt idx="947">
                  <c:v>9.48</c:v>
                </c:pt>
                <c:pt idx="948">
                  <c:v>9.49</c:v>
                </c:pt>
                <c:pt idx="949">
                  <c:v>9.5</c:v>
                </c:pt>
                <c:pt idx="950">
                  <c:v>9.51</c:v>
                </c:pt>
                <c:pt idx="951">
                  <c:v>9.52</c:v>
                </c:pt>
                <c:pt idx="952">
                  <c:v>9.5299999999999994</c:v>
                </c:pt>
                <c:pt idx="953">
                  <c:v>9.5399999999999991</c:v>
                </c:pt>
                <c:pt idx="954">
                  <c:v>9.5500000000000007</c:v>
                </c:pt>
                <c:pt idx="955">
                  <c:v>9.56</c:v>
                </c:pt>
                <c:pt idx="956">
                  <c:v>9.57</c:v>
                </c:pt>
                <c:pt idx="957">
                  <c:v>9.58</c:v>
                </c:pt>
                <c:pt idx="958">
                  <c:v>9.59</c:v>
                </c:pt>
                <c:pt idx="959">
                  <c:v>9.6</c:v>
                </c:pt>
                <c:pt idx="960">
                  <c:v>9.61</c:v>
                </c:pt>
                <c:pt idx="961">
                  <c:v>9.6199999999999992</c:v>
                </c:pt>
                <c:pt idx="962">
                  <c:v>9.6300000000000008</c:v>
                </c:pt>
                <c:pt idx="963">
                  <c:v>9.64</c:v>
                </c:pt>
                <c:pt idx="964">
                  <c:v>9.65</c:v>
                </c:pt>
                <c:pt idx="965">
                  <c:v>9.66</c:v>
                </c:pt>
                <c:pt idx="966">
                  <c:v>9.67</c:v>
                </c:pt>
                <c:pt idx="967">
                  <c:v>9.68</c:v>
                </c:pt>
                <c:pt idx="968">
                  <c:v>9.69</c:v>
                </c:pt>
                <c:pt idx="969">
                  <c:v>9.6999999999999993</c:v>
                </c:pt>
                <c:pt idx="970">
                  <c:v>9.7100000000000009</c:v>
                </c:pt>
                <c:pt idx="971">
                  <c:v>9.7200000000000006</c:v>
                </c:pt>
                <c:pt idx="972">
                  <c:v>9.73</c:v>
                </c:pt>
                <c:pt idx="973">
                  <c:v>9.74</c:v>
                </c:pt>
                <c:pt idx="974">
                  <c:v>9.75</c:v>
                </c:pt>
                <c:pt idx="975">
                  <c:v>9.76</c:v>
                </c:pt>
                <c:pt idx="976">
                  <c:v>9.77</c:v>
                </c:pt>
                <c:pt idx="977">
                  <c:v>9.7799999999999994</c:v>
                </c:pt>
                <c:pt idx="978">
                  <c:v>9.7899999999999991</c:v>
                </c:pt>
                <c:pt idx="979">
                  <c:v>9.8000000000000007</c:v>
                </c:pt>
                <c:pt idx="980">
                  <c:v>9.81</c:v>
                </c:pt>
                <c:pt idx="981">
                  <c:v>9.82</c:v>
                </c:pt>
                <c:pt idx="982">
                  <c:v>9.83</c:v>
                </c:pt>
                <c:pt idx="983">
                  <c:v>9.84</c:v>
                </c:pt>
                <c:pt idx="984">
                  <c:v>9.85</c:v>
                </c:pt>
                <c:pt idx="985">
                  <c:v>9.86</c:v>
                </c:pt>
                <c:pt idx="986">
                  <c:v>9.8699999999999992</c:v>
                </c:pt>
                <c:pt idx="987">
                  <c:v>9.8800000000000008</c:v>
                </c:pt>
                <c:pt idx="988">
                  <c:v>9.89</c:v>
                </c:pt>
                <c:pt idx="989">
                  <c:v>9.9</c:v>
                </c:pt>
                <c:pt idx="990">
                  <c:v>9.91</c:v>
                </c:pt>
                <c:pt idx="991">
                  <c:v>9.92</c:v>
                </c:pt>
                <c:pt idx="992">
                  <c:v>9.93</c:v>
                </c:pt>
                <c:pt idx="993">
                  <c:v>9.94</c:v>
                </c:pt>
                <c:pt idx="994">
                  <c:v>9.9499999999999993</c:v>
                </c:pt>
                <c:pt idx="995">
                  <c:v>9.9600000000000009</c:v>
                </c:pt>
                <c:pt idx="996">
                  <c:v>9.9700000000000006</c:v>
                </c:pt>
                <c:pt idx="997">
                  <c:v>9.98</c:v>
                </c:pt>
                <c:pt idx="998">
                  <c:v>9.99</c:v>
                </c:pt>
                <c:pt idx="999">
                  <c:v>10</c:v>
                </c:pt>
                <c:pt idx="1000">
                  <c:v>10.01</c:v>
                </c:pt>
                <c:pt idx="1001">
                  <c:v>10.02</c:v>
                </c:pt>
                <c:pt idx="1002">
                  <c:v>10.029999999999999</c:v>
                </c:pt>
                <c:pt idx="1003">
                  <c:v>10.039999999999999</c:v>
                </c:pt>
                <c:pt idx="1004">
                  <c:v>10.050000000000001</c:v>
                </c:pt>
                <c:pt idx="1005">
                  <c:v>10.06</c:v>
                </c:pt>
                <c:pt idx="1006">
                  <c:v>10.07</c:v>
                </c:pt>
                <c:pt idx="1007">
                  <c:v>10.08</c:v>
                </c:pt>
                <c:pt idx="1008">
                  <c:v>10.09</c:v>
                </c:pt>
                <c:pt idx="1009">
                  <c:v>10.1</c:v>
                </c:pt>
                <c:pt idx="1010">
                  <c:v>10.11</c:v>
                </c:pt>
                <c:pt idx="1011">
                  <c:v>10.119999999999999</c:v>
                </c:pt>
                <c:pt idx="1012">
                  <c:v>10.130000000000001</c:v>
                </c:pt>
                <c:pt idx="1013">
                  <c:v>10.14</c:v>
                </c:pt>
                <c:pt idx="1014">
                  <c:v>10.15</c:v>
                </c:pt>
                <c:pt idx="1015">
                  <c:v>10.16</c:v>
                </c:pt>
                <c:pt idx="1016">
                  <c:v>10.17</c:v>
                </c:pt>
                <c:pt idx="1017">
                  <c:v>10.18</c:v>
                </c:pt>
                <c:pt idx="1018">
                  <c:v>10.19</c:v>
                </c:pt>
                <c:pt idx="1019">
                  <c:v>10.199999999999999</c:v>
                </c:pt>
                <c:pt idx="1020">
                  <c:v>10.210000000000001</c:v>
                </c:pt>
                <c:pt idx="1021">
                  <c:v>10.220000000000001</c:v>
                </c:pt>
                <c:pt idx="1022">
                  <c:v>10.23</c:v>
                </c:pt>
                <c:pt idx="1023">
                  <c:v>10.24</c:v>
                </c:pt>
                <c:pt idx="1024">
                  <c:v>10.25</c:v>
                </c:pt>
                <c:pt idx="1025">
                  <c:v>10.26</c:v>
                </c:pt>
                <c:pt idx="1026">
                  <c:v>10.27</c:v>
                </c:pt>
                <c:pt idx="1027">
                  <c:v>10.28</c:v>
                </c:pt>
                <c:pt idx="1028">
                  <c:v>10.29</c:v>
                </c:pt>
                <c:pt idx="1029">
                  <c:v>10.3</c:v>
                </c:pt>
                <c:pt idx="1030">
                  <c:v>10.31</c:v>
                </c:pt>
                <c:pt idx="1031">
                  <c:v>10.32</c:v>
                </c:pt>
                <c:pt idx="1032">
                  <c:v>10.33</c:v>
                </c:pt>
                <c:pt idx="1033">
                  <c:v>10.34</c:v>
                </c:pt>
                <c:pt idx="1034">
                  <c:v>10.35</c:v>
                </c:pt>
                <c:pt idx="1035">
                  <c:v>10.36</c:v>
                </c:pt>
                <c:pt idx="1036">
                  <c:v>10.37</c:v>
                </c:pt>
                <c:pt idx="1037">
                  <c:v>10.38</c:v>
                </c:pt>
                <c:pt idx="1038">
                  <c:v>10.39</c:v>
                </c:pt>
                <c:pt idx="1039">
                  <c:v>10.4</c:v>
                </c:pt>
                <c:pt idx="1040">
                  <c:v>10.41</c:v>
                </c:pt>
                <c:pt idx="1041">
                  <c:v>10.42</c:v>
                </c:pt>
                <c:pt idx="1042">
                  <c:v>10.43</c:v>
                </c:pt>
                <c:pt idx="1043">
                  <c:v>10.44</c:v>
                </c:pt>
                <c:pt idx="1044">
                  <c:v>10.45</c:v>
                </c:pt>
                <c:pt idx="1045">
                  <c:v>10.46</c:v>
                </c:pt>
                <c:pt idx="1046">
                  <c:v>10.47</c:v>
                </c:pt>
                <c:pt idx="1047">
                  <c:v>10.48</c:v>
                </c:pt>
                <c:pt idx="1048">
                  <c:v>10.49</c:v>
                </c:pt>
                <c:pt idx="1049">
                  <c:v>10.5</c:v>
                </c:pt>
                <c:pt idx="1050">
                  <c:v>10.51</c:v>
                </c:pt>
                <c:pt idx="1051">
                  <c:v>10.52</c:v>
                </c:pt>
                <c:pt idx="1052">
                  <c:v>10.53</c:v>
                </c:pt>
                <c:pt idx="1053">
                  <c:v>10.54</c:v>
                </c:pt>
                <c:pt idx="1054">
                  <c:v>10.55</c:v>
                </c:pt>
                <c:pt idx="1055">
                  <c:v>10.56</c:v>
                </c:pt>
                <c:pt idx="1056">
                  <c:v>10.57</c:v>
                </c:pt>
                <c:pt idx="1057">
                  <c:v>10.58</c:v>
                </c:pt>
                <c:pt idx="1058">
                  <c:v>10.59</c:v>
                </c:pt>
                <c:pt idx="1059">
                  <c:v>10.6</c:v>
                </c:pt>
                <c:pt idx="1060">
                  <c:v>10.61</c:v>
                </c:pt>
                <c:pt idx="1061">
                  <c:v>10.62</c:v>
                </c:pt>
                <c:pt idx="1062">
                  <c:v>10.63</c:v>
                </c:pt>
                <c:pt idx="1063">
                  <c:v>10.64</c:v>
                </c:pt>
                <c:pt idx="1064">
                  <c:v>10.65</c:v>
                </c:pt>
                <c:pt idx="1065">
                  <c:v>10.66</c:v>
                </c:pt>
                <c:pt idx="1066">
                  <c:v>10.67</c:v>
                </c:pt>
                <c:pt idx="1067">
                  <c:v>10.68</c:v>
                </c:pt>
                <c:pt idx="1068">
                  <c:v>10.69</c:v>
                </c:pt>
                <c:pt idx="1069">
                  <c:v>10.7</c:v>
                </c:pt>
                <c:pt idx="1070">
                  <c:v>10.71</c:v>
                </c:pt>
                <c:pt idx="1071">
                  <c:v>10.72</c:v>
                </c:pt>
                <c:pt idx="1072">
                  <c:v>10.73</c:v>
                </c:pt>
                <c:pt idx="1073">
                  <c:v>10.74</c:v>
                </c:pt>
                <c:pt idx="1074">
                  <c:v>10.75</c:v>
                </c:pt>
                <c:pt idx="1075">
                  <c:v>10.76</c:v>
                </c:pt>
                <c:pt idx="1076">
                  <c:v>10.77</c:v>
                </c:pt>
                <c:pt idx="1077">
                  <c:v>10.78</c:v>
                </c:pt>
                <c:pt idx="1078">
                  <c:v>10.79</c:v>
                </c:pt>
                <c:pt idx="1079">
                  <c:v>10.8</c:v>
                </c:pt>
                <c:pt idx="1080">
                  <c:v>10.81</c:v>
                </c:pt>
                <c:pt idx="1081">
                  <c:v>10.82</c:v>
                </c:pt>
                <c:pt idx="1082">
                  <c:v>10.83</c:v>
                </c:pt>
                <c:pt idx="1083">
                  <c:v>10.84</c:v>
                </c:pt>
                <c:pt idx="1084">
                  <c:v>10.85</c:v>
                </c:pt>
                <c:pt idx="1085">
                  <c:v>10.86</c:v>
                </c:pt>
                <c:pt idx="1086">
                  <c:v>10.87</c:v>
                </c:pt>
                <c:pt idx="1087">
                  <c:v>10.88</c:v>
                </c:pt>
                <c:pt idx="1088">
                  <c:v>10.89</c:v>
                </c:pt>
                <c:pt idx="1089">
                  <c:v>10.9</c:v>
                </c:pt>
                <c:pt idx="1090">
                  <c:v>10.91</c:v>
                </c:pt>
                <c:pt idx="1091">
                  <c:v>10.92</c:v>
                </c:pt>
                <c:pt idx="1092">
                  <c:v>10.93</c:v>
                </c:pt>
                <c:pt idx="1093">
                  <c:v>10.94</c:v>
                </c:pt>
                <c:pt idx="1094">
                  <c:v>10.95</c:v>
                </c:pt>
                <c:pt idx="1095">
                  <c:v>10.96</c:v>
                </c:pt>
                <c:pt idx="1096">
                  <c:v>10.97</c:v>
                </c:pt>
                <c:pt idx="1097">
                  <c:v>10.98</c:v>
                </c:pt>
                <c:pt idx="1098">
                  <c:v>10.99</c:v>
                </c:pt>
                <c:pt idx="1099">
                  <c:v>11</c:v>
                </c:pt>
                <c:pt idx="1100">
                  <c:v>11.01</c:v>
                </c:pt>
                <c:pt idx="1101">
                  <c:v>11.02</c:v>
                </c:pt>
                <c:pt idx="1102">
                  <c:v>11.03</c:v>
                </c:pt>
                <c:pt idx="1103">
                  <c:v>11.04</c:v>
                </c:pt>
                <c:pt idx="1104">
                  <c:v>11.05</c:v>
                </c:pt>
                <c:pt idx="1105">
                  <c:v>11.06</c:v>
                </c:pt>
                <c:pt idx="1106">
                  <c:v>11.07</c:v>
                </c:pt>
                <c:pt idx="1107">
                  <c:v>11.08</c:v>
                </c:pt>
                <c:pt idx="1108">
                  <c:v>11.09</c:v>
                </c:pt>
                <c:pt idx="1109">
                  <c:v>11.1</c:v>
                </c:pt>
                <c:pt idx="1110">
                  <c:v>11.11</c:v>
                </c:pt>
                <c:pt idx="1111">
                  <c:v>11.12</c:v>
                </c:pt>
                <c:pt idx="1112">
                  <c:v>11.13</c:v>
                </c:pt>
                <c:pt idx="1113">
                  <c:v>11.14</c:v>
                </c:pt>
                <c:pt idx="1114">
                  <c:v>11.15</c:v>
                </c:pt>
                <c:pt idx="1115">
                  <c:v>11.16</c:v>
                </c:pt>
                <c:pt idx="1116">
                  <c:v>11.17</c:v>
                </c:pt>
                <c:pt idx="1117">
                  <c:v>11.18</c:v>
                </c:pt>
                <c:pt idx="1118">
                  <c:v>11.19</c:v>
                </c:pt>
                <c:pt idx="1119">
                  <c:v>11.2</c:v>
                </c:pt>
                <c:pt idx="1120">
                  <c:v>11.21</c:v>
                </c:pt>
                <c:pt idx="1121">
                  <c:v>11.22</c:v>
                </c:pt>
                <c:pt idx="1122">
                  <c:v>11.23</c:v>
                </c:pt>
                <c:pt idx="1123">
                  <c:v>11.24</c:v>
                </c:pt>
                <c:pt idx="1124">
                  <c:v>11.25</c:v>
                </c:pt>
                <c:pt idx="1125">
                  <c:v>11.26</c:v>
                </c:pt>
                <c:pt idx="1126">
                  <c:v>11.27</c:v>
                </c:pt>
                <c:pt idx="1127">
                  <c:v>11.28</c:v>
                </c:pt>
                <c:pt idx="1128">
                  <c:v>11.29</c:v>
                </c:pt>
                <c:pt idx="1129">
                  <c:v>11.3</c:v>
                </c:pt>
                <c:pt idx="1130">
                  <c:v>11.31</c:v>
                </c:pt>
                <c:pt idx="1131">
                  <c:v>11.32</c:v>
                </c:pt>
                <c:pt idx="1132">
                  <c:v>11.33</c:v>
                </c:pt>
                <c:pt idx="1133">
                  <c:v>11.34</c:v>
                </c:pt>
                <c:pt idx="1134">
                  <c:v>11.35</c:v>
                </c:pt>
                <c:pt idx="1135">
                  <c:v>11.36</c:v>
                </c:pt>
                <c:pt idx="1136">
                  <c:v>11.37</c:v>
                </c:pt>
                <c:pt idx="1137">
                  <c:v>11.38</c:v>
                </c:pt>
                <c:pt idx="1138">
                  <c:v>11.39</c:v>
                </c:pt>
                <c:pt idx="1139">
                  <c:v>11.4</c:v>
                </c:pt>
                <c:pt idx="1140">
                  <c:v>11.41</c:v>
                </c:pt>
                <c:pt idx="1141">
                  <c:v>11.42</c:v>
                </c:pt>
                <c:pt idx="1142">
                  <c:v>11.43</c:v>
                </c:pt>
                <c:pt idx="1143">
                  <c:v>11.44</c:v>
                </c:pt>
                <c:pt idx="1144">
                  <c:v>11.45</c:v>
                </c:pt>
                <c:pt idx="1145">
                  <c:v>11.46</c:v>
                </c:pt>
                <c:pt idx="1146">
                  <c:v>11.47</c:v>
                </c:pt>
                <c:pt idx="1147">
                  <c:v>11.48</c:v>
                </c:pt>
                <c:pt idx="1148">
                  <c:v>11.49</c:v>
                </c:pt>
                <c:pt idx="1149">
                  <c:v>11.5</c:v>
                </c:pt>
                <c:pt idx="1150">
                  <c:v>11.51</c:v>
                </c:pt>
                <c:pt idx="1151">
                  <c:v>11.52</c:v>
                </c:pt>
                <c:pt idx="1152">
                  <c:v>11.53</c:v>
                </c:pt>
                <c:pt idx="1153">
                  <c:v>11.54</c:v>
                </c:pt>
                <c:pt idx="1154">
                  <c:v>11.55</c:v>
                </c:pt>
                <c:pt idx="1155">
                  <c:v>11.56</c:v>
                </c:pt>
                <c:pt idx="1156">
                  <c:v>11.57</c:v>
                </c:pt>
                <c:pt idx="1157">
                  <c:v>11.58</c:v>
                </c:pt>
                <c:pt idx="1158">
                  <c:v>11.59</c:v>
                </c:pt>
                <c:pt idx="1159">
                  <c:v>11.6</c:v>
                </c:pt>
                <c:pt idx="1160">
                  <c:v>11.61</c:v>
                </c:pt>
                <c:pt idx="1161">
                  <c:v>11.62</c:v>
                </c:pt>
                <c:pt idx="1162">
                  <c:v>11.63</c:v>
                </c:pt>
                <c:pt idx="1163">
                  <c:v>11.64</c:v>
                </c:pt>
                <c:pt idx="1164">
                  <c:v>11.65</c:v>
                </c:pt>
                <c:pt idx="1165">
                  <c:v>11.66</c:v>
                </c:pt>
                <c:pt idx="1166">
                  <c:v>11.67</c:v>
                </c:pt>
                <c:pt idx="1167">
                  <c:v>11.68</c:v>
                </c:pt>
                <c:pt idx="1168">
                  <c:v>11.69</c:v>
                </c:pt>
                <c:pt idx="1169">
                  <c:v>11.7</c:v>
                </c:pt>
                <c:pt idx="1170">
                  <c:v>11.71</c:v>
                </c:pt>
                <c:pt idx="1171">
                  <c:v>11.72</c:v>
                </c:pt>
                <c:pt idx="1172">
                  <c:v>11.73</c:v>
                </c:pt>
                <c:pt idx="1173">
                  <c:v>11.74</c:v>
                </c:pt>
                <c:pt idx="1174">
                  <c:v>11.75</c:v>
                </c:pt>
                <c:pt idx="1175">
                  <c:v>11.76</c:v>
                </c:pt>
                <c:pt idx="1176">
                  <c:v>11.77</c:v>
                </c:pt>
                <c:pt idx="1177">
                  <c:v>11.78</c:v>
                </c:pt>
                <c:pt idx="1178">
                  <c:v>11.79</c:v>
                </c:pt>
                <c:pt idx="1179">
                  <c:v>11.8</c:v>
                </c:pt>
                <c:pt idx="1180">
                  <c:v>11.81</c:v>
                </c:pt>
                <c:pt idx="1181">
                  <c:v>11.82</c:v>
                </c:pt>
                <c:pt idx="1182">
                  <c:v>11.83</c:v>
                </c:pt>
                <c:pt idx="1183">
                  <c:v>11.84</c:v>
                </c:pt>
                <c:pt idx="1184">
                  <c:v>11.85</c:v>
                </c:pt>
                <c:pt idx="1185">
                  <c:v>11.86</c:v>
                </c:pt>
                <c:pt idx="1186">
                  <c:v>11.87</c:v>
                </c:pt>
                <c:pt idx="1187">
                  <c:v>11.88</c:v>
                </c:pt>
                <c:pt idx="1188">
                  <c:v>11.89</c:v>
                </c:pt>
                <c:pt idx="1189">
                  <c:v>11.9</c:v>
                </c:pt>
                <c:pt idx="1190">
                  <c:v>11.91</c:v>
                </c:pt>
                <c:pt idx="1191">
                  <c:v>11.92</c:v>
                </c:pt>
                <c:pt idx="1192">
                  <c:v>11.93</c:v>
                </c:pt>
                <c:pt idx="1193">
                  <c:v>11.94</c:v>
                </c:pt>
                <c:pt idx="1194">
                  <c:v>11.95</c:v>
                </c:pt>
                <c:pt idx="1195">
                  <c:v>11.96</c:v>
                </c:pt>
                <c:pt idx="1196">
                  <c:v>11.97</c:v>
                </c:pt>
                <c:pt idx="1197">
                  <c:v>11.98</c:v>
                </c:pt>
                <c:pt idx="1198">
                  <c:v>11.99</c:v>
                </c:pt>
                <c:pt idx="1199">
                  <c:v>12</c:v>
                </c:pt>
                <c:pt idx="1200">
                  <c:v>12.01</c:v>
                </c:pt>
                <c:pt idx="1201">
                  <c:v>12.02</c:v>
                </c:pt>
                <c:pt idx="1202">
                  <c:v>12.03</c:v>
                </c:pt>
                <c:pt idx="1203">
                  <c:v>12.04</c:v>
                </c:pt>
                <c:pt idx="1204">
                  <c:v>12.05</c:v>
                </c:pt>
                <c:pt idx="1205">
                  <c:v>12.06</c:v>
                </c:pt>
                <c:pt idx="1206">
                  <c:v>12.07</c:v>
                </c:pt>
                <c:pt idx="1207">
                  <c:v>12.08</c:v>
                </c:pt>
                <c:pt idx="1208">
                  <c:v>12.09</c:v>
                </c:pt>
                <c:pt idx="1209">
                  <c:v>12.1</c:v>
                </c:pt>
                <c:pt idx="1210">
                  <c:v>12.11</c:v>
                </c:pt>
                <c:pt idx="1211">
                  <c:v>12.12</c:v>
                </c:pt>
                <c:pt idx="1212">
                  <c:v>12.13</c:v>
                </c:pt>
                <c:pt idx="1213">
                  <c:v>12.14</c:v>
                </c:pt>
                <c:pt idx="1214">
                  <c:v>12.15</c:v>
                </c:pt>
                <c:pt idx="1215">
                  <c:v>12.16</c:v>
                </c:pt>
                <c:pt idx="1216">
                  <c:v>12.17</c:v>
                </c:pt>
                <c:pt idx="1217">
                  <c:v>12.18</c:v>
                </c:pt>
                <c:pt idx="1218">
                  <c:v>12.19</c:v>
                </c:pt>
                <c:pt idx="1219">
                  <c:v>12.2</c:v>
                </c:pt>
                <c:pt idx="1220">
                  <c:v>12.21</c:v>
                </c:pt>
                <c:pt idx="1221">
                  <c:v>12.22</c:v>
                </c:pt>
                <c:pt idx="1222">
                  <c:v>12.23</c:v>
                </c:pt>
                <c:pt idx="1223">
                  <c:v>12.24</c:v>
                </c:pt>
                <c:pt idx="1224">
                  <c:v>12.25</c:v>
                </c:pt>
                <c:pt idx="1225">
                  <c:v>12.26</c:v>
                </c:pt>
                <c:pt idx="1226">
                  <c:v>12.27</c:v>
                </c:pt>
                <c:pt idx="1227">
                  <c:v>12.28</c:v>
                </c:pt>
                <c:pt idx="1228">
                  <c:v>12.29</c:v>
                </c:pt>
                <c:pt idx="1229">
                  <c:v>12.3</c:v>
                </c:pt>
                <c:pt idx="1230">
                  <c:v>12.31</c:v>
                </c:pt>
                <c:pt idx="1231">
                  <c:v>12.32</c:v>
                </c:pt>
                <c:pt idx="1232">
                  <c:v>12.33</c:v>
                </c:pt>
                <c:pt idx="1233">
                  <c:v>12.34</c:v>
                </c:pt>
                <c:pt idx="1234">
                  <c:v>12.35</c:v>
                </c:pt>
                <c:pt idx="1235">
                  <c:v>12.36</c:v>
                </c:pt>
                <c:pt idx="1236">
                  <c:v>12.37</c:v>
                </c:pt>
                <c:pt idx="1237">
                  <c:v>12.38</c:v>
                </c:pt>
                <c:pt idx="1238">
                  <c:v>12.39</c:v>
                </c:pt>
                <c:pt idx="1239">
                  <c:v>12.4</c:v>
                </c:pt>
                <c:pt idx="1240">
                  <c:v>12.41</c:v>
                </c:pt>
                <c:pt idx="1241">
                  <c:v>12.42</c:v>
                </c:pt>
                <c:pt idx="1242">
                  <c:v>12.43</c:v>
                </c:pt>
                <c:pt idx="1243">
                  <c:v>12.44</c:v>
                </c:pt>
                <c:pt idx="1244">
                  <c:v>12.45</c:v>
                </c:pt>
                <c:pt idx="1245">
                  <c:v>12.46</c:v>
                </c:pt>
                <c:pt idx="1246">
                  <c:v>12.47</c:v>
                </c:pt>
                <c:pt idx="1247">
                  <c:v>12.48</c:v>
                </c:pt>
                <c:pt idx="1248">
                  <c:v>12.49</c:v>
                </c:pt>
                <c:pt idx="1249">
                  <c:v>12.5</c:v>
                </c:pt>
                <c:pt idx="1250">
                  <c:v>12.51</c:v>
                </c:pt>
                <c:pt idx="1251">
                  <c:v>12.52</c:v>
                </c:pt>
                <c:pt idx="1252">
                  <c:v>12.53</c:v>
                </c:pt>
                <c:pt idx="1253">
                  <c:v>12.54</c:v>
                </c:pt>
                <c:pt idx="1254">
                  <c:v>12.55</c:v>
                </c:pt>
                <c:pt idx="1255">
                  <c:v>12.56</c:v>
                </c:pt>
                <c:pt idx="1256">
                  <c:v>12.57</c:v>
                </c:pt>
                <c:pt idx="1257">
                  <c:v>12.58</c:v>
                </c:pt>
                <c:pt idx="1258">
                  <c:v>12.59</c:v>
                </c:pt>
                <c:pt idx="1259">
                  <c:v>12.6</c:v>
                </c:pt>
                <c:pt idx="1260">
                  <c:v>12.61</c:v>
                </c:pt>
                <c:pt idx="1261">
                  <c:v>12.62</c:v>
                </c:pt>
                <c:pt idx="1262">
                  <c:v>12.63</c:v>
                </c:pt>
                <c:pt idx="1263">
                  <c:v>12.64</c:v>
                </c:pt>
                <c:pt idx="1264">
                  <c:v>12.65</c:v>
                </c:pt>
                <c:pt idx="1265">
                  <c:v>12.66</c:v>
                </c:pt>
                <c:pt idx="1266">
                  <c:v>12.67</c:v>
                </c:pt>
                <c:pt idx="1267">
                  <c:v>12.68</c:v>
                </c:pt>
                <c:pt idx="1268">
                  <c:v>12.69</c:v>
                </c:pt>
                <c:pt idx="1269">
                  <c:v>12.7</c:v>
                </c:pt>
                <c:pt idx="1270">
                  <c:v>12.71</c:v>
                </c:pt>
                <c:pt idx="1271">
                  <c:v>12.72</c:v>
                </c:pt>
                <c:pt idx="1272">
                  <c:v>12.73</c:v>
                </c:pt>
                <c:pt idx="1273">
                  <c:v>12.74</c:v>
                </c:pt>
                <c:pt idx="1274">
                  <c:v>12.75</c:v>
                </c:pt>
                <c:pt idx="1275">
                  <c:v>12.76</c:v>
                </c:pt>
                <c:pt idx="1276">
                  <c:v>12.77</c:v>
                </c:pt>
                <c:pt idx="1277">
                  <c:v>12.78</c:v>
                </c:pt>
                <c:pt idx="1278">
                  <c:v>12.79</c:v>
                </c:pt>
                <c:pt idx="1279">
                  <c:v>12.8</c:v>
                </c:pt>
                <c:pt idx="1280">
                  <c:v>12.81</c:v>
                </c:pt>
                <c:pt idx="1281">
                  <c:v>12.82</c:v>
                </c:pt>
                <c:pt idx="1282">
                  <c:v>12.83</c:v>
                </c:pt>
                <c:pt idx="1283">
                  <c:v>12.84</c:v>
                </c:pt>
                <c:pt idx="1284">
                  <c:v>12.85</c:v>
                </c:pt>
                <c:pt idx="1285">
                  <c:v>12.86</c:v>
                </c:pt>
                <c:pt idx="1286">
                  <c:v>12.87</c:v>
                </c:pt>
                <c:pt idx="1287">
                  <c:v>12.88</c:v>
                </c:pt>
                <c:pt idx="1288">
                  <c:v>12.89</c:v>
                </c:pt>
                <c:pt idx="1289">
                  <c:v>12.9</c:v>
                </c:pt>
                <c:pt idx="1290">
                  <c:v>12.91</c:v>
                </c:pt>
                <c:pt idx="1291">
                  <c:v>12.92</c:v>
                </c:pt>
                <c:pt idx="1292">
                  <c:v>12.93</c:v>
                </c:pt>
                <c:pt idx="1293">
                  <c:v>12.94</c:v>
                </c:pt>
                <c:pt idx="1294">
                  <c:v>12.95</c:v>
                </c:pt>
                <c:pt idx="1295">
                  <c:v>12.96</c:v>
                </c:pt>
                <c:pt idx="1296">
                  <c:v>12.97</c:v>
                </c:pt>
                <c:pt idx="1297">
                  <c:v>12.98</c:v>
                </c:pt>
                <c:pt idx="1298">
                  <c:v>12.99</c:v>
                </c:pt>
                <c:pt idx="1299">
                  <c:v>13</c:v>
                </c:pt>
                <c:pt idx="1300">
                  <c:v>13.01</c:v>
                </c:pt>
                <c:pt idx="1301">
                  <c:v>13.02</c:v>
                </c:pt>
                <c:pt idx="1302">
                  <c:v>13.03</c:v>
                </c:pt>
                <c:pt idx="1303">
                  <c:v>13.04</c:v>
                </c:pt>
                <c:pt idx="1304">
                  <c:v>13.05</c:v>
                </c:pt>
                <c:pt idx="1305">
                  <c:v>13.06</c:v>
                </c:pt>
                <c:pt idx="1306">
                  <c:v>13.07</c:v>
                </c:pt>
                <c:pt idx="1307">
                  <c:v>13.08</c:v>
                </c:pt>
                <c:pt idx="1308">
                  <c:v>13.09</c:v>
                </c:pt>
                <c:pt idx="1309">
                  <c:v>13.1</c:v>
                </c:pt>
                <c:pt idx="1310">
                  <c:v>13.11</c:v>
                </c:pt>
                <c:pt idx="1311">
                  <c:v>13.12</c:v>
                </c:pt>
                <c:pt idx="1312">
                  <c:v>13.13</c:v>
                </c:pt>
                <c:pt idx="1313">
                  <c:v>13.14</c:v>
                </c:pt>
                <c:pt idx="1314">
                  <c:v>13.15</c:v>
                </c:pt>
                <c:pt idx="1315">
                  <c:v>13.16</c:v>
                </c:pt>
                <c:pt idx="1316">
                  <c:v>13.17</c:v>
                </c:pt>
                <c:pt idx="1317">
                  <c:v>13.18</c:v>
                </c:pt>
                <c:pt idx="1318">
                  <c:v>13.19</c:v>
                </c:pt>
                <c:pt idx="1319">
                  <c:v>13.2</c:v>
                </c:pt>
                <c:pt idx="1320">
                  <c:v>13.21</c:v>
                </c:pt>
                <c:pt idx="1321">
                  <c:v>13.22</c:v>
                </c:pt>
                <c:pt idx="1322">
                  <c:v>13.23</c:v>
                </c:pt>
                <c:pt idx="1323">
                  <c:v>13.24</c:v>
                </c:pt>
                <c:pt idx="1324">
                  <c:v>13.25</c:v>
                </c:pt>
                <c:pt idx="1325">
                  <c:v>13.26</c:v>
                </c:pt>
                <c:pt idx="1326">
                  <c:v>13.27</c:v>
                </c:pt>
                <c:pt idx="1327">
                  <c:v>13.28</c:v>
                </c:pt>
                <c:pt idx="1328">
                  <c:v>13.29</c:v>
                </c:pt>
                <c:pt idx="1329">
                  <c:v>13.3</c:v>
                </c:pt>
                <c:pt idx="1330">
                  <c:v>13.31</c:v>
                </c:pt>
                <c:pt idx="1331">
                  <c:v>13.32</c:v>
                </c:pt>
                <c:pt idx="1332">
                  <c:v>13.33</c:v>
                </c:pt>
                <c:pt idx="1333">
                  <c:v>13.34</c:v>
                </c:pt>
                <c:pt idx="1334">
                  <c:v>13.35</c:v>
                </c:pt>
                <c:pt idx="1335">
                  <c:v>13.36</c:v>
                </c:pt>
                <c:pt idx="1336">
                  <c:v>13.37</c:v>
                </c:pt>
                <c:pt idx="1337">
                  <c:v>13.38</c:v>
                </c:pt>
                <c:pt idx="1338">
                  <c:v>13.39</c:v>
                </c:pt>
                <c:pt idx="1339">
                  <c:v>13.4</c:v>
                </c:pt>
                <c:pt idx="1340">
                  <c:v>13.41</c:v>
                </c:pt>
                <c:pt idx="1341">
                  <c:v>13.42</c:v>
                </c:pt>
                <c:pt idx="1342">
                  <c:v>13.43</c:v>
                </c:pt>
                <c:pt idx="1343">
                  <c:v>13.44</c:v>
                </c:pt>
                <c:pt idx="1344">
                  <c:v>13.45</c:v>
                </c:pt>
                <c:pt idx="1345">
                  <c:v>13.46</c:v>
                </c:pt>
                <c:pt idx="1346">
                  <c:v>13.47</c:v>
                </c:pt>
                <c:pt idx="1347">
                  <c:v>13.48</c:v>
                </c:pt>
                <c:pt idx="1348">
                  <c:v>13.49</c:v>
                </c:pt>
                <c:pt idx="1349">
                  <c:v>13.5</c:v>
                </c:pt>
                <c:pt idx="1350">
                  <c:v>13.51</c:v>
                </c:pt>
                <c:pt idx="1351">
                  <c:v>13.52</c:v>
                </c:pt>
                <c:pt idx="1352">
                  <c:v>13.53</c:v>
                </c:pt>
                <c:pt idx="1353">
                  <c:v>13.54</c:v>
                </c:pt>
                <c:pt idx="1354">
                  <c:v>13.55</c:v>
                </c:pt>
                <c:pt idx="1355">
                  <c:v>13.56</c:v>
                </c:pt>
                <c:pt idx="1356">
                  <c:v>13.57</c:v>
                </c:pt>
                <c:pt idx="1357">
                  <c:v>13.58</c:v>
                </c:pt>
                <c:pt idx="1358">
                  <c:v>13.59</c:v>
                </c:pt>
                <c:pt idx="1359">
                  <c:v>13.6</c:v>
                </c:pt>
                <c:pt idx="1360">
                  <c:v>13.61</c:v>
                </c:pt>
                <c:pt idx="1361">
                  <c:v>13.62</c:v>
                </c:pt>
                <c:pt idx="1362">
                  <c:v>13.63</c:v>
                </c:pt>
                <c:pt idx="1363">
                  <c:v>13.64</c:v>
                </c:pt>
                <c:pt idx="1364">
                  <c:v>13.65</c:v>
                </c:pt>
                <c:pt idx="1365">
                  <c:v>13.66</c:v>
                </c:pt>
                <c:pt idx="1366">
                  <c:v>13.67</c:v>
                </c:pt>
                <c:pt idx="1367">
                  <c:v>13.68</c:v>
                </c:pt>
                <c:pt idx="1368">
                  <c:v>13.69</c:v>
                </c:pt>
                <c:pt idx="1369">
                  <c:v>13.7</c:v>
                </c:pt>
                <c:pt idx="1370">
                  <c:v>13.71</c:v>
                </c:pt>
                <c:pt idx="1371">
                  <c:v>13.72</c:v>
                </c:pt>
                <c:pt idx="1372">
                  <c:v>13.73</c:v>
                </c:pt>
                <c:pt idx="1373">
                  <c:v>13.74</c:v>
                </c:pt>
                <c:pt idx="1374">
                  <c:v>13.75</c:v>
                </c:pt>
                <c:pt idx="1375">
                  <c:v>13.76</c:v>
                </c:pt>
                <c:pt idx="1376">
                  <c:v>13.77</c:v>
                </c:pt>
                <c:pt idx="1377">
                  <c:v>13.78</c:v>
                </c:pt>
                <c:pt idx="1378">
                  <c:v>13.79</c:v>
                </c:pt>
                <c:pt idx="1379">
                  <c:v>13.8</c:v>
                </c:pt>
                <c:pt idx="1380">
                  <c:v>13.81</c:v>
                </c:pt>
                <c:pt idx="1381">
                  <c:v>13.82</c:v>
                </c:pt>
                <c:pt idx="1382">
                  <c:v>13.83</c:v>
                </c:pt>
                <c:pt idx="1383">
                  <c:v>13.84</c:v>
                </c:pt>
                <c:pt idx="1384">
                  <c:v>13.85</c:v>
                </c:pt>
                <c:pt idx="1385">
                  <c:v>13.86</c:v>
                </c:pt>
                <c:pt idx="1386">
                  <c:v>13.87</c:v>
                </c:pt>
                <c:pt idx="1387">
                  <c:v>13.88</c:v>
                </c:pt>
                <c:pt idx="1388">
                  <c:v>13.89</c:v>
                </c:pt>
                <c:pt idx="1389">
                  <c:v>13.9</c:v>
                </c:pt>
                <c:pt idx="1390">
                  <c:v>13.91</c:v>
                </c:pt>
                <c:pt idx="1391">
                  <c:v>13.92</c:v>
                </c:pt>
                <c:pt idx="1392">
                  <c:v>13.93</c:v>
                </c:pt>
                <c:pt idx="1393">
                  <c:v>13.94</c:v>
                </c:pt>
                <c:pt idx="1394">
                  <c:v>13.95</c:v>
                </c:pt>
                <c:pt idx="1395">
                  <c:v>13.96</c:v>
                </c:pt>
                <c:pt idx="1396">
                  <c:v>13.97</c:v>
                </c:pt>
                <c:pt idx="1397">
                  <c:v>13.98</c:v>
                </c:pt>
                <c:pt idx="1398">
                  <c:v>13.99</c:v>
                </c:pt>
                <c:pt idx="1399">
                  <c:v>14</c:v>
                </c:pt>
                <c:pt idx="1400">
                  <c:v>14.01</c:v>
                </c:pt>
                <c:pt idx="1401">
                  <c:v>14.02</c:v>
                </c:pt>
                <c:pt idx="1402">
                  <c:v>14.03</c:v>
                </c:pt>
                <c:pt idx="1403">
                  <c:v>14.04</c:v>
                </c:pt>
                <c:pt idx="1404">
                  <c:v>14.05</c:v>
                </c:pt>
                <c:pt idx="1405">
                  <c:v>14.06</c:v>
                </c:pt>
                <c:pt idx="1406">
                  <c:v>14.07</c:v>
                </c:pt>
                <c:pt idx="1407">
                  <c:v>14.08</c:v>
                </c:pt>
                <c:pt idx="1408">
                  <c:v>14.09</c:v>
                </c:pt>
                <c:pt idx="1409">
                  <c:v>14.1</c:v>
                </c:pt>
                <c:pt idx="1410">
                  <c:v>14.11</c:v>
                </c:pt>
                <c:pt idx="1411">
                  <c:v>14.12</c:v>
                </c:pt>
                <c:pt idx="1412">
                  <c:v>14.13</c:v>
                </c:pt>
                <c:pt idx="1413">
                  <c:v>14.14</c:v>
                </c:pt>
                <c:pt idx="1414">
                  <c:v>14.15</c:v>
                </c:pt>
                <c:pt idx="1415">
                  <c:v>14.16</c:v>
                </c:pt>
                <c:pt idx="1416">
                  <c:v>14.17</c:v>
                </c:pt>
                <c:pt idx="1417">
                  <c:v>14.18</c:v>
                </c:pt>
                <c:pt idx="1418">
                  <c:v>14.19</c:v>
                </c:pt>
                <c:pt idx="1419">
                  <c:v>14.2</c:v>
                </c:pt>
                <c:pt idx="1420">
                  <c:v>14.21</c:v>
                </c:pt>
                <c:pt idx="1421">
                  <c:v>14.22</c:v>
                </c:pt>
                <c:pt idx="1422">
                  <c:v>14.23</c:v>
                </c:pt>
                <c:pt idx="1423">
                  <c:v>14.24</c:v>
                </c:pt>
                <c:pt idx="1424">
                  <c:v>14.25</c:v>
                </c:pt>
                <c:pt idx="1425">
                  <c:v>14.26</c:v>
                </c:pt>
                <c:pt idx="1426">
                  <c:v>14.27</c:v>
                </c:pt>
                <c:pt idx="1427">
                  <c:v>14.28</c:v>
                </c:pt>
                <c:pt idx="1428">
                  <c:v>14.29</c:v>
                </c:pt>
                <c:pt idx="1429">
                  <c:v>14.3</c:v>
                </c:pt>
                <c:pt idx="1430">
                  <c:v>14.31</c:v>
                </c:pt>
                <c:pt idx="1431">
                  <c:v>14.32</c:v>
                </c:pt>
                <c:pt idx="1432">
                  <c:v>14.33</c:v>
                </c:pt>
                <c:pt idx="1433">
                  <c:v>14.34</c:v>
                </c:pt>
                <c:pt idx="1434">
                  <c:v>14.35</c:v>
                </c:pt>
                <c:pt idx="1435">
                  <c:v>14.36</c:v>
                </c:pt>
                <c:pt idx="1436">
                  <c:v>14.37</c:v>
                </c:pt>
                <c:pt idx="1437">
                  <c:v>14.38</c:v>
                </c:pt>
                <c:pt idx="1438">
                  <c:v>14.39</c:v>
                </c:pt>
                <c:pt idx="1439">
                  <c:v>14.4</c:v>
                </c:pt>
                <c:pt idx="1440">
                  <c:v>14.41</c:v>
                </c:pt>
                <c:pt idx="1441">
                  <c:v>14.42</c:v>
                </c:pt>
                <c:pt idx="1442">
                  <c:v>14.43</c:v>
                </c:pt>
                <c:pt idx="1443">
                  <c:v>14.44</c:v>
                </c:pt>
                <c:pt idx="1444">
                  <c:v>14.45</c:v>
                </c:pt>
                <c:pt idx="1445">
                  <c:v>14.46</c:v>
                </c:pt>
                <c:pt idx="1446">
                  <c:v>14.47</c:v>
                </c:pt>
                <c:pt idx="1447">
                  <c:v>14.48</c:v>
                </c:pt>
                <c:pt idx="1448">
                  <c:v>14.49</c:v>
                </c:pt>
                <c:pt idx="1449">
                  <c:v>14.5</c:v>
                </c:pt>
                <c:pt idx="1450">
                  <c:v>14.51</c:v>
                </c:pt>
                <c:pt idx="1451">
                  <c:v>14.52</c:v>
                </c:pt>
                <c:pt idx="1452">
                  <c:v>14.53</c:v>
                </c:pt>
                <c:pt idx="1453">
                  <c:v>14.54</c:v>
                </c:pt>
                <c:pt idx="1454">
                  <c:v>14.55</c:v>
                </c:pt>
                <c:pt idx="1455">
                  <c:v>14.56</c:v>
                </c:pt>
                <c:pt idx="1456">
                  <c:v>14.57</c:v>
                </c:pt>
                <c:pt idx="1457">
                  <c:v>14.58</c:v>
                </c:pt>
                <c:pt idx="1458">
                  <c:v>14.59</c:v>
                </c:pt>
                <c:pt idx="1459">
                  <c:v>14.6</c:v>
                </c:pt>
                <c:pt idx="1460">
                  <c:v>14.61</c:v>
                </c:pt>
                <c:pt idx="1461">
                  <c:v>14.62</c:v>
                </c:pt>
                <c:pt idx="1462">
                  <c:v>14.63</c:v>
                </c:pt>
                <c:pt idx="1463">
                  <c:v>14.64</c:v>
                </c:pt>
                <c:pt idx="1464">
                  <c:v>14.65</c:v>
                </c:pt>
                <c:pt idx="1465">
                  <c:v>14.66</c:v>
                </c:pt>
                <c:pt idx="1466">
                  <c:v>14.67</c:v>
                </c:pt>
                <c:pt idx="1467">
                  <c:v>14.68</c:v>
                </c:pt>
                <c:pt idx="1468">
                  <c:v>14.69</c:v>
                </c:pt>
                <c:pt idx="1469">
                  <c:v>14.7</c:v>
                </c:pt>
                <c:pt idx="1470">
                  <c:v>14.71</c:v>
                </c:pt>
                <c:pt idx="1471">
                  <c:v>14.72</c:v>
                </c:pt>
                <c:pt idx="1472">
                  <c:v>14.73</c:v>
                </c:pt>
                <c:pt idx="1473">
                  <c:v>14.74</c:v>
                </c:pt>
                <c:pt idx="1474">
                  <c:v>14.75</c:v>
                </c:pt>
                <c:pt idx="1475">
                  <c:v>14.76</c:v>
                </c:pt>
                <c:pt idx="1476">
                  <c:v>14.77</c:v>
                </c:pt>
                <c:pt idx="1477">
                  <c:v>14.78</c:v>
                </c:pt>
                <c:pt idx="1478">
                  <c:v>14.79</c:v>
                </c:pt>
                <c:pt idx="1479">
                  <c:v>14.8</c:v>
                </c:pt>
                <c:pt idx="1480">
                  <c:v>14.81</c:v>
                </c:pt>
                <c:pt idx="1481">
                  <c:v>14.82</c:v>
                </c:pt>
                <c:pt idx="1482">
                  <c:v>14.83</c:v>
                </c:pt>
                <c:pt idx="1483">
                  <c:v>14.84</c:v>
                </c:pt>
                <c:pt idx="1484">
                  <c:v>14.85</c:v>
                </c:pt>
                <c:pt idx="1485">
                  <c:v>14.86</c:v>
                </c:pt>
                <c:pt idx="1486">
                  <c:v>14.87</c:v>
                </c:pt>
                <c:pt idx="1487">
                  <c:v>14.88</c:v>
                </c:pt>
                <c:pt idx="1488">
                  <c:v>14.89</c:v>
                </c:pt>
                <c:pt idx="1489">
                  <c:v>14.9</c:v>
                </c:pt>
                <c:pt idx="1490">
                  <c:v>14.91</c:v>
                </c:pt>
                <c:pt idx="1491">
                  <c:v>14.92</c:v>
                </c:pt>
                <c:pt idx="1492">
                  <c:v>14.93</c:v>
                </c:pt>
                <c:pt idx="1493">
                  <c:v>14.94</c:v>
                </c:pt>
                <c:pt idx="1494">
                  <c:v>14.95</c:v>
                </c:pt>
                <c:pt idx="1495">
                  <c:v>14.96</c:v>
                </c:pt>
                <c:pt idx="1496">
                  <c:v>14.97</c:v>
                </c:pt>
                <c:pt idx="1497">
                  <c:v>14.98</c:v>
                </c:pt>
                <c:pt idx="1498">
                  <c:v>14.99</c:v>
                </c:pt>
                <c:pt idx="1499">
                  <c:v>15</c:v>
                </c:pt>
                <c:pt idx="1500">
                  <c:v>15.01</c:v>
                </c:pt>
                <c:pt idx="1501">
                  <c:v>15.02</c:v>
                </c:pt>
                <c:pt idx="1502">
                  <c:v>15.03</c:v>
                </c:pt>
                <c:pt idx="1503">
                  <c:v>15.04</c:v>
                </c:pt>
                <c:pt idx="1504">
                  <c:v>15.05</c:v>
                </c:pt>
                <c:pt idx="1505">
                  <c:v>15.06</c:v>
                </c:pt>
                <c:pt idx="1506">
                  <c:v>15.07</c:v>
                </c:pt>
                <c:pt idx="1507">
                  <c:v>15.08</c:v>
                </c:pt>
                <c:pt idx="1508">
                  <c:v>15.09</c:v>
                </c:pt>
                <c:pt idx="1509">
                  <c:v>15.1</c:v>
                </c:pt>
                <c:pt idx="1510">
                  <c:v>15.11</c:v>
                </c:pt>
                <c:pt idx="1511">
                  <c:v>15.12</c:v>
                </c:pt>
                <c:pt idx="1512">
                  <c:v>15.13</c:v>
                </c:pt>
                <c:pt idx="1513">
                  <c:v>15.14</c:v>
                </c:pt>
                <c:pt idx="1514">
                  <c:v>15.15</c:v>
                </c:pt>
                <c:pt idx="1515">
                  <c:v>15.16</c:v>
                </c:pt>
                <c:pt idx="1516">
                  <c:v>15.17</c:v>
                </c:pt>
                <c:pt idx="1517">
                  <c:v>15.18</c:v>
                </c:pt>
                <c:pt idx="1518">
                  <c:v>15.19</c:v>
                </c:pt>
                <c:pt idx="1519">
                  <c:v>15.2</c:v>
                </c:pt>
                <c:pt idx="1520">
                  <c:v>15.21</c:v>
                </c:pt>
                <c:pt idx="1521">
                  <c:v>15.22</c:v>
                </c:pt>
                <c:pt idx="1522">
                  <c:v>15.23</c:v>
                </c:pt>
                <c:pt idx="1523">
                  <c:v>15.24</c:v>
                </c:pt>
                <c:pt idx="1524">
                  <c:v>15.25</c:v>
                </c:pt>
                <c:pt idx="1525">
                  <c:v>15.26</c:v>
                </c:pt>
                <c:pt idx="1526">
                  <c:v>15.27</c:v>
                </c:pt>
                <c:pt idx="1527">
                  <c:v>15.28</c:v>
                </c:pt>
                <c:pt idx="1528">
                  <c:v>15.29</c:v>
                </c:pt>
                <c:pt idx="1529">
                  <c:v>15.3</c:v>
                </c:pt>
                <c:pt idx="1530">
                  <c:v>15.31</c:v>
                </c:pt>
                <c:pt idx="1531">
                  <c:v>15.32</c:v>
                </c:pt>
                <c:pt idx="1532">
                  <c:v>15.33</c:v>
                </c:pt>
                <c:pt idx="1533">
                  <c:v>15.34</c:v>
                </c:pt>
                <c:pt idx="1534">
                  <c:v>15.35</c:v>
                </c:pt>
                <c:pt idx="1535">
                  <c:v>15.36</c:v>
                </c:pt>
                <c:pt idx="1536">
                  <c:v>15.37</c:v>
                </c:pt>
                <c:pt idx="1537">
                  <c:v>15.38</c:v>
                </c:pt>
                <c:pt idx="1538">
                  <c:v>15.39</c:v>
                </c:pt>
                <c:pt idx="1539">
                  <c:v>15.4</c:v>
                </c:pt>
                <c:pt idx="1540">
                  <c:v>15.41</c:v>
                </c:pt>
                <c:pt idx="1541">
                  <c:v>15.42</c:v>
                </c:pt>
                <c:pt idx="1542">
                  <c:v>15.43</c:v>
                </c:pt>
                <c:pt idx="1543">
                  <c:v>15.44</c:v>
                </c:pt>
                <c:pt idx="1544">
                  <c:v>15.45</c:v>
                </c:pt>
                <c:pt idx="1545">
                  <c:v>15.46</c:v>
                </c:pt>
                <c:pt idx="1546">
                  <c:v>15.47</c:v>
                </c:pt>
                <c:pt idx="1547">
                  <c:v>15.48</c:v>
                </c:pt>
                <c:pt idx="1548">
                  <c:v>15.49</c:v>
                </c:pt>
                <c:pt idx="1549">
                  <c:v>15.5</c:v>
                </c:pt>
                <c:pt idx="1550">
                  <c:v>15.51</c:v>
                </c:pt>
                <c:pt idx="1551">
                  <c:v>15.52</c:v>
                </c:pt>
                <c:pt idx="1552">
                  <c:v>15.53</c:v>
                </c:pt>
                <c:pt idx="1553">
                  <c:v>15.54</c:v>
                </c:pt>
                <c:pt idx="1554">
                  <c:v>15.55</c:v>
                </c:pt>
                <c:pt idx="1555">
                  <c:v>15.56</c:v>
                </c:pt>
                <c:pt idx="1556">
                  <c:v>15.57</c:v>
                </c:pt>
                <c:pt idx="1557">
                  <c:v>15.58</c:v>
                </c:pt>
                <c:pt idx="1558">
                  <c:v>15.59</c:v>
                </c:pt>
                <c:pt idx="1559">
                  <c:v>15.6</c:v>
                </c:pt>
                <c:pt idx="1560">
                  <c:v>15.61</c:v>
                </c:pt>
                <c:pt idx="1561">
                  <c:v>15.62</c:v>
                </c:pt>
                <c:pt idx="1562">
                  <c:v>15.63</c:v>
                </c:pt>
                <c:pt idx="1563">
                  <c:v>15.64</c:v>
                </c:pt>
                <c:pt idx="1564">
                  <c:v>15.65</c:v>
                </c:pt>
                <c:pt idx="1565">
                  <c:v>15.66</c:v>
                </c:pt>
                <c:pt idx="1566">
                  <c:v>15.67</c:v>
                </c:pt>
                <c:pt idx="1567">
                  <c:v>15.68</c:v>
                </c:pt>
                <c:pt idx="1568">
                  <c:v>15.69</c:v>
                </c:pt>
                <c:pt idx="1569">
                  <c:v>15.7</c:v>
                </c:pt>
                <c:pt idx="1570">
                  <c:v>15.71</c:v>
                </c:pt>
                <c:pt idx="1571">
                  <c:v>15.72</c:v>
                </c:pt>
                <c:pt idx="1572">
                  <c:v>15.73</c:v>
                </c:pt>
                <c:pt idx="1573">
                  <c:v>15.74</c:v>
                </c:pt>
                <c:pt idx="1574">
                  <c:v>15.75</c:v>
                </c:pt>
                <c:pt idx="1575">
                  <c:v>15.76</c:v>
                </c:pt>
                <c:pt idx="1576">
                  <c:v>15.77</c:v>
                </c:pt>
                <c:pt idx="1577">
                  <c:v>15.78</c:v>
                </c:pt>
                <c:pt idx="1578">
                  <c:v>15.79</c:v>
                </c:pt>
                <c:pt idx="1579">
                  <c:v>15.8</c:v>
                </c:pt>
                <c:pt idx="1580">
                  <c:v>15.81</c:v>
                </c:pt>
                <c:pt idx="1581">
                  <c:v>15.82</c:v>
                </c:pt>
                <c:pt idx="1582">
                  <c:v>15.83</c:v>
                </c:pt>
                <c:pt idx="1583">
                  <c:v>15.84</c:v>
                </c:pt>
                <c:pt idx="1584">
                  <c:v>15.85</c:v>
                </c:pt>
                <c:pt idx="1585">
                  <c:v>15.86</c:v>
                </c:pt>
                <c:pt idx="1586">
                  <c:v>15.87</c:v>
                </c:pt>
                <c:pt idx="1587">
                  <c:v>15.88</c:v>
                </c:pt>
                <c:pt idx="1588">
                  <c:v>15.89</c:v>
                </c:pt>
                <c:pt idx="1589">
                  <c:v>15.9</c:v>
                </c:pt>
                <c:pt idx="1590">
                  <c:v>15.91</c:v>
                </c:pt>
                <c:pt idx="1591">
                  <c:v>15.92</c:v>
                </c:pt>
                <c:pt idx="1592">
                  <c:v>15.93</c:v>
                </c:pt>
                <c:pt idx="1593">
                  <c:v>15.94</c:v>
                </c:pt>
                <c:pt idx="1594">
                  <c:v>15.95</c:v>
                </c:pt>
                <c:pt idx="1595">
                  <c:v>15.96</c:v>
                </c:pt>
                <c:pt idx="1596">
                  <c:v>15.97</c:v>
                </c:pt>
                <c:pt idx="1597">
                  <c:v>15.98</c:v>
                </c:pt>
                <c:pt idx="1598">
                  <c:v>15.99</c:v>
                </c:pt>
                <c:pt idx="1599">
                  <c:v>16</c:v>
                </c:pt>
                <c:pt idx="1600">
                  <c:v>16.010000000000002</c:v>
                </c:pt>
                <c:pt idx="1601">
                  <c:v>16.02</c:v>
                </c:pt>
                <c:pt idx="1602">
                  <c:v>16.03</c:v>
                </c:pt>
                <c:pt idx="1603">
                  <c:v>16.04</c:v>
                </c:pt>
                <c:pt idx="1604">
                  <c:v>16.05</c:v>
                </c:pt>
                <c:pt idx="1605">
                  <c:v>16.059999999999999</c:v>
                </c:pt>
                <c:pt idx="1606">
                  <c:v>16.07</c:v>
                </c:pt>
                <c:pt idx="1607">
                  <c:v>16.079999999999998</c:v>
                </c:pt>
                <c:pt idx="1608">
                  <c:v>16.09</c:v>
                </c:pt>
                <c:pt idx="1609">
                  <c:v>16.100000000000001</c:v>
                </c:pt>
                <c:pt idx="1610">
                  <c:v>16.11</c:v>
                </c:pt>
                <c:pt idx="1611">
                  <c:v>16.12</c:v>
                </c:pt>
                <c:pt idx="1612">
                  <c:v>16.13</c:v>
                </c:pt>
                <c:pt idx="1613">
                  <c:v>16.14</c:v>
                </c:pt>
                <c:pt idx="1614">
                  <c:v>16.149999999999999</c:v>
                </c:pt>
                <c:pt idx="1615">
                  <c:v>16.16</c:v>
                </c:pt>
                <c:pt idx="1616">
                  <c:v>16.170000000000002</c:v>
                </c:pt>
                <c:pt idx="1617">
                  <c:v>16.18</c:v>
                </c:pt>
                <c:pt idx="1618">
                  <c:v>16.190000000000001</c:v>
                </c:pt>
                <c:pt idx="1619">
                  <c:v>16.2</c:v>
                </c:pt>
                <c:pt idx="1620">
                  <c:v>16.21</c:v>
                </c:pt>
                <c:pt idx="1621">
                  <c:v>16.22</c:v>
                </c:pt>
                <c:pt idx="1622">
                  <c:v>16.23</c:v>
                </c:pt>
                <c:pt idx="1623">
                  <c:v>16.239999999999998</c:v>
                </c:pt>
                <c:pt idx="1624">
                  <c:v>16.25</c:v>
                </c:pt>
                <c:pt idx="1625">
                  <c:v>16.260000000000002</c:v>
                </c:pt>
                <c:pt idx="1626">
                  <c:v>16.27</c:v>
                </c:pt>
                <c:pt idx="1627">
                  <c:v>16.28</c:v>
                </c:pt>
                <c:pt idx="1628">
                  <c:v>16.29</c:v>
                </c:pt>
                <c:pt idx="1629">
                  <c:v>16.3</c:v>
                </c:pt>
                <c:pt idx="1630">
                  <c:v>16.309999999999999</c:v>
                </c:pt>
                <c:pt idx="1631">
                  <c:v>16.32</c:v>
                </c:pt>
                <c:pt idx="1632">
                  <c:v>16.329999999999998</c:v>
                </c:pt>
                <c:pt idx="1633">
                  <c:v>16.34</c:v>
                </c:pt>
                <c:pt idx="1634">
                  <c:v>16.350000000000001</c:v>
                </c:pt>
                <c:pt idx="1635">
                  <c:v>16.36</c:v>
                </c:pt>
                <c:pt idx="1636">
                  <c:v>16.37</c:v>
                </c:pt>
                <c:pt idx="1637">
                  <c:v>16.38</c:v>
                </c:pt>
                <c:pt idx="1638">
                  <c:v>16.39</c:v>
                </c:pt>
                <c:pt idx="1639">
                  <c:v>16.399999999999999</c:v>
                </c:pt>
                <c:pt idx="1640">
                  <c:v>16.41</c:v>
                </c:pt>
                <c:pt idx="1641">
                  <c:v>16.420000000000002</c:v>
                </c:pt>
                <c:pt idx="1642">
                  <c:v>16.43</c:v>
                </c:pt>
                <c:pt idx="1643">
                  <c:v>16.440000000000001</c:v>
                </c:pt>
                <c:pt idx="1644">
                  <c:v>16.45</c:v>
                </c:pt>
                <c:pt idx="1645">
                  <c:v>16.46</c:v>
                </c:pt>
                <c:pt idx="1646">
                  <c:v>16.47</c:v>
                </c:pt>
                <c:pt idx="1647">
                  <c:v>16.48</c:v>
                </c:pt>
                <c:pt idx="1648">
                  <c:v>16.489999999999998</c:v>
                </c:pt>
                <c:pt idx="1649">
                  <c:v>16.5</c:v>
                </c:pt>
                <c:pt idx="1650">
                  <c:v>16.510000000000002</c:v>
                </c:pt>
                <c:pt idx="1651">
                  <c:v>16.52</c:v>
                </c:pt>
                <c:pt idx="1652">
                  <c:v>16.53</c:v>
                </c:pt>
                <c:pt idx="1653">
                  <c:v>16.54</c:v>
                </c:pt>
                <c:pt idx="1654">
                  <c:v>16.55</c:v>
                </c:pt>
                <c:pt idx="1655">
                  <c:v>16.559999999999999</c:v>
                </c:pt>
                <c:pt idx="1656">
                  <c:v>16.57</c:v>
                </c:pt>
                <c:pt idx="1657">
                  <c:v>16.579999999999998</c:v>
                </c:pt>
                <c:pt idx="1658">
                  <c:v>16.59</c:v>
                </c:pt>
                <c:pt idx="1659">
                  <c:v>16.600000000000001</c:v>
                </c:pt>
                <c:pt idx="1660">
                  <c:v>16.61</c:v>
                </c:pt>
                <c:pt idx="1661">
                  <c:v>16.62</c:v>
                </c:pt>
                <c:pt idx="1662">
                  <c:v>16.63</c:v>
                </c:pt>
                <c:pt idx="1663">
                  <c:v>16.64</c:v>
                </c:pt>
                <c:pt idx="1664">
                  <c:v>16.649999999999999</c:v>
                </c:pt>
                <c:pt idx="1665">
                  <c:v>16.66</c:v>
                </c:pt>
                <c:pt idx="1666">
                  <c:v>16.670000000000002</c:v>
                </c:pt>
                <c:pt idx="1667">
                  <c:v>16.68</c:v>
                </c:pt>
                <c:pt idx="1668">
                  <c:v>16.690000000000001</c:v>
                </c:pt>
                <c:pt idx="1669">
                  <c:v>16.7</c:v>
                </c:pt>
                <c:pt idx="1670">
                  <c:v>16.71</c:v>
                </c:pt>
                <c:pt idx="1671">
                  <c:v>16.72</c:v>
                </c:pt>
                <c:pt idx="1672">
                  <c:v>16.73</c:v>
                </c:pt>
                <c:pt idx="1673">
                  <c:v>16.739999999999998</c:v>
                </c:pt>
                <c:pt idx="1674">
                  <c:v>16.75</c:v>
                </c:pt>
                <c:pt idx="1675">
                  <c:v>16.760000000000002</c:v>
                </c:pt>
                <c:pt idx="1676">
                  <c:v>16.77</c:v>
                </c:pt>
                <c:pt idx="1677">
                  <c:v>16.78</c:v>
                </c:pt>
                <c:pt idx="1678">
                  <c:v>16.79</c:v>
                </c:pt>
                <c:pt idx="1679">
                  <c:v>16.8</c:v>
                </c:pt>
                <c:pt idx="1680">
                  <c:v>16.809999999999999</c:v>
                </c:pt>
                <c:pt idx="1681">
                  <c:v>16.82</c:v>
                </c:pt>
                <c:pt idx="1682">
                  <c:v>16.829999999999998</c:v>
                </c:pt>
                <c:pt idx="1683">
                  <c:v>16.84</c:v>
                </c:pt>
                <c:pt idx="1684">
                  <c:v>16.850000000000001</c:v>
                </c:pt>
                <c:pt idx="1685">
                  <c:v>16.86</c:v>
                </c:pt>
                <c:pt idx="1686">
                  <c:v>16.87</c:v>
                </c:pt>
                <c:pt idx="1687">
                  <c:v>16.88</c:v>
                </c:pt>
                <c:pt idx="1688">
                  <c:v>16.89</c:v>
                </c:pt>
              </c:numCache>
            </c:numRef>
          </c:xVal>
          <c:yVal>
            <c:numRef>
              <c:f>output_file!$D$2:$D$1690</c:f>
              <c:numCache>
                <c:formatCode>General</c:formatCode>
                <c:ptCount val="16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0.125</c:v>
                </c:pt>
                <c:pt idx="41">
                  <c:v>0.25</c:v>
                </c:pt>
                <c:pt idx="42">
                  <c:v>0.375</c:v>
                </c:pt>
                <c:pt idx="43">
                  <c:v>0.5</c:v>
                </c:pt>
                <c:pt idx="44">
                  <c:v>0.625</c:v>
                </c:pt>
                <c:pt idx="45">
                  <c:v>0.75</c:v>
                </c:pt>
                <c:pt idx="46">
                  <c:v>0.875</c:v>
                </c:pt>
                <c:pt idx="47">
                  <c:v>1</c:v>
                </c:pt>
                <c:pt idx="48">
                  <c:v>1.125</c:v>
                </c:pt>
                <c:pt idx="49">
                  <c:v>1.25</c:v>
                </c:pt>
                <c:pt idx="50">
                  <c:v>1.375</c:v>
                </c:pt>
                <c:pt idx="51">
                  <c:v>1.5</c:v>
                </c:pt>
                <c:pt idx="52">
                  <c:v>1.625</c:v>
                </c:pt>
                <c:pt idx="53">
                  <c:v>1.75</c:v>
                </c:pt>
                <c:pt idx="54">
                  <c:v>1.875</c:v>
                </c:pt>
                <c:pt idx="55">
                  <c:v>2</c:v>
                </c:pt>
                <c:pt idx="56">
                  <c:v>2.125</c:v>
                </c:pt>
                <c:pt idx="57">
                  <c:v>2.25</c:v>
                </c:pt>
                <c:pt idx="58">
                  <c:v>2.375</c:v>
                </c:pt>
                <c:pt idx="59">
                  <c:v>2.5</c:v>
                </c:pt>
                <c:pt idx="60">
                  <c:v>2.625</c:v>
                </c:pt>
                <c:pt idx="61">
                  <c:v>2.75</c:v>
                </c:pt>
                <c:pt idx="62">
                  <c:v>2.875</c:v>
                </c:pt>
                <c:pt idx="63">
                  <c:v>3</c:v>
                </c:pt>
                <c:pt idx="64">
                  <c:v>3.125</c:v>
                </c:pt>
                <c:pt idx="65">
                  <c:v>3.25</c:v>
                </c:pt>
                <c:pt idx="66">
                  <c:v>3.375</c:v>
                </c:pt>
                <c:pt idx="67">
                  <c:v>3.5</c:v>
                </c:pt>
                <c:pt idx="68">
                  <c:v>3.625</c:v>
                </c:pt>
                <c:pt idx="69">
                  <c:v>3.75</c:v>
                </c:pt>
                <c:pt idx="70">
                  <c:v>3.875</c:v>
                </c:pt>
                <c:pt idx="71">
                  <c:v>4</c:v>
                </c:pt>
                <c:pt idx="72">
                  <c:v>4.125</c:v>
                </c:pt>
                <c:pt idx="73">
                  <c:v>4.25</c:v>
                </c:pt>
                <c:pt idx="74">
                  <c:v>4.375</c:v>
                </c:pt>
                <c:pt idx="75">
                  <c:v>4.5</c:v>
                </c:pt>
                <c:pt idx="76">
                  <c:v>4.625</c:v>
                </c:pt>
                <c:pt idx="77">
                  <c:v>4.75</c:v>
                </c:pt>
                <c:pt idx="78">
                  <c:v>4.875</c:v>
                </c:pt>
                <c:pt idx="79">
                  <c:v>5</c:v>
                </c:pt>
                <c:pt idx="80">
                  <c:v>5.125</c:v>
                </c:pt>
                <c:pt idx="81">
                  <c:v>5.25</c:v>
                </c:pt>
                <c:pt idx="82">
                  <c:v>5.375</c:v>
                </c:pt>
                <c:pt idx="83">
                  <c:v>5.5</c:v>
                </c:pt>
                <c:pt idx="84">
                  <c:v>5.625</c:v>
                </c:pt>
                <c:pt idx="85">
                  <c:v>5.75</c:v>
                </c:pt>
                <c:pt idx="86">
                  <c:v>5.875</c:v>
                </c:pt>
                <c:pt idx="87">
                  <c:v>6</c:v>
                </c:pt>
                <c:pt idx="88">
                  <c:v>6.125</c:v>
                </c:pt>
                <c:pt idx="89">
                  <c:v>6.25</c:v>
                </c:pt>
                <c:pt idx="90">
                  <c:v>6.375</c:v>
                </c:pt>
                <c:pt idx="91">
                  <c:v>6.5</c:v>
                </c:pt>
                <c:pt idx="92">
                  <c:v>6.625</c:v>
                </c:pt>
                <c:pt idx="93">
                  <c:v>6.75</c:v>
                </c:pt>
                <c:pt idx="94">
                  <c:v>6.875</c:v>
                </c:pt>
                <c:pt idx="95">
                  <c:v>7</c:v>
                </c:pt>
                <c:pt idx="96">
                  <c:v>7.125</c:v>
                </c:pt>
                <c:pt idx="97">
                  <c:v>7.25</c:v>
                </c:pt>
                <c:pt idx="98">
                  <c:v>7.375</c:v>
                </c:pt>
                <c:pt idx="99">
                  <c:v>7.5</c:v>
                </c:pt>
                <c:pt idx="100">
                  <c:v>7.625</c:v>
                </c:pt>
                <c:pt idx="101">
                  <c:v>7.75</c:v>
                </c:pt>
                <c:pt idx="102">
                  <c:v>7.875</c:v>
                </c:pt>
                <c:pt idx="103">
                  <c:v>8</c:v>
                </c:pt>
                <c:pt idx="104">
                  <c:v>8.125</c:v>
                </c:pt>
                <c:pt idx="105">
                  <c:v>8.25</c:v>
                </c:pt>
                <c:pt idx="106">
                  <c:v>8.375</c:v>
                </c:pt>
                <c:pt idx="107">
                  <c:v>8.5</c:v>
                </c:pt>
                <c:pt idx="108">
                  <c:v>8.625</c:v>
                </c:pt>
                <c:pt idx="109">
                  <c:v>8.75</c:v>
                </c:pt>
                <c:pt idx="110">
                  <c:v>8.875</c:v>
                </c:pt>
                <c:pt idx="111">
                  <c:v>9</c:v>
                </c:pt>
                <c:pt idx="112">
                  <c:v>9.125</c:v>
                </c:pt>
                <c:pt idx="113">
                  <c:v>9.25</c:v>
                </c:pt>
                <c:pt idx="114">
                  <c:v>9.375</c:v>
                </c:pt>
                <c:pt idx="115">
                  <c:v>9.5</c:v>
                </c:pt>
                <c:pt idx="116">
                  <c:v>9.625</c:v>
                </c:pt>
                <c:pt idx="117">
                  <c:v>9.75</c:v>
                </c:pt>
                <c:pt idx="118">
                  <c:v>9.875</c:v>
                </c:pt>
                <c:pt idx="119">
                  <c:v>10</c:v>
                </c:pt>
                <c:pt idx="120">
                  <c:v>10.125</c:v>
                </c:pt>
                <c:pt idx="121">
                  <c:v>10.25</c:v>
                </c:pt>
                <c:pt idx="122">
                  <c:v>10.375</c:v>
                </c:pt>
                <c:pt idx="123">
                  <c:v>10.5</c:v>
                </c:pt>
                <c:pt idx="124">
                  <c:v>10.625</c:v>
                </c:pt>
                <c:pt idx="125">
                  <c:v>10.75</c:v>
                </c:pt>
                <c:pt idx="126">
                  <c:v>10.875</c:v>
                </c:pt>
                <c:pt idx="127">
                  <c:v>11</c:v>
                </c:pt>
                <c:pt idx="128">
                  <c:v>11.125</c:v>
                </c:pt>
                <c:pt idx="129">
                  <c:v>11.25</c:v>
                </c:pt>
                <c:pt idx="130">
                  <c:v>11.375</c:v>
                </c:pt>
                <c:pt idx="131">
                  <c:v>11.5</c:v>
                </c:pt>
                <c:pt idx="132">
                  <c:v>11.625</c:v>
                </c:pt>
                <c:pt idx="133">
                  <c:v>11.75</c:v>
                </c:pt>
                <c:pt idx="134">
                  <c:v>11.875</c:v>
                </c:pt>
                <c:pt idx="135">
                  <c:v>12</c:v>
                </c:pt>
                <c:pt idx="136">
                  <c:v>12.125</c:v>
                </c:pt>
                <c:pt idx="137">
                  <c:v>12.25</c:v>
                </c:pt>
                <c:pt idx="138">
                  <c:v>12.375</c:v>
                </c:pt>
                <c:pt idx="139">
                  <c:v>12.5</c:v>
                </c:pt>
                <c:pt idx="140">
                  <c:v>12.625</c:v>
                </c:pt>
                <c:pt idx="141">
                  <c:v>12.75</c:v>
                </c:pt>
                <c:pt idx="142">
                  <c:v>12.875</c:v>
                </c:pt>
                <c:pt idx="143">
                  <c:v>13</c:v>
                </c:pt>
                <c:pt idx="144">
                  <c:v>13.125</c:v>
                </c:pt>
                <c:pt idx="145">
                  <c:v>13.25</c:v>
                </c:pt>
                <c:pt idx="146">
                  <c:v>13.375</c:v>
                </c:pt>
                <c:pt idx="147">
                  <c:v>13.5</c:v>
                </c:pt>
                <c:pt idx="148">
                  <c:v>13.625</c:v>
                </c:pt>
                <c:pt idx="149">
                  <c:v>13.75</c:v>
                </c:pt>
                <c:pt idx="150">
                  <c:v>13.875</c:v>
                </c:pt>
                <c:pt idx="151">
                  <c:v>14</c:v>
                </c:pt>
                <c:pt idx="152">
                  <c:v>14.125</c:v>
                </c:pt>
                <c:pt idx="153">
                  <c:v>14.25</c:v>
                </c:pt>
                <c:pt idx="154">
                  <c:v>14.375</c:v>
                </c:pt>
                <c:pt idx="155">
                  <c:v>14.5</c:v>
                </c:pt>
                <c:pt idx="156">
                  <c:v>14.625</c:v>
                </c:pt>
                <c:pt idx="157">
                  <c:v>14.75</c:v>
                </c:pt>
                <c:pt idx="158">
                  <c:v>14.875</c:v>
                </c:pt>
                <c:pt idx="159">
                  <c:v>15</c:v>
                </c:pt>
                <c:pt idx="160">
                  <c:v>15.125</c:v>
                </c:pt>
                <c:pt idx="161">
                  <c:v>15.25</c:v>
                </c:pt>
                <c:pt idx="162">
                  <c:v>15.375</c:v>
                </c:pt>
                <c:pt idx="163">
                  <c:v>15.5</c:v>
                </c:pt>
                <c:pt idx="164">
                  <c:v>15.625</c:v>
                </c:pt>
                <c:pt idx="165">
                  <c:v>15.75</c:v>
                </c:pt>
                <c:pt idx="166">
                  <c:v>15.875</c:v>
                </c:pt>
                <c:pt idx="167">
                  <c:v>16</c:v>
                </c:pt>
                <c:pt idx="168">
                  <c:v>16.125</c:v>
                </c:pt>
                <c:pt idx="169">
                  <c:v>16.25</c:v>
                </c:pt>
                <c:pt idx="170">
                  <c:v>16.375</c:v>
                </c:pt>
                <c:pt idx="171">
                  <c:v>16.5</c:v>
                </c:pt>
                <c:pt idx="172">
                  <c:v>16.625</c:v>
                </c:pt>
                <c:pt idx="173">
                  <c:v>16.75</c:v>
                </c:pt>
                <c:pt idx="174">
                  <c:v>16.875</c:v>
                </c:pt>
                <c:pt idx="175">
                  <c:v>17</c:v>
                </c:pt>
                <c:pt idx="176">
                  <c:v>17.125</c:v>
                </c:pt>
                <c:pt idx="177">
                  <c:v>17.25</c:v>
                </c:pt>
                <c:pt idx="178">
                  <c:v>17.375</c:v>
                </c:pt>
                <c:pt idx="179">
                  <c:v>17.5</c:v>
                </c:pt>
                <c:pt idx="180">
                  <c:v>17.625</c:v>
                </c:pt>
                <c:pt idx="181">
                  <c:v>17.75</c:v>
                </c:pt>
                <c:pt idx="182">
                  <c:v>17.875</c:v>
                </c:pt>
                <c:pt idx="183">
                  <c:v>18</c:v>
                </c:pt>
                <c:pt idx="184">
                  <c:v>18</c:v>
                </c:pt>
                <c:pt idx="185">
                  <c:v>18</c:v>
                </c:pt>
                <c:pt idx="186">
                  <c:v>18</c:v>
                </c:pt>
                <c:pt idx="187">
                  <c:v>18</c:v>
                </c:pt>
                <c:pt idx="188">
                  <c:v>18</c:v>
                </c:pt>
                <c:pt idx="189">
                  <c:v>18</c:v>
                </c:pt>
                <c:pt idx="190">
                  <c:v>18</c:v>
                </c:pt>
                <c:pt idx="191">
                  <c:v>18</c:v>
                </c:pt>
                <c:pt idx="192">
                  <c:v>18</c:v>
                </c:pt>
                <c:pt idx="193">
                  <c:v>18</c:v>
                </c:pt>
                <c:pt idx="194">
                  <c:v>18</c:v>
                </c:pt>
                <c:pt idx="195">
                  <c:v>18</c:v>
                </c:pt>
                <c:pt idx="196">
                  <c:v>18</c:v>
                </c:pt>
                <c:pt idx="197">
                  <c:v>18</c:v>
                </c:pt>
                <c:pt idx="198">
                  <c:v>18</c:v>
                </c:pt>
                <c:pt idx="199">
                  <c:v>18</c:v>
                </c:pt>
                <c:pt idx="200">
                  <c:v>18</c:v>
                </c:pt>
                <c:pt idx="201">
                  <c:v>18</c:v>
                </c:pt>
                <c:pt idx="202">
                  <c:v>18</c:v>
                </c:pt>
                <c:pt idx="203">
                  <c:v>18</c:v>
                </c:pt>
                <c:pt idx="204">
                  <c:v>18</c:v>
                </c:pt>
                <c:pt idx="205">
                  <c:v>18</c:v>
                </c:pt>
                <c:pt idx="206">
                  <c:v>18</c:v>
                </c:pt>
                <c:pt idx="207">
                  <c:v>18</c:v>
                </c:pt>
                <c:pt idx="208">
                  <c:v>18</c:v>
                </c:pt>
                <c:pt idx="209">
                  <c:v>18</c:v>
                </c:pt>
                <c:pt idx="210">
                  <c:v>18</c:v>
                </c:pt>
                <c:pt idx="211">
                  <c:v>18</c:v>
                </c:pt>
                <c:pt idx="212">
                  <c:v>18</c:v>
                </c:pt>
                <c:pt idx="213">
                  <c:v>18</c:v>
                </c:pt>
                <c:pt idx="214">
                  <c:v>18</c:v>
                </c:pt>
                <c:pt idx="215">
                  <c:v>18</c:v>
                </c:pt>
                <c:pt idx="216">
                  <c:v>16</c:v>
                </c:pt>
                <c:pt idx="217">
                  <c:v>14</c:v>
                </c:pt>
                <c:pt idx="218">
                  <c:v>12</c:v>
                </c:pt>
                <c:pt idx="219">
                  <c:v>10</c:v>
                </c:pt>
                <c:pt idx="220">
                  <c:v>8</c:v>
                </c:pt>
                <c:pt idx="221">
                  <c:v>6</c:v>
                </c:pt>
                <c:pt idx="222">
                  <c:v>4</c:v>
                </c:pt>
                <c:pt idx="223">
                  <c:v>2</c:v>
                </c:pt>
                <c:pt idx="224">
                  <c:v>0</c:v>
                </c:pt>
                <c:pt idx="225">
                  <c:v>-2</c:v>
                </c:pt>
                <c:pt idx="226">
                  <c:v>-4</c:v>
                </c:pt>
                <c:pt idx="227">
                  <c:v>-6</c:v>
                </c:pt>
                <c:pt idx="228">
                  <c:v>-8</c:v>
                </c:pt>
                <c:pt idx="229">
                  <c:v>-10</c:v>
                </c:pt>
                <c:pt idx="230">
                  <c:v>-12</c:v>
                </c:pt>
                <c:pt idx="231">
                  <c:v>-14</c:v>
                </c:pt>
                <c:pt idx="232">
                  <c:v>-16</c:v>
                </c:pt>
                <c:pt idx="233">
                  <c:v>-18</c:v>
                </c:pt>
                <c:pt idx="234">
                  <c:v>-18</c:v>
                </c:pt>
                <c:pt idx="235">
                  <c:v>-16</c:v>
                </c:pt>
                <c:pt idx="236">
                  <c:v>-14</c:v>
                </c:pt>
                <c:pt idx="237">
                  <c:v>-12</c:v>
                </c:pt>
                <c:pt idx="238">
                  <c:v>-10</c:v>
                </c:pt>
                <c:pt idx="239">
                  <c:v>-18</c:v>
                </c:pt>
                <c:pt idx="240">
                  <c:v>-18</c:v>
                </c:pt>
                <c:pt idx="241">
                  <c:v>-18</c:v>
                </c:pt>
                <c:pt idx="242">
                  <c:v>-18</c:v>
                </c:pt>
                <c:pt idx="243">
                  <c:v>-18</c:v>
                </c:pt>
                <c:pt idx="244">
                  <c:v>-18</c:v>
                </c:pt>
                <c:pt idx="245">
                  <c:v>-18</c:v>
                </c:pt>
                <c:pt idx="246">
                  <c:v>-18</c:v>
                </c:pt>
                <c:pt idx="247">
                  <c:v>-18</c:v>
                </c:pt>
                <c:pt idx="248">
                  <c:v>-18</c:v>
                </c:pt>
                <c:pt idx="249">
                  <c:v>-18</c:v>
                </c:pt>
                <c:pt idx="250">
                  <c:v>-18</c:v>
                </c:pt>
                <c:pt idx="251">
                  <c:v>-18</c:v>
                </c:pt>
                <c:pt idx="252">
                  <c:v>-18</c:v>
                </c:pt>
                <c:pt idx="253">
                  <c:v>-18</c:v>
                </c:pt>
                <c:pt idx="254">
                  <c:v>-18</c:v>
                </c:pt>
                <c:pt idx="255">
                  <c:v>-18</c:v>
                </c:pt>
                <c:pt idx="256">
                  <c:v>-18</c:v>
                </c:pt>
                <c:pt idx="257">
                  <c:v>-18</c:v>
                </c:pt>
                <c:pt idx="258">
                  <c:v>-18</c:v>
                </c:pt>
                <c:pt idx="259">
                  <c:v>-18</c:v>
                </c:pt>
                <c:pt idx="260">
                  <c:v>-18</c:v>
                </c:pt>
                <c:pt idx="261">
                  <c:v>-18</c:v>
                </c:pt>
                <c:pt idx="262">
                  <c:v>-18</c:v>
                </c:pt>
                <c:pt idx="263">
                  <c:v>-18</c:v>
                </c:pt>
                <c:pt idx="264">
                  <c:v>-18</c:v>
                </c:pt>
                <c:pt idx="265">
                  <c:v>-18</c:v>
                </c:pt>
                <c:pt idx="266">
                  <c:v>-18</c:v>
                </c:pt>
                <c:pt idx="267">
                  <c:v>-18</c:v>
                </c:pt>
                <c:pt idx="268">
                  <c:v>-18</c:v>
                </c:pt>
                <c:pt idx="269">
                  <c:v>-18</c:v>
                </c:pt>
                <c:pt idx="270">
                  <c:v>-18</c:v>
                </c:pt>
                <c:pt idx="271">
                  <c:v>-18</c:v>
                </c:pt>
                <c:pt idx="272">
                  <c:v>-18</c:v>
                </c:pt>
                <c:pt idx="273">
                  <c:v>-18</c:v>
                </c:pt>
                <c:pt idx="274">
                  <c:v>-18</c:v>
                </c:pt>
                <c:pt idx="275">
                  <c:v>-18</c:v>
                </c:pt>
                <c:pt idx="276">
                  <c:v>-18</c:v>
                </c:pt>
                <c:pt idx="277">
                  <c:v>-18</c:v>
                </c:pt>
                <c:pt idx="278">
                  <c:v>-18</c:v>
                </c:pt>
                <c:pt idx="279">
                  <c:v>-18</c:v>
                </c:pt>
                <c:pt idx="280">
                  <c:v>-18</c:v>
                </c:pt>
                <c:pt idx="281">
                  <c:v>-18</c:v>
                </c:pt>
                <c:pt idx="282">
                  <c:v>-18</c:v>
                </c:pt>
                <c:pt idx="283">
                  <c:v>-18</c:v>
                </c:pt>
                <c:pt idx="284">
                  <c:v>-18</c:v>
                </c:pt>
                <c:pt idx="285">
                  <c:v>-18</c:v>
                </c:pt>
                <c:pt idx="286">
                  <c:v>-18</c:v>
                </c:pt>
                <c:pt idx="287">
                  <c:v>-18</c:v>
                </c:pt>
                <c:pt idx="288">
                  <c:v>-18</c:v>
                </c:pt>
                <c:pt idx="289">
                  <c:v>-18</c:v>
                </c:pt>
                <c:pt idx="290">
                  <c:v>-18</c:v>
                </c:pt>
                <c:pt idx="291">
                  <c:v>-17</c:v>
                </c:pt>
                <c:pt idx="292">
                  <c:v>-16</c:v>
                </c:pt>
                <c:pt idx="293">
                  <c:v>-15</c:v>
                </c:pt>
                <c:pt idx="294">
                  <c:v>-14</c:v>
                </c:pt>
                <c:pt idx="295">
                  <c:v>-13</c:v>
                </c:pt>
                <c:pt idx="296">
                  <c:v>-12</c:v>
                </c:pt>
                <c:pt idx="297">
                  <c:v>-11</c:v>
                </c:pt>
                <c:pt idx="298">
                  <c:v>-10</c:v>
                </c:pt>
                <c:pt idx="299">
                  <c:v>-9</c:v>
                </c:pt>
                <c:pt idx="300">
                  <c:v>-8</c:v>
                </c:pt>
                <c:pt idx="301">
                  <c:v>-7</c:v>
                </c:pt>
                <c:pt idx="302">
                  <c:v>-6</c:v>
                </c:pt>
                <c:pt idx="303">
                  <c:v>-5</c:v>
                </c:pt>
                <c:pt idx="304">
                  <c:v>-4</c:v>
                </c:pt>
                <c:pt idx="305">
                  <c:v>-3</c:v>
                </c:pt>
                <c:pt idx="306">
                  <c:v>-2</c:v>
                </c:pt>
                <c:pt idx="307">
                  <c:v>-1</c:v>
                </c:pt>
                <c:pt idx="308">
                  <c:v>0</c:v>
                </c:pt>
                <c:pt idx="309">
                  <c:v>1</c:v>
                </c:pt>
                <c:pt idx="310">
                  <c:v>2</c:v>
                </c:pt>
                <c:pt idx="311">
                  <c:v>3</c:v>
                </c:pt>
                <c:pt idx="312">
                  <c:v>4</c:v>
                </c:pt>
                <c:pt idx="313">
                  <c:v>5</c:v>
                </c:pt>
                <c:pt idx="314">
                  <c:v>6</c:v>
                </c:pt>
                <c:pt idx="315">
                  <c:v>7</c:v>
                </c:pt>
                <c:pt idx="316">
                  <c:v>8</c:v>
                </c:pt>
                <c:pt idx="317">
                  <c:v>9</c:v>
                </c:pt>
                <c:pt idx="318">
                  <c:v>10</c:v>
                </c:pt>
                <c:pt idx="319">
                  <c:v>11</c:v>
                </c:pt>
                <c:pt idx="320">
                  <c:v>12</c:v>
                </c:pt>
                <c:pt idx="321">
                  <c:v>13</c:v>
                </c:pt>
                <c:pt idx="322">
                  <c:v>14</c:v>
                </c:pt>
                <c:pt idx="323">
                  <c:v>15</c:v>
                </c:pt>
                <c:pt idx="324">
                  <c:v>16</c:v>
                </c:pt>
                <c:pt idx="325">
                  <c:v>17</c:v>
                </c:pt>
                <c:pt idx="326">
                  <c:v>18</c:v>
                </c:pt>
                <c:pt idx="327">
                  <c:v>18</c:v>
                </c:pt>
                <c:pt idx="328">
                  <c:v>18</c:v>
                </c:pt>
                <c:pt idx="329">
                  <c:v>18</c:v>
                </c:pt>
                <c:pt idx="330">
                  <c:v>18</c:v>
                </c:pt>
                <c:pt idx="331">
                  <c:v>16</c:v>
                </c:pt>
                <c:pt idx="332">
                  <c:v>14</c:v>
                </c:pt>
                <c:pt idx="333">
                  <c:v>12</c:v>
                </c:pt>
                <c:pt idx="334">
                  <c:v>10</c:v>
                </c:pt>
                <c:pt idx="335">
                  <c:v>8</c:v>
                </c:pt>
                <c:pt idx="336">
                  <c:v>6</c:v>
                </c:pt>
                <c:pt idx="337">
                  <c:v>4</c:v>
                </c:pt>
                <c:pt idx="338">
                  <c:v>2</c:v>
                </c:pt>
                <c:pt idx="339">
                  <c:v>0</c:v>
                </c:pt>
                <c:pt idx="340">
                  <c:v>-2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-1</c:v>
                </c:pt>
                <c:pt idx="379">
                  <c:v>-2</c:v>
                </c:pt>
                <c:pt idx="380">
                  <c:v>-3</c:v>
                </c:pt>
                <c:pt idx="381">
                  <c:v>-4</c:v>
                </c:pt>
                <c:pt idx="382">
                  <c:v>-5</c:v>
                </c:pt>
                <c:pt idx="383">
                  <c:v>-6</c:v>
                </c:pt>
                <c:pt idx="384">
                  <c:v>-7</c:v>
                </c:pt>
                <c:pt idx="385">
                  <c:v>-8</c:v>
                </c:pt>
                <c:pt idx="386">
                  <c:v>-8</c:v>
                </c:pt>
                <c:pt idx="387">
                  <c:v>-8</c:v>
                </c:pt>
                <c:pt idx="388">
                  <c:v>-8</c:v>
                </c:pt>
                <c:pt idx="389">
                  <c:v>-8</c:v>
                </c:pt>
                <c:pt idx="390">
                  <c:v>-8</c:v>
                </c:pt>
                <c:pt idx="391">
                  <c:v>-8</c:v>
                </c:pt>
                <c:pt idx="392">
                  <c:v>-8</c:v>
                </c:pt>
                <c:pt idx="393">
                  <c:v>-8</c:v>
                </c:pt>
                <c:pt idx="394">
                  <c:v>-8</c:v>
                </c:pt>
                <c:pt idx="395">
                  <c:v>-8</c:v>
                </c:pt>
                <c:pt idx="396">
                  <c:v>-8</c:v>
                </c:pt>
                <c:pt idx="397">
                  <c:v>-8</c:v>
                </c:pt>
                <c:pt idx="398">
                  <c:v>-8</c:v>
                </c:pt>
                <c:pt idx="399">
                  <c:v>-8</c:v>
                </c:pt>
                <c:pt idx="400">
                  <c:v>-8</c:v>
                </c:pt>
                <c:pt idx="401">
                  <c:v>-8</c:v>
                </c:pt>
                <c:pt idx="402">
                  <c:v>-8</c:v>
                </c:pt>
                <c:pt idx="403">
                  <c:v>-8</c:v>
                </c:pt>
                <c:pt idx="404">
                  <c:v>-8</c:v>
                </c:pt>
                <c:pt idx="405">
                  <c:v>-8</c:v>
                </c:pt>
                <c:pt idx="406">
                  <c:v>-8</c:v>
                </c:pt>
                <c:pt idx="407">
                  <c:v>-8</c:v>
                </c:pt>
                <c:pt idx="408">
                  <c:v>-8</c:v>
                </c:pt>
                <c:pt idx="409">
                  <c:v>-8</c:v>
                </c:pt>
                <c:pt idx="410">
                  <c:v>-8</c:v>
                </c:pt>
                <c:pt idx="411">
                  <c:v>-8</c:v>
                </c:pt>
                <c:pt idx="412">
                  <c:v>-8</c:v>
                </c:pt>
                <c:pt idx="413">
                  <c:v>-8</c:v>
                </c:pt>
                <c:pt idx="414">
                  <c:v>-8</c:v>
                </c:pt>
                <c:pt idx="415">
                  <c:v>-8</c:v>
                </c:pt>
                <c:pt idx="416">
                  <c:v>-8</c:v>
                </c:pt>
                <c:pt idx="417">
                  <c:v>-6</c:v>
                </c:pt>
                <c:pt idx="418">
                  <c:v>-4</c:v>
                </c:pt>
                <c:pt idx="419">
                  <c:v>-2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-0.25</c:v>
                </c:pt>
                <c:pt idx="469">
                  <c:v>-0.5</c:v>
                </c:pt>
                <c:pt idx="470">
                  <c:v>-0.75</c:v>
                </c:pt>
                <c:pt idx="471">
                  <c:v>-1</c:v>
                </c:pt>
                <c:pt idx="472">
                  <c:v>-1.25</c:v>
                </c:pt>
                <c:pt idx="473">
                  <c:v>-1.5</c:v>
                </c:pt>
                <c:pt idx="474">
                  <c:v>-1.75</c:v>
                </c:pt>
                <c:pt idx="475">
                  <c:v>-2</c:v>
                </c:pt>
                <c:pt idx="476">
                  <c:v>-2.25</c:v>
                </c:pt>
                <c:pt idx="477">
                  <c:v>-2.5</c:v>
                </c:pt>
                <c:pt idx="478">
                  <c:v>-2.75</c:v>
                </c:pt>
                <c:pt idx="479">
                  <c:v>-3</c:v>
                </c:pt>
                <c:pt idx="480">
                  <c:v>-3.25</c:v>
                </c:pt>
                <c:pt idx="481">
                  <c:v>-3.5</c:v>
                </c:pt>
                <c:pt idx="482">
                  <c:v>-3.75</c:v>
                </c:pt>
                <c:pt idx="483">
                  <c:v>-4</c:v>
                </c:pt>
                <c:pt idx="484">
                  <c:v>-4</c:v>
                </c:pt>
                <c:pt idx="485">
                  <c:v>-4</c:v>
                </c:pt>
                <c:pt idx="486">
                  <c:v>-4</c:v>
                </c:pt>
                <c:pt idx="487">
                  <c:v>-4</c:v>
                </c:pt>
                <c:pt idx="488">
                  <c:v>-4</c:v>
                </c:pt>
                <c:pt idx="489">
                  <c:v>-4</c:v>
                </c:pt>
                <c:pt idx="490">
                  <c:v>-4</c:v>
                </c:pt>
                <c:pt idx="491">
                  <c:v>-4</c:v>
                </c:pt>
                <c:pt idx="492">
                  <c:v>-4</c:v>
                </c:pt>
                <c:pt idx="493">
                  <c:v>-5</c:v>
                </c:pt>
                <c:pt idx="494">
                  <c:v>-7</c:v>
                </c:pt>
                <c:pt idx="495">
                  <c:v>-9</c:v>
                </c:pt>
                <c:pt idx="496">
                  <c:v>-9</c:v>
                </c:pt>
                <c:pt idx="497">
                  <c:v>-9</c:v>
                </c:pt>
                <c:pt idx="498">
                  <c:v>-9</c:v>
                </c:pt>
                <c:pt idx="499">
                  <c:v>-9</c:v>
                </c:pt>
                <c:pt idx="500">
                  <c:v>-9</c:v>
                </c:pt>
                <c:pt idx="501">
                  <c:v>-9</c:v>
                </c:pt>
                <c:pt idx="502">
                  <c:v>-9</c:v>
                </c:pt>
                <c:pt idx="503">
                  <c:v>-9</c:v>
                </c:pt>
                <c:pt idx="504">
                  <c:v>-9</c:v>
                </c:pt>
                <c:pt idx="505">
                  <c:v>-9</c:v>
                </c:pt>
                <c:pt idx="506">
                  <c:v>-9</c:v>
                </c:pt>
                <c:pt idx="507">
                  <c:v>-9</c:v>
                </c:pt>
                <c:pt idx="508">
                  <c:v>-9</c:v>
                </c:pt>
                <c:pt idx="509">
                  <c:v>-9</c:v>
                </c:pt>
                <c:pt idx="510">
                  <c:v>-9</c:v>
                </c:pt>
                <c:pt idx="511">
                  <c:v>-9</c:v>
                </c:pt>
                <c:pt idx="512">
                  <c:v>-9</c:v>
                </c:pt>
                <c:pt idx="513">
                  <c:v>-9</c:v>
                </c:pt>
                <c:pt idx="514">
                  <c:v>-9</c:v>
                </c:pt>
                <c:pt idx="515">
                  <c:v>-9</c:v>
                </c:pt>
                <c:pt idx="516">
                  <c:v>-9</c:v>
                </c:pt>
                <c:pt idx="517">
                  <c:v>-9</c:v>
                </c:pt>
                <c:pt idx="518">
                  <c:v>-9</c:v>
                </c:pt>
                <c:pt idx="519">
                  <c:v>-9</c:v>
                </c:pt>
                <c:pt idx="520">
                  <c:v>-9</c:v>
                </c:pt>
                <c:pt idx="521">
                  <c:v>-9</c:v>
                </c:pt>
                <c:pt idx="522">
                  <c:v>-9</c:v>
                </c:pt>
                <c:pt idx="523">
                  <c:v>-9</c:v>
                </c:pt>
                <c:pt idx="524">
                  <c:v>-9</c:v>
                </c:pt>
                <c:pt idx="525">
                  <c:v>-9</c:v>
                </c:pt>
                <c:pt idx="526">
                  <c:v>-9</c:v>
                </c:pt>
                <c:pt idx="527">
                  <c:v>-9</c:v>
                </c:pt>
                <c:pt idx="528">
                  <c:v>-9</c:v>
                </c:pt>
                <c:pt idx="529">
                  <c:v>-9</c:v>
                </c:pt>
                <c:pt idx="530">
                  <c:v>-9</c:v>
                </c:pt>
                <c:pt idx="531">
                  <c:v>-9</c:v>
                </c:pt>
                <c:pt idx="532">
                  <c:v>-9</c:v>
                </c:pt>
                <c:pt idx="533">
                  <c:v>-9</c:v>
                </c:pt>
                <c:pt idx="534">
                  <c:v>-7</c:v>
                </c:pt>
                <c:pt idx="535">
                  <c:v>-5</c:v>
                </c:pt>
                <c:pt idx="536">
                  <c:v>-3</c:v>
                </c:pt>
                <c:pt idx="537">
                  <c:v>-1</c:v>
                </c:pt>
                <c:pt idx="538">
                  <c:v>0</c:v>
                </c:pt>
                <c:pt idx="539">
                  <c:v>2</c:v>
                </c:pt>
                <c:pt idx="540">
                  <c:v>3.75</c:v>
                </c:pt>
                <c:pt idx="541">
                  <c:v>3.5</c:v>
                </c:pt>
                <c:pt idx="542">
                  <c:v>3.25</c:v>
                </c:pt>
                <c:pt idx="543">
                  <c:v>3</c:v>
                </c:pt>
                <c:pt idx="544">
                  <c:v>2.75</c:v>
                </c:pt>
                <c:pt idx="545">
                  <c:v>2.5</c:v>
                </c:pt>
                <c:pt idx="546">
                  <c:v>2.25</c:v>
                </c:pt>
                <c:pt idx="547">
                  <c:v>2</c:v>
                </c:pt>
                <c:pt idx="548">
                  <c:v>1.75</c:v>
                </c:pt>
                <c:pt idx="549">
                  <c:v>1.5</c:v>
                </c:pt>
                <c:pt idx="550">
                  <c:v>1.25</c:v>
                </c:pt>
                <c:pt idx="551">
                  <c:v>1</c:v>
                </c:pt>
                <c:pt idx="552">
                  <c:v>0.75</c:v>
                </c:pt>
                <c:pt idx="553">
                  <c:v>0.5</c:v>
                </c:pt>
                <c:pt idx="554">
                  <c:v>0.25</c:v>
                </c:pt>
                <c:pt idx="555">
                  <c:v>0</c:v>
                </c:pt>
                <c:pt idx="556">
                  <c:v>-0.25</c:v>
                </c:pt>
                <c:pt idx="557">
                  <c:v>-0.5</c:v>
                </c:pt>
                <c:pt idx="558">
                  <c:v>-0.75</c:v>
                </c:pt>
                <c:pt idx="559">
                  <c:v>-1</c:v>
                </c:pt>
                <c:pt idx="560">
                  <c:v>-1.25</c:v>
                </c:pt>
                <c:pt idx="561">
                  <c:v>-1.5</c:v>
                </c:pt>
                <c:pt idx="562">
                  <c:v>-1.75</c:v>
                </c:pt>
                <c:pt idx="563">
                  <c:v>-2</c:v>
                </c:pt>
                <c:pt idx="564">
                  <c:v>-2.25</c:v>
                </c:pt>
                <c:pt idx="565">
                  <c:v>-2.5</c:v>
                </c:pt>
                <c:pt idx="566">
                  <c:v>-2.75</c:v>
                </c:pt>
                <c:pt idx="567">
                  <c:v>-3</c:v>
                </c:pt>
                <c:pt idx="568">
                  <c:v>-3.25</c:v>
                </c:pt>
                <c:pt idx="569">
                  <c:v>-3.5</c:v>
                </c:pt>
                <c:pt idx="570">
                  <c:v>-3.75</c:v>
                </c:pt>
                <c:pt idx="571">
                  <c:v>-4</c:v>
                </c:pt>
                <c:pt idx="572">
                  <c:v>-4.25</c:v>
                </c:pt>
                <c:pt idx="573">
                  <c:v>-4.5</c:v>
                </c:pt>
                <c:pt idx="574">
                  <c:v>-4.75</c:v>
                </c:pt>
                <c:pt idx="575">
                  <c:v>-5</c:v>
                </c:pt>
                <c:pt idx="576">
                  <c:v>-5.25</c:v>
                </c:pt>
                <c:pt idx="577">
                  <c:v>-5.5</c:v>
                </c:pt>
                <c:pt idx="578">
                  <c:v>-5.75</c:v>
                </c:pt>
                <c:pt idx="579">
                  <c:v>-6</c:v>
                </c:pt>
                <c:pt idx="580">
                  <c:v>-6.25</c:v>
                </c:pt>
                <c:pt idx="581">
                  <c:v>-6.5</c:v>
                </c:pt>
                <c:pt idx="582">
                  <c:v>-6.75</c:v>
                </c:pt>
                <c:pt idx="583">
                  <c:v>-7</c:v>
                </c:pt>
                <c:pt idx="584">
                  <c:v>-7.25</c:v>
                </c:pt>
                <c:pt idx="585">
                  <c:v>-7.5</c:v>
                </c:pt>
                <c:pt idx="586">
                  <c:v>-7.75</c:v>
                </c:pt>
                <c:pt idx="587">
                  <c:v>-8</c:v>
                </c:pt>
                <c:pt idx="588">
                  <c:v>-8.25</c:v>
                </c:pt>
                <c:pt idx="589">
                  <c:v>-8.5</c:v>
                </c:pt>
                <c:pt idx="590">
                  <c:v>-8.75</c:v>
                </c:pt>
                <c:pt idx="591">
                  <c:v>-9</c:v>
                </c:pt>
                <c:pt idx="592">
                  <c:v>-9.25</c:v>
                </c:pt>
                <c:pt idx="593">
                  <c:v>-9.5</c:v>
                </c:pt>
                <c:pt idx="594">
                  <c:v>-9.75</c:v>
                </c:pt>
                <c:pt idx="595">
                  <c:v>-10</c:v>
                </c:pt>
                <c:pt idx="596">
                  <c:v>-10.25</c:v>
                </c:pt>
                <c:pt idx="597">
                  <c:v>-10.5</c:v>
                </c:pt>
                <c:pt idx="598">
                  <c:v>-10.75</c:v>
                </c:pt>
                <c:pt idx="599">
                  <c:v>-11</c:v>
                </c:pt>
                <c:pt idx="600">
                  <c:v>-10.75</c:v>
                </c:pt>
                <c:pt idx="601">
                  <c:v>-10.5</c:v>
                </c:pt>
                <c:pt idx="602">
                  <c:v>-10.25</c:v>
                </c:pt>
                <c:pt idx="603">
                  <c:v>-10</c:v>
                </c:pt>
                <c:pt idx="604">
                  <c:v>-9.75</c:v>
                </c:pt>
                <c:pt idx="605">
                  <c:v>-9.5</c:v>
                </c:pt>
                <c:pt idx="606">
                  <c:v>-9.25</c:v>
                </c:pt>
                <c:pt idx="607">
                  <c:v>-9</c:v>
                </c:pt>
                <c:pt idx="608">
                  <c:v>-8.75</c:v>
                </c:pt>
                <c:pt idx="609">
                  <c:v>-8.5</c:v>
                </c:pt>
                <c:pt idx="610">
                  <c:v>-8.25</c:v>
                </c:pt>
                <c:pt idx="611">
                  <c:v>-8</c:v>
                </c:pt>
                <c:pt idx="612">
                  <c:v>-7.75</c:v>
                </c:pt>
                <c:pt idx="613">
                  <c:v>-7.5</c:v>
                </c:pt>
                <c:pt idx="614">
                  <c:v>-7.25</c:v>
                </c:pt>
                <c:pt idx="615">
                  <c:v>-7</c:v>
                </c:pt>
                <c:pt idx="616">
                  <c:v>-6.75</c:v>
                </c:pt>
                <c:pt idx="617">
                  <c:v>-6.5</c:v>
                </c:pt>
                <c:pt idx="618">
                  <c:v>-6.25</c:v>
                </c:pt>
                <c:pt idx="619">
                  <c:v>-6</c:v>
                </c:pt>
                <c:pt idx="620">
                  <c:v>-5.75</c:v>
                </c:pt>
                <c:pt idx="621">
                  <c:v>-5.5</c:v>
                </c:pt>
                <c:pt idx="622">
                  <c:v>-5.25</c:v>
                </c:pt>
                <c:pt idx="623">
                  <c:v>-5</c:v>
                </c:pt>
                <c:pt idx="624">
                  <c:v>-4.75</c:v>
                </c:pt>
                <c:pt idx="625">
                  <c:v>-4.5</c:v>
                </c:pt>
                <c:pt idx="626">
                  <c:v>-4.25</c:v>
                </c:pt>
                <c:pt idx="627">
                  <c:v>-4</c:v>
                </c:pt>
                <c:pt idx="628">
                  <c:v>-3.75</c:v>
                </c:pt>
                <c:pt idx="629">
                  <c:v>-3.5</c:v>
                </c:pt>
                <c:pt idx="630">
                  <c:v>-3.25</c:v>
                </c:pt>
                <c:pt idx="631">
                  <c:v>-3</c:v>
                </c:pt>
                <c:pt idx="632">
                  <c:v>-2.75</c:v>
                </c:pt>
                <c:pt idx="633">
                  <c:v>-2.5</c:v>
                </c:pt>
                <c:pt idx="634">
                  <c:v>-2.25</c:v>
                </c:pt>
                <c:pt idx="635">
                  <c:v>-2</c:v>
                </c:pt>
                <c:pt idx="636">
                  <c:v>-1.75</c:v>
                </c:pt>
                <c:pt idx="637">
                  <c:v>-1.5</c:v>
                </c:pt>
                <c:pt idx="638">
                  <c:v>-1.25</c:v>
                </c:pt>
                <c:pt idx="639">
                  <c:v>-1</c:v>
                </c:pt>
                <c:pt idx="640">
                  <c:v>-0.75</c:v>
                </c:pt>
                <c:pt idx="641">
                  <c:v>-0.5</c:v>
                </c:pt>
                <c:pt idx="642">
                  <c:v>-0.25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-7</c:v>
                </c:pt>
                <c:pt idx="652">
                  <c:v>-7</c:v>
                </c:pt>
                <c:pt idx="653">
                  <c:v>-7</c:v>
                </c:pt>
                <c:pt idx="654">
                  <c:v>-7</c:v>
                </c:pt>
                <c:pt idx="655">
                  <c:v>-7</c:v>
                </c:pt>
                <c:pt idx="656">
                  <c:v>-7</c:v>
                </c:pt>
                <c:pt idx="657">
                  <c:v>-7</c:v>
                </c:pt>
                <c:pt idx="658">
                  <c:v>-7</c:v>
                </c:pt>
                <c:pt idx="659">
                  <c:v>-7</c:v>
                </c:pt>
                <c:pt idx="660">
                  <c:v>-8</c:v>
                </c:pt>
                <c:pt idx="661">
                  <c:v>-8</c:v>
                </c:pt>
                <c:pt idx="662">
                  <c:v>-8</c:v>
                </c:pt>
                <c:pt idx="663">
                  <c:v>-8</c:v>
                </c:pt>
                <c:pt idx="664">
                  <c:v>-8</c:v>
                </c:pt>
                <c:pt idx="665">
                  <c:v>-8</c:v>
                </c:pt>
                <c:pt idx="666">
                  <c:v>-8</c:v>
                </c:pt>
                <c:pt idx="667">
                  <c:v>-8</c:v>
                </c:pt>
                <c:pt idx="668">
                  <c:v>-8</c:v>
                </c:pt>
                <c:pt idx="669">
                  <c:v>-8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-5</c:v>
                </c:pt>
                <c:pt idx="967">
                  <c:v>-5</c:v>
                </c:pt>
                <c:pt idx="968">
                  <c:v>-5</c:v>
                </c:pt>
                <c:pt idx="969">
                  <c:v>-5</c:v>
                </c:pt>
                <c:pt idx="970">
                  <c:v>-5</c:v>
                </c:pt>
                <c:pt idx="971">
                  <c:v>-5</c:v>
                </c:pt>
                <c:pt idx="972">
                  <c:v>-5</c:v>
                </c:pt>
                <c:pt idx="973">
                  <c:v>-5</c:v>
                </c:pt>
                <c:pt idx="974">
                  <c:v>-5</c:v>
                </c:pt>
                <c:pt idx="975">
                  <c:v>-5</c:v>
                </c:pt>
                <c:pt idx="976">
                  <c:v>-5</c:v>
                </c:pt>
                <c:pt idx="977">
                  <c:v>-5</c:v>
                </c:pt>
                <c:pt idx="978">
                  <c:v>-5</c:v>
                </c:pt>
                <c:pt idx="979">
                  <c:v>-5</c:v>
                </c:pt>
                <c:pt idx="980">
                  <c:v>-5</c:v>
                </c:pt>
                <c:pt idx="981">
                  <c:v>-5</c:v>
                </c:pt>
                <c:pt idx="982">
                  <c:v>-5</c:v>
                </c:pt>
                <c:pt idx="983">
                  <c:v>-4</c:v>
                </c:pt>
                <c:pt idx="984">
                  <c:v>-4</c:v>
                </c:pt>
                <c:pt idx="985">
                  <c:v>-4</c:v>
                </c:pt>
                <c:pt idx="986">
                  <c:v>-4</c:v>
                </c:pt>
                <c:pt idx="987">
                  <c:v>-4</c:v>
                </c:pt>
                <c:pt idx="988">
                  <c:v>-4</c:v>
                </c:pt>
                <c:pt idx="989">
                  <c:v>-4</c:v>
                </c:pt>
                <c:pt idx="990">
                  <c:v>-4</c:v>
                </c:pt>
                <c:pt idx="991">
                  <c:v>-4</c:v>
                </c:pt>
                <c:pt idx="992">
                  <c:v>-4</c:v>
                </c:pt>
                <c:pt idx="993">
                  <c:v>-4</c:v>
                </c:pt>
                <c:pt idx="994">
                  <c:v>-4</c:v>
                </c:pt>
                <c:pt idx="995">
                  <c:v>-4</c:v>
                </c:pt>
                <c:pt idx="996">
                  <c:v>-4</c:v>
                </c:pt>
                <c:pt idx="997">
                  <c:v>-4</c:v>
                </c:pt>
                <c:pt idx="998">
                  <c:v>-4</c:v>
                </c:pt>
                <c:pt idx="999">
                  <c:v>-4</c:v>
                </c:pt>
                <c:pt idx="1000">
                  <c:v>-4</c:v>
                </c:pt>
                <c:pt idx="1001">
                  <c:v>-4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-7</c:v>
                </c:pt>
                <c:pt idx="1171">
                  <c:v>-7</c:v>
                </c:pt>
                <c:pt idx="1172">
                  <c:v>-7</c:v>
                </c:pt>
                <c:pt idx="1173">
                  <c:v>-7</c:v>
                </c:pt>
                <c:pt idx="1174">
                  <c:v>-7</c:v>
                </c:pt>
                <c:pt idx="1175">
                  <c:v>-7</c:v>
                </c:pt>
                <c:pt idx="1176">
                  <c:v>-7</c:v>
                </c:pt>
                <c:pt idx="1177">
                  <c:v>-7</c:v>
                </c:pt>
                <c:pt idx="1178">
                  <c:v>-7</c:v>
                </c:pt>
                <c:pt idx="1179">
                  <c:v>-7</c:v>
                </c:pt>
                <c:pt idx="1180">
                  <c:v>-7</c:v>
                </c:pt>
                <c:pt idx="1181">
                  <c:v>-7</c:v>
                </c:pt>
                <c:pt idx="1182">
                  <c:v>-7</c:v>
                </c:pt>
                <c:pt idx="1183">
                  <c:v>-7</c:v>
                </c:pt>
                <c:pt idx="1184">
                  <c:v>-7</c:v>
                </c:pt>
                <c:pt idx="1185">
                  <c:v>-7</c:v>
                </c:pt>
                <c:pt idx="1186">
                  <c:v>-7</c:v>
                </c:pt>
                <c:pt idx="1187">
                  <c:v>-7</c:v>
                </c:pt>
                <c:pt idx="1188">
                  <c:v>-7</c:v>
                </c:pt>
                <c:pt idx="1189">
                  <c:v>-7</c:v>
                </c:pt>
                <c:pt idx="1190">
                  <c:v>-7</c:v>
                </c:pt>
                <c:pt idx="1191">
                  <c:v>-7</c:v>
                </c:pt>
                <c:pt idx="1192">
                  <c:v>-7</c:v>
                </c:pt>
                <c:pt idx="1193">
                  <c:v>-7</c:v>
                </c:pt>
                <c:pt idx="1194">
                  <c:v>-7</c:v>
                </c:pt>
                <c:pt idx="1195">
                  <c:v>-7</c:v>
                </c:pt>
                <c:pt idx="1196">
                  <c:v>-7</c:v>
                </c:pt>
                <c:pt idx="1197">
                  <c:v>-7</c:v>
                </c:pt>
                <c:pt idx="1198">
                  <c:v>-7</c:v>
                </c:pt>
                <c:pt idx="1199">
                  <c:v>-7</c:v>
                </c:pt>
                <c:pt idx="1200">
                  <c:v>-7</c:v>
                </c:pt>
                <c:pt idx="1201">
                  <c:v>-7</c:v>
                </c:pt>
                <c:pt idx="1202">
                  <c:v>-7</c:v>
                </c:pt>
                <c:pt idx="1203">
                  <c:v>-7</c:v>
                </c:pt>
                <c:pt idx="1204">
                  <c:v>-7</c:v>
                </c:pt>
                <c:pt idx="1205">
                  <c:v>-7</c:v>
                </c:pt>
                <c:pt idx="1206">
                  <c:v>-7</c:v>
                </c:pt>
                <c:pt idx="1207">
                  <c:v>-7</c:v>
                </c:pt>
                <c:pt idx="1208">
                  <c:v>-7</c:v>
                </c:pt>
                <c:pt idx="1209">
                  <c:v>-7</c:v>
                </c:pt>
                <c:pt idx="1210">
                  <c:v>-7</c:v>
                </c:pt>
                <c:pt idx="1211">
                  <c:v>-7</c:v>
                </c:pt>
                <c:pt idx="1212">
                  <c:v>-7</c:v>
                </c:pt>
                <c:pt idx="1213">
                  <c:v>-7</c:v>
                </c:pt>
                <c:pt idx="1214">
                  <c:v>-7</c:v>
                </c:pt>
                <c:pt idx="1215">
                  <c:v>-7</c:v>
                </c:pt>
                <c:pt idx="1216">
                  <c:v>-7</c:v>
                </c:pt>
                <c:pt idx="1217">
                  <c:v>-3</c:v>
                </c:pt>
                <c:pt idx="1218">
                  <c:v>-3</c:v>
                </c:pt>
                <c:pt idx="1219">
                  <c:v>-3</c:v>
                </c:pt>
                <c:pt idx="1220">
                  <c:v>-3</c:v>
                </c:pt>
                <c:pt idx="1221">
                  <c:v>-3</c:v>
                </c:pt>
                <c:pt idx="1222">
                  <c:v>-3</c:v>
                </c:pt>
                <c:pt idx="1223">
                  <c:v>-3</c:v>
                </c:pt>
                <c:pt idx="1224">
                  <c:v>-3</c:v>
                </c:pt>
                <c:pt idx="1225">
                  <c:v>-3</c:v>
                </c:pt>
                <c:pt idx="1226">
                  <c:v>-3</c:v>
                </c:pt>
                <c:pt idx="1227">
                  <c:v>-3</c:v>
                </c:pt>
                <c:pt idx="1228">
                  <c:v>-3</c:v>
                </c:pt>
                <c:pt idx="1229">
                  <c:v>-3</c:v>
                </c:pt>
                <c:pt idx="1230">
                  <c:v>-3</c:v>
                </c:pt>
                <c:pt idx="1231">
                  <c:v>-3</c:v>
                </c:pt>
                <c:pt idx="1232">
                  <c:v>-3</c:v>
                </c:pt>
                <c:pt idx="1233">
                  <c:v>-3</c:v>
                </c:pt>
                <c:pt idx="1234">
                  <c:v>-3</c:v>
                </c:pt>
                <c:pt idx="1235">
                  <c:v>-3</c:v>
                </c:pt>
                <c:pt idx="1236">
                  <c:v>-3</c:v>
                </c:pt>
                <c:pt idx="1237">
                  <c:v>-3</c:v>
                </c:pt>
                <c:pt idx="1238">
                  <c:v>-3</c:v>
                </c:pt>
                <c:pt idx="1239">
                  <c:v>-3</c:v>
                </c:pt>
                <c:pt idx="1240">
                  <c:v>-3</c:v>
                </c:pt>
                <c:pt idx="1241">
                  <c:v>-3</c:v>
                </c:pt>
                <c:pt idx="1242">
                  <c:v>-3</c:v>
                </c:pt>
                <c:pt idx="1243">
                  <c:v>-3</c:v>
                </c:pt>
                <c:pt idx="1244">
                  <c:v>-3</c:v>
                </c:pt>
                <c:pt idx="1245">
                  <c:v>-3</c:v>
                </c:pt>
                <c:pt idx="1246">
                  <c:v>-3</c:v>
                </c:pt>
                <c:pt idx="1247">
                  <c:v>-3</c:v>
                </c:pt>
                <c:pt idx="1248">
                  <c:v>-3</c:v>
                </c:pt>
                <c:pt idx="1249">
                  <c:v>-3</c:v>
                </c:pt>
                <c:pt idx="1250">
                  <c:v>-3</c:v>
                </c:pt>
                <c:pt idx="1251">
                  <c:v>-3</c:v>
                </c:pt>
                <c:pt idx="1252">
                  <c:v>-3</c:v>
                </c:pt>
                <c:pt idx="1253">
                  <c:v>-3</c:v>
                </c:pt>
                <c:pt idx="1254">
                  <c:v>-3</c:v>
                </c:pt>
                <c:pt idx="1255">
                  <c:v>-3</c:v>
                </c:pt>
                <c:pt idx="1256">
                  <c:v>-3</c:v>
                </c:pt>
                <c:pt idx="1257">
                  <c:v>-3</c:v>
                </c:pt>
                <c:pt idx="1258">
                  <c:v>-3</c:v>
                </c:pt>
                <c:pt idx="1259">
                  <c:v>-3</c:v>
                </c:pt>
                <c:pt idx="1260">
                  <c:v>-3</c:v>
                </c:pt>
                <c:pt idx="1261">
                  <c:v>-3</c:v>
                </c:pt>
                <c:pt idx="1262">
                  <c:v>-3</c:v>
                </c:pt>
                <c:pt idx="1263">
                  <c:v>-3</c:v>
                </c:pt>
                <c:pt idx="1264">
                  <c:v>-3</c:v>
                </c:pt>
                <c:pt idx="1265">
                  <c:v>-3</c:v>
                </c:pt>
                <c:pt idx="1266">
                  <c:v>-3</c:v>
                </c:pt>
                <c:pt idx="1267">
                  <c:v>-3</c:v>
                </c:pt>
                <c:pt idx="1268">
                  <c:v>-3</c:v>
                </c:pt>
                <c:pt idx="1269">
                  <c:v>-3</c:v>
                </c:pt>
                <c:pt idx="1270">
                  <c:v>-3</c:v>
                </c:pt>
                <c:pt idx="1271">
                  <c:v>-3</c:v>
                </c:pt>
                <c:pt idx="1272">
                  <c:v>-3</c:v>
                </c:pt>
                <c:pt idx="1273">
                  <c:v>-3</c:v>
                </c:pt>
                <c:pt idx="1274">
                  <c:v>-3</c:v>
                </c:pt>
                <c:pt idx="1275">
                  <c:v>-3</c:v>
                </c:pt>
                <c:pt idx="1276">
                  <c:v>-3</c:v>
                </c:pt>
                <c:pt idx="1277">
                  <c:v>-3</c:v>
                </c:pt>
                <c:pt idx="1278">
                  <c:v>-3</c:v>
                </c:pt>
                <c:pt idx="1279">
                  <c:v>-3</c:v>
                </c:pt>
                <c:pt idx="1280">
                  <c:v>-3</c:v>
                </c:pt>
                <c:pt idx="1281">
                  <c:v>-3</c:v>
                </c:pt>
                <c:pt idx="1282">
                  <c:v>-3</c:v>
                </c:pt>
                <c:pt idx="1283">
                  <c:v>-3</c:v>
                </c:pt>
                <c:pt idx="1284">
                  <c:v>-3</c:v>
                </c:pt>
                <c:pt idx="1285">
                  <c:v>-3</c:v>
                </c:pt>
                <c:pt idx="1286">
                  <c:v>-3</c:v>
                </c:pt>
                <c:pt idx="1287">
                  <c:v>-3</c:v>
                </c:pt>
                <c:pt idx="1288">
                  <c:v>-3</c:v>
                </c:pt>
                <c:pt idx="1289">
                  <c:v>-3</c:v>
                </c:pt>
                <c:pt idx="1290">
                  <c:v>-3</c:v>
                </c:pt>
                <c:pt idx="1291">
                  <c:v>-3</c:v>
                </c:pt>
                <c:pt idx="1292">
                  <c:v>-3</c:v>
                </c:pt>
                <c:pt idx="1293">
                  <c:v>-3</c:v>
                </c:pt>
                <c:pt idx="1294">
                  <c:v>-3</c:v>
                </c:pt>
                <c:pt idx="1295">
                  <c:v>-3</c:v>
                </c:pt>
                <c:pt idx="1296">
                  <c:v>-3</c:v>
                </c:pt>
                <c:pt idx="1297">
                  <c:v>-3</c:v>
                </c:pt>
                <c:pt idx="1298">
                  <c:v>-3</c:v>
                </c:pt>
                <c:pt idx="1299">
                  <c:v>-3</c:v>
                </c:pt>
                <c:pt idx="1300">
                  <c:v>-3</c:v>
                </c:pt>
                <c:pt idx="1301">
                  <c:v>-3</c:v>
                </c:pt>
                <c:pt idx="1302">
                  <c:v>-3</c:v>
                </c:pt>
                <c:pt idx="1303">
                  <c:v>-3</c:v>
                </c:pt>
                <c:pt idx="1304">
                  <c:v>-3</c:v>
                </c:pt>
                <c:pt idx="1305">
                  <c:v>-3</c:v>
                </c:pt>
                <c:pt idx="1306">
                  <c:v>-3</c:v>
                </c:pt>
                <c:pt idx="1307">
                  <c:v>-3</c:v>
                </c:pt>
                <c:pt idx="1308">
                  <c:v>-3</c:v>
                </c:pt>
                <c:pt idx="1309">
                  <c:v>-3</c:v>
                </c:pt>
                <c:pt idx="1310">
                  <c:v>-3</c:v>
                </c:pt>
                <c:pt idx="1311">
                  <c:v>-3</c:v>
                </c:pt>
                <c:pt idx="1312">
                  <c:v>-3</c:v>
                </c:pt>
                <c:pt idx="1313">
                  <c:v>-3</c:v>
                </c:pt>
                <c:pt idx="1314">
                  <c:v>-3</c:v>
                </c:pt>
                <c:pt idx="1315">
                  <c:v>-3</c:v>
                </c:pt>
                <c:pt idx="1316">
                  <c:v>-3</c:v>
                </c:pt>
                <c:pt idx="1317">
                  <c:v>-3</c:v>
                </c:pt>
                <c:pt idx="1318">
                  <c:v>-3</c:v>
                </c:pt>
                <c:pt idx="1319">
                  <c:v>-3</c:v>
                </c:pt>
                <c:pt idx="1320">
                  <c:v>-3</c:v>
                </c:pt>
                <c:pt idx="1321">
                  <c:v>-3</c:v>
                </c:pt>
                <c:pt idx="1322">
                  <c:v>-3</c:v>
                </c:pt>
                <c:pt idx="1323">
                  <c:v>-3</c:v>
                </c:pt>
                <c:pt idx="1324">
                  <c:v>-3</c:v>
                </c:pt>
                <c:pt idx="1325">
                  <c:v>-3</c:v>
                </c:pt>
                <c:pt idx="1326">
                  <c:v>-3</c:v>
                </c:pt>
                <c:pt idx="1327">
                  <c:v>-3</c:v>
                </c:pt>
                <c:pt idx="1328">
                  <c:v>-3</c:v>
                </c:pt>
                <c:pt idx="1329">
                  <c:v>-3</c:v>
                </c:pt>
                <c:pt idx="1330">
                  <c:v>-3</c:v>
                </c:pt>
                <c:pt idx="1331">
                  <c:v>-3</c:v>
                </c:pt>
                <c:pt idx="1332">
                  <c:v>-3</c:v>
                </c:pt>
                <c:pt idx="1333">
                  <c:v>-3</c:v>
                </c:pt>
                <c:pt idx="1334">
                  <c:v>-3</c:v>
                </c:pt>
                <c:pt idx="1335">
                  <c:v>-3</c:v>
                </c:pt>
                <c:pt idx="1336">
                  <c:v>-3</c:v>
                </c:pt>
                <c:pt idx="1337">
                  <c:v>-3</c:v>
                </c:pt>
                <c:pt idx="1338">
                  <c:v>-3</c:v>
                </c:pt>
                <c:pt idx="1339">
                  <c:v>-3</c:v>
                </c:pt>
                <c:pt idx="1340">
                  <c:v>-3</c:v>
                </c:pt>
                <c:pt idx="1341">
                  <c:v>-3</c:v>
                </c:pt>
                <c:pt idx="1342">
                  <c:v>-3</c:v>
                </c:pt>
                <c:pt idx="1343">
                  <c:v>-3</c:v>
                </c:pt>
                <c:pt idx="1344">
                  <c:v>-3</c:v>
                </c:pt>
                <c:pt idx="1345">
                  <c:v>-3</c:v>
                </c:pt>
                <c:pt idx="1346">
                  <c:v>-3</c:v>
                </c:pt>
                <c:pt idx="1347">
                  <c:v>-3</c:v>
                </c:pt>
                <c:pt idx="1348">
                  <c:v>-3</c:v>
                </c:pt>
                <c:pt idx="1349">
                  <c:v>-3</c:v>
                </c:pt>
                <c:pt idx="1350">
                  <c:v>-3</c:v>
                </c:pt>
                <c:pt idx="1351">
                  <c:v>-3</c:v>
                </c:pt>
                <c:pt idx="1352">
                  <c:v>-3</c:v>
                </c:pt>
                <c:pt idx="1353">
                  <c:v>-3</c:v>
                </c:pt>
                <c:pt idx="1354">
                  <c:v>-3</c:v>
                </c:pt>
                <c:pt idx="1355">
                  <c:v>-3</c:v>
                </c:pt>
                <c:pt idx="1356">
                  <c:v>-3</c:v>
                </c:pt>
                <c:pt idx="1357">
                  <c:v>-3</c:v>
                </c:pt>
                <c:pt idx="1358">
                  <c:v>-3</c:v>
                </c:pt>
                <c:pt idx="1359">
                  <c:v>-3</c:v>
                </c:pt>
                <c:pt idx="1360">
                  <c:v>-3</c:v>
                </c:pt>
                <c:pt idx="1361">
                  <c:v>-3</c:v>
                </c:pt>
                <c:pt idx="1362">
                  <c:v>-3</c:v>
                </c:pt>
                <c:pt idx="1363">
                  <c:v>-3</c:v>
                </c:pt>
                <c:pt idx="1364">
                  <c:v>-3</c:v>
                </c:pt>
                <c:pt idx="1365">
                  <c:v>-3</c:v>
                </c:pt>
                <c:pt idx="1366">
                  <c:v>-3</c:v>
                </c:pt>
                <c:pt idx="1367">
                  <c:v>-3</c:v>
                </c:pt>
                <c:pt idx="1368">
                  <c:v>-3</c:v>
                </c:pt>
                <c:pt idx="1369">
                  <c:v>-3</c:v>
                </c:pt>
                <c:pt idx="1370">
                  <c:v>-3</c:v>
                </c:pt>
                <c:pt idx="1371">
                  <c:v>-3</c:v>
                </c:pt>
                <c:pt idx="1372">
                  <c:v>-3</c:v>
                </c:pt>
                <c:pt idx="1373">
                  <c:v>-3</c:v>
                </c:pt>
                <c:pt idx="1374">
                  <c:v>-3</c:v>
                </c:pt>
                <c:pt idx="1375">
                  <c:v>-3</c:v>
                </c:pt>
                <c:pt idx="1376">
                  <c:v>-3</c:v>
                </c:pt>
                <c:pt idx="1377">
                  <c:v>-3</c:v>
                </c:pt>
                <c:pt idx="1378">
                  <c:v>-3</c:v>
                </c:pt>
                <c:pt idx="1379">
                  <c:v>-3</c:v>
                </c:pt>
                <c:pt idx="1380">
                  <c:v>-3</c:v>
                </c:pt>
                <c:pt idx="1381">
                  <c:v>-3</c:v>
                </c:pt>
                <c:pt idx="1382">
                  <c:v>-3</c:v>
                </c:pt>
                <c:pt idx="1383">
                  <c:v>-3</c:v>
                </c:pt>
                <c:pt idx="1384">
                  <c:v>-3</c:v>
                </c:pt>
                <c:pt idx="1385">
                  <c:v>-3</c:v>
                </c:pt>
                <c:pt idx="1386">
                  <c:v>-3</c:v>
                </c:pt>
                <c:pt idx="1387">
                  <c:v>-3</c:v>
                </c:pt>
                <c:pt idx="1388">
                  <c:v>-3</c:v>
                </c:pt>
                <c:pt idx="1389">
                  <c:v>-3</c:v>
                </c:pt>
                <c:pt idx="1390">
                  <c:v>-3</c:v>
                </c:pt>
                <c:pt idx="1391">
                  <c:v>-3</c:v>
                </c:pt>
                <c:pt idx="1392">
                  <c:v>-3</c:v>
                </c:pt>
                <c:pt idx="1393">
                  <c:v>-3</c:v>
                </c:pt>
                <c:pt idx="1394">
                  <c:v>-3</c:v>
                </c:pt>
                <c:pt idx="1395">
                  <c:v>-3</c:v>
                </c:pt>
                <c:pt idx="1396">
                  <c:v>-3</c:v>
                </c:pt>
                <c:pt idx="1397">
                  <c:v>-3</c:v>
                </c:pt>
                <c:pt idx="1398">
                  <c:v>-3</c:v>
                </c:pt>
                <c:pt idx="1399">
                  <c:v>-3</c:v>
                </c:pt>
                <c:pt idx="1400">
                  <c:v>-3</c:v>
                </c:pt>
                <c:pt idx="1401">
                  <c:v>-3</c:v>
                </c:pt>
                <c:pt idx="1402">
                  <c:v>-3</c:v>
                </c:pt>
                <c:pt idx="1403">
                  <c:v>-3</c:v>
                </c:pt>
                <c:pt idx="1404">
                  <c:v>-3</c:v>
                </c:pt>
                <c:pt idx="1405">
                  <c:v>-3</c:v>
                </c:pt>
                <c:pt idx="1406">
                  <c:v>-3</c:v>
                </c:pt>
                <c:pt idx="1407">
                  <c:v>-3</c:v>
                </c:pt>
                <c:pt idx="1408">
                  <c:v>-3</c:v>
                </c:pt>
                <c:pt idx="1409">
                  <c:v>-3</c:v>
                </c:pt>
                <c:pt idx="1410">
                  <c:v>-3</c:v>
                </c:pt>
                <c:pt idx="1411">
                  <c:v>-7</c:v>
                </c:pt>
                <c:pt idx="1412">
                  <c:v>-7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-0.25</c:v>
                </c:pt>
                <c:pt idx="1443">
                  <c:v>-0.5</c:v>
                </c:pt>
                <c:pt idx="1444">
                  <c:v>-0.75</c:v>
                </c:pt>
                <c:pt idx="1445">
                  <c:v>-1</c:v>
                </c:pt>
                <c:pt idx="1446">
                  <c:v>-1.25</c:v>
                </c:pt>
                <c:pt idx="1447">
                  <c:v>-1.5</c:v>
                </c:pt>
                <c:pt idx="1448">
                  <c:v>-1.75</c:v>
                </c:pt>
                <c:pt idx="1449">
                  <c:v>-2</c:v>
                </c:pt>
                <c:pt idx="1450">
                  <c:v>-2.25</c:v>
                </c:pt>
                <c:pt idx="1451">
                  <c:v>-2.5</c:v>
                </c:pt>
                <c:pt idx="1452">
                  <c:v>-2.75</c:v>
                </c:pt>
                <c:pt idx="1453">
                  <c:v>-3</c:v>
                </c:pt>
                <c:pt idx="1454">
                  <c:v>-3.25</c:v>
                </c:pt>
                <c:pt idx="1455">
                  <c:v>-3.5</c:v>
                </c:pt>
                <c:pt idx="1456">
                  <c:v>-3.75</c:v>
                </c:pt>
                <c:pt idx="1457">
                  <c:v>-4</c:v>
                </c:pt>
                <c:pt idx="1458">
                  <c:v>-4.25</c:v>
                </c:pt>
                <c:pt idx="1459">
                  <c:v>-4.5</c:v>
                </c:pt>
                <c:pt idx="1460">
                  <c:v>-4.75</c:v>
                </c:pt>
                <c:pt idx="1461">
                  <c:v>-5</c:v>
                </c:pt>
                <c:pt idx="1462">
                  <c:v>-5.25</c:v>
                </c:pt>
                <c:pt idx="1463">
                  <c:v>-5.5</c:v>
                </c:pt>
                <c:pt idx="1464">
                  <c:v>-5.75</c:v>
                </c:pt>
                <c:pt idx="1465">
                  <c:v>-6</c:v>
                </c:pt>
                <c:pt idx="1466">
                  <c:v>-6.25</c:v>
                </c:pt>
                <c:pt idx="1467">
                  <c:v>-6.5</c:v>
                </c:pt>
                <c:pt idx="1468">
                  <c:v>-6.75</c:v>
                </c:pt>
                <c:pt idx="1469">
                  <c:v>-7</c:v>
                </c:pt>
                <c:pt idx="1470">
                  <c:v>-7.25</c:v>
                </c:pt>
                <c:pt idx="1471">
                  <c:v>-7.5</c:v>
                </c:pt>
                <c:pt idx="1472">
                  <c:v>-7.25</c:v>
                </c:pt>
                <c:pt idx="1473">
                  <c:v>-7</c:v>
                </c:pt>
                <c:pt idx="1474">
                  <c:v>-6.75</c:v>
                </c:pt>
                <c:pt idx="1475">
                  <c:v>-6.5</c:v>
                </c:pt>
                <c:pt idx="1476">
                  <c:v>-6.25</c:v>
                </c:pt>
                <c:pt idx="1477">
                  <c:v>-6</c:v>
                </c:pt>
                <c:pt idx="1478">
                  <c:v>-5.75</c:v>
                </c:pt>
                <c:pt idx="1479">
                  <c:v>-5.5</c:v>
                </c:pt>
                <c:pt idx="1480">
                  <c:v>-5.25</c:v>
                </c:pt>
                <c:pt idx="1481">
                  <c:v>-5</c:v>
                </c:pt>
                <c:pt idx="1482">
                  <c:v>-4.75</c:v>
                </c:pt>
                <c:pt idx="1483">
                  <c:v>-4.5</c:v>
                </c:pt>
                <c:pt idx="1484">
                  <c:v>-4.25</c:v>
                </c:pt>
                <c:pt idx="1485">
                  <c:v>-4</c:v>
                </c:pt>
                <c:pt idx="1486">
                  <c:v>-3.75</c:v>
                </c:pt>
                <c:pt idx="1487">
                  <c:v>-3.5</c:v>
                </c:pt>
                <c:pt idx="1488">
                  <c:v>-3.25</c:v>
                </c:pt>
                <c:pt idx="1489">
                  <c:v>-3</c:v>
                </c:pt>
                <c:pt idx="1490">
                  <c:v>-2.75</c:v>
                </c:pt>
                <c:pt idx="1491">
                  <c:v>-2.5</c:v>
                </c:pt>
                <c:pt idx="1492">
                  <c:v>-2.25</c:v>
                </c:pt>
                <c:pt idx="1493">
                  <c:v>-2</c:v>
                </c:pt>
                <c:pt idx="1494">
                  <c:v>-1.75</c:v>
                </c:pt>
                <c:pt idx="1495">
                  <c:v>-1.5</c:v>
                </c:pt>
                <c:pt idx="1496">
                  <c:v>-1.25</c:v>
                </c:pt>
                <c:pt idx="1497">
                  <c:v>-1</c:v>
                </c:pt>
                <c:pt idx="1498">
                  <c:v>-0.75</c:v>
                </c:pt>
                <c:pt idx="1499">
                  <c:v>-0.5</c:v>
                </c:pt>
                <c:pt idx="1500">
                  <c:v>-0.25</c:v>
                </c:pt>
                <c:pt idx="1501">
                  <c:v>0</c:v>
                </c:pt>
                <c:pt idx="1502">
                  <c:v>0.25</c:v>
                </c:pt>
                <c:pt idx="1503">
                  <c:v>0.5</c:v>
                </c:pt>
                <c:pt idx="1504">
                  <c:v>0.75</c:v>
                </c:pt>
                <c:pt idx="1505">
                  <c:v>1</c:v>
                </c:pt>
                <c:pt idx="1506">
                  <c:v>1.25</c:v>
                </c:pt>
                <c:pt idx="1507">
                  <c:v>1.5</c:v>
                </c:pt>
                <c:pt idx="1508">
                  <c:v>1.75</c:v>
                </c:pt>
                <c:pt idx="1509">
                  <c:v>2</c:v>
                </c:pt>
                <c:pt idx="1510">
                  <c:v>2.25</c:v>
                </c:pt>
                <c:pt idx="1511">
                  <c:v>2.5</c:v>
                </c:pt>
                <c:pt idx="1512">
                  <c:v>-0.25</c:v>
                </c:pt>
                <c:pt idx="1513">
                  <c:v>0</c:v>
                </c:pt>
                <c:pt idx="1514">
                  <c:v>0.25</c:v>
                </c:pt>
                <c:pt idx="1515">
                  <c:v>0.5</c:v>
                </c:pt>
                <c:pt idx="1516">
                  <c:v>0.75</c:v>
                </c:pt>
                <c:pt idx="1517">
                  <c:v>1</c:v>
                </c:pt>
                <c:pt idx="1518">
                  <c:v>1.25</c:v>
                </c:pt>
                <c:pt idx="1519">
                  <c:v>1.5</c:v>
                </c:pt>
                <c:pt idx="1520">
                  <c:v>1.75</c:v>
                </c:pt>
                <c:pt idx="1521">
                  <c:v>2</c:v>
                </c:pt>
                <c:pt idx="1522">
                  <c:v>2.25</c:v>
                </c:pt>
                <c:pt idx="1523">
                  <c:v>2.5</c:v>
                </c:pt>
                <c:pt idx="1524">
                  <c:v>2.75</c:v>
                </c:pt>
                <c:pt idx="1525">
                  <c:v>3</c:v>
                </c:pt>
                <c:pt idx="1526">
                  <c:v>3.25</c:v>
                </c:pt>
                <c:pt idx="1527">
                  <c:v>3.5</c:v>
                </c:pt>
                <c:pt idx="1528">
                  <c:v>3.75</c:v>
                </c:pt>
                <c:pt idx="1529">
                  <c:v>4</c:v>
                </c:pt>
                <c:pt idx="1530">
                  <c:v>4.25</c:v>
                </c:pt>
                <c:pt idx="1531">
                  <c:v>4.5</c:v>
                </c:pt>
                <c:pt idx="1532">
                  <c:v>4.75</c:v>
                </c:pt>
                <c:pt idx="1533">
                  <c:v>5</c:v>
                </c:pt>
                <c:pt idx="1534">
                  <c:v>5.25</c:v>
                </c:pt>
                <c:pt idx="1535">
                  <c:v>5.5</c:v>
                </c:pt>
                <c:pt idx="1536">
                  <c:v>5.75</c:v>
                </c:pt>
                <c:pt idx="1537">
                  <c:v>6</c:v>
                </c:pt>
                <c:pt idx="1538">
                  <c:v>5.75</c:v>
                </c:pt>
                <c:pt idx="1539">
                  <c:v>5.5</c:v>
                </c:pt>
                <c:pt idx="1540">
                  <c:v>5.25</c:v>
                </c:pt>
                <c:pt idx="1541">
                  <c:v>5</c:v>
                </c:pt>
                <c:pt idx="1542">
                  <c:v>4.75</c:v>
                </c:pt>
                <c:pt idx="1543">
                  <c:v>4.5</c:v>
                </c:pt>
                <c:pt idx="1544">
                  <c:v>4.25</c:v>
                </c:pt>
                <c:pt idx="1545">
                  <c:v>4</c:v>
                </c:pt>
                <c:pt idx="1546">
                  <c:v>3.75</c:v>
                </c:pt>
                <c:pt idx="1547">
                  <c:v>3.5</c:v>
                </c:pt>
                <c:pt idx="1548">
                  <c:v>3.25</c:v>
                </c:pt>
                <c:pt idx="1549">
                  <c:v>3</c:v>
                </c:pt>
                <c:pt idx="1550">
                  <c:v>2.75</c:v>
                </c:pt>
                <c:pt idx="1551">
                  <c:v>2.5</c:v>
                </c:pt>
                <c:pt idx="1552">
                  <c:v>2.25</c:v>
                </c:pt>
                <c:pt idx="1553">
                  <c:v>2</c:v>
                </c:pt>
                <c:pt idx="1554">
                  <c:v>1.75</c:v>
                </c:pt>
                <c:pt idx="1555">
                  <c:v>1.5</c:v>
                </c:pt>
                <c:pt idx="1556">
                  <c:v>1.25</c:v>
                </c:pt>
                <c:pt idx="1557">
                  <c:v>1</c:v>
                </c:pt>
                <c:pt idx="1558">
                  <c:v>-9</c:v>
                </c:pt>
                <c:pt idx="1559">
                  <c:v>-18</c:v>
                </c:pt>
                <c:pt idx="1560">
                  <c:v>-18</c:v>
                </c:pt>
                <c:pt idx="1561">
                  <c:v>-18</c:v>
                </c:pt>
                <c:pt idx="1562">
                  <c:v>-18</c:v>
                </c:pt>
                <c:pt idx="1563">
                  <c:v>-18</c:v>
                </c:pt>
                <c:pt idx="1564">
                  <c:v>-18</c:v>
                </c:pt>
                <c:pt idx="1565">
                  <c:v>-18</c:v>
                </c:pt>
                <c:pt idx="1566">
                  <c:v>-18</c:v>
                </c:pt>
                <c:pt idx="1567">
                  <c:v>-15</c:v>
                </c:pt>
                <c:pt idx="1568">
                  <c:v>-9</c:v>
                </c:pt>
                <c:pt idx="1569">
                  <c:v>-9</c:v>
                </c:pt>
                <c:pt idx="1570">
                  <c:v>-9</c:v>
                </c:pt>
                <c:pt idx="1571">
                  <c:v>-9</c:v>
                </c:pt>
                <c:pt idx="1572">
                  <c:v>-5</c:v>
                </c:pt>
                <c:pt idx="1573">
                  <c:v>-3</c:v>
                </c:pt>
                <c:pt idx="1574">
                  <c:v>-3.25</c:v>
                </c:pt>
                <c:pt idx="1575">
                  <c:v>-3.5</c:v>
                </c:pt>
                <c:pt idx="1576">
                  <c:v>-3.75</c:v>
                </c:pt>
                <c:pt idx="1577">
                  <c:v>-4</c:v>
                </c:pt>
                <c:pt idx="1578">
                  <c:v>-4.25</c:v>
                </c:pt>
                <c:pt idx="1579">
                  <c:v>-4.5</c:v>
                </c:pt>
                <c:pt idx="1580">
                  <c:v>-4.75</c:v>
                </c:pt>
                <c:pt idx="1581">
                  <c:v>-5</c:v>
                </c:pt>
                <c:pt idx="1582">
                  <c:v>-5.25</c:v>
                </c:pt>
                <c:pt idx="1583">
                  <c:v>-5.5</c:v>
                </c:pt>
                <c:pt idx="1584">
                  <c:v>-5.75</c:v>
                </c:pt>
                <c:pt idx="1585">
                  <c:v>-5</c:v>
                </c:pt>
                <c:pt idx="1586">
                  <c:v>-4</c:v>
                </c:pt>
                <c:pt idx="1587">
                  <c:v>-3</c:v>
                </c:pt>
                <c:pt idx="1588">
                  <c:v>-2</c:v>
                </c:pt>
                <c:pt idx="1589">
                  <c:v>-1</c:v>
                </c:pt>
                <c:pt idx="1590">
                  <c:v>0</c:v>
                </c:pt>
                <c:pt idx="1591">
                  <c:v>1</c:v>
                </c:pt>
                <c:pt idx="1592">
                  <c:v>2</c:v>
                </c:pt>
                <c:pt idx="1593">
                  <c:v>3</c:v>
                </c:pt>
                <c:pt idx="1594">
                  <c:v>4</c:v>
                </c:pt>
                <c:pt idx="1595">
                  <c:v>5</c:v>
                </c:pt>
                <c:pt idx="1596">
                  <c:v>6</c:v>
                </c:pt>
                <c:pt idx="1597">
                  <c:v>7</c:v>
                </c:pt>
                <c:pt idx="1598">
                  <c:v>8</c:v>
                </c:pt>
                <c:pt idx="1599">
                  <c:v>9</c:v>
                </c:pt>
                <c:pt idx="1600">
                  <c:v>10</c:v>
                </c:pt>
                <c:pt idx="1601">
                  <c:v>11</c:v>
                </c:pt>
                <c:pt idx="1602">
                  <c:v>12</c:v>
                </c:pt>
                <c:pt idx="1603">
                  <c:v>13</c:v>
                </c:pt>
                <c:pt idx="1604">
                  <c:v>14</c:v>
                </c:pt>
                <c:pt idx="1605">
                  <c:v>15</c:v>
                </c:pt>
                <c:pt idx="1606">
                  <c:v>16</c:v>
                </c:pt>
                <c:pt idx="1607">
                  <c:v>17</c:v>
                </c:pt>
                <c:pt idx="1608">
                  <c:v>18</c:v>
                </c:pt>
                <c:pt idx="1609">
                  <c:v>16</c:v>
                </c:pt>
                <c:pt idx="1610">
                  <c:v>14</c:v>
                </c:pt>
                <c:pt idx="1611">
                  <c:v>12</c:v>
                </c:pt>
                <c:pt idx="1612">
                  <c:v>10</c:v>
                </c:pt>
                <c:pt idx="1613">
                  <c:v>8</c:v>
                </c:pt>
                <c:pt idx="1614">
                  <c:v>6</c:v>
                </c:pt>
                <c:pt idx="1615">
                  <c:v>4</c:v>
                </c:pt>
                <c:pt idx="1616">
                  <c:v>2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70C-CC45-84D5-CB6AD7D0CF66}"/>
            </c:ext>
          </c:extLst>
        </c:ser>
        <c:ser>
          <c:idx val="3"/>
          <c:order val="3"/>
          <c:tx>
            <c:strRef>
              <c:f>output_file!$E$1</c:f>
              <c:strCache>
                <c:ptCount val="1"/>
                <c:pt idx="0">
                  <c:v> Rudd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output_file!$A$2:$A$1690</c:f>
              <c:numCache>
                <c:formatCode>General</c:formatCode>
                <c:ptCount val="168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4.0199999999999996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4.0599999999999996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4.0999999999999996</c:v>
                </c:pt>
                <c:pt idx="410">
                  <c:v>4.1100000000000003</c:v>
                </c:pt>
                <c:pt idx="411">
                  <c:v>4.12</c:v>
                </c:pt>
                <c:pt idx="412">
                  <c:v>4.13</c:v>
                </c:pt>
                <c:pt idx="413">
                  <c:v>4.1399999999999997</c:v>
                </c:pt>
                <c:pt idx="414">
                  <c:v>4.1500000000000004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4.1900000000000004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4.2300000000000004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4.2699999999999996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4.3099999999999996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4.3499999999999996</c:v>
                </c:pt>
                <c:pt idx="435">
                  <c:v>4.3600000000000003</c:v>
                </c:pt>
                <c:pt idx="436">
                  <c:v>4.37</c:v>
                </c:pt>
                <c:pt idx="437">
                  <c:v>4.38</c:v>
                </c:pt>
                <c:pt idx="438">
                  <c:v>4.3899999999999997</c:v>
                </c:pt>
                <c:pt idx="439">
                  <c:v>4.4000000000000004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4.4400000000000004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4.4800000000000004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4.5199999999999996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4.5599999999999996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4.5999999999999996</c:v>
                </c:pt>
                <c:pt idx="460">
                  <c:v>4.6100000000000003</c:v>
                </c:pt>
                <c:pt idx="461">
                  <c:v>4.62</c:v>
                </c:pt>
                <c:pt idx="462">
                  <c:v>4.63</c:v>
                </c:pt>
                <c:pt idx="463">
                  <c:v>4.6399999999999997</c:v>
                </c:pt>
                <c:pt idx="464">
                  <c:v>4.6500000000000004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4.6900000000000004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4.7300000000000004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4.7699999999999996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4.8099999999999996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4.8499999999999996</c:v>
                </c:pt>
                <c:pt idx="485">
                  <c:v>4.8600000000000003</c:v>
                </c:pt>
                <c:pt idx="486">
                  <c:v>4.87</c:v>
                </c:pt>
                <c:pt idx="487">
                  <c:v>4.88</c:v>
                </c:pt>
                <c:pt idx="488">
                  <c:v>4.8899999999999997</c:v>
                </c:pt>
                <c:pt idx="489">
                  <c:v>4.9000000000000004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4.9400000000000004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4.9800000000000004</c:v>
                </c:pt>
                <c:pt idx="498">
                  <c:v>4.99</c:v>
                </c:pt>
                <c:pt idx="499">
                  <c:v>5</c:v>
                </c:pt>
                <c:pt idx="500">
                  <c:v>5.01</c:v>
                </c:pt>
                <c:pt idx="501">
                  <c:v>5.0199999999999996</c:v>
                </c:pt>
                <c:pt idx="502">
                  <c:v>5.03</c:v>
                </c:pt>
                <c:pt idx="503">
                  <c:v>5.04</c:v>
                </c:pt>
                <c:pt idx="504">
                  <c:v>5.05</c:v>
                </c:pt>
                <c:pt idx="505">
                  <c:v>5.0599999999999996</c:v>
                </c:pt>
                <c:pt idx="506">
                  <c:v>5.07</c:v>
                </c:pt>
                <c:pt idx="507">
                  <c:v>5.08</c:v>
                </c:pt>
                <c:pt idx="508">
                  <c:v>5.09</c:v>
                </c:pt>
                <c:pt idx="509">
                  <c:v>5.0999999999999996</c:v>
                </c:pt>
                <c:pt idx="510">
                  <c:v>5.1100000000000003</c:v>
                </c:pt>
                <c:pt idx="511">
                  <c:v>5.12</c:v>
                </c:pt>
                <c:pt idx="512">
                  <c:v>5.13</c:v>
                </c:pt>
                <c:pt idx="513">
                  <c:v>5.14</c:v>
                </c:pt>
                <c:pt idx="514">
                  <c:v>5.15</c:v>
                </c:pt>
                <c:pt idx="515">
                  <c:v>5.16</c:v>
                </c:pt>
                <c:pt idx="516">
                  <c:v>5.17</c:v>
                </c:pt>
                <c:pt idx="517">
                  <c:v>5.18</c:v>
                </c:pt>
                <c:pt idx="518">
                  <c:v>5.19</c:v>
                </c:pt>
                <c:pt idx="519">
                  <c:v>5.2</c:v>
                </c:pt>
                <c:pt idx="520">
                  <c:v>5.21</c:v>
                </c:pt>
                <c:pt idx="521">
                  <c:v>5.22</c:v>
                </c:pt>
                <c:pt idx="522">
                  <c:v>5.23</c:v>
                </c:pt>
                <c:pt idx="523">
                  <c:v>5.24</c:v>
                </c:pt>
                <c:pt idx="524">
                  <c:v>5.25</c:v>
                </c:pt>
                <c:pt idx="525">
                  <c:v>5.26</c:v>
                </c:pt>
                <c:pt idx="526">
                  <c:v>5.27</c:v>
                </c:pt>
                <c:pt idx="527">
                  <c:v>5.28</c:v>
                </c:pt>
                <c:pt idx="528">
                  <c:v>5.29</c:v>
                </c:pt>
                <c:pt idx="529">
                  <c:v>5.3</c:v>
                </c:pt>
                <c:pt idx="530">
                  <c:v>5.31</c:v>
                </c:pt>
                <c:pt idx="531">
                  <c:v>5.32</c:v>
                </c:pt>
                <c:pt idx="532">
                  <c:v>5.33</c:v>
                </c:pt>
                <c:pt idx="533">
                  <c:v>5.34</c:v>
                </c:pt>
                <c:pt idx="534">
                  <c:v>5.35</c:v>
                </c:pt>
                <c:pt idx="535">
                  <c:v>5.36</c:v>
                </c:pt>
                <c:pt idx="536">
                  <c:v>5.37</c:v>
                </c:pt>
                <c:pt idx="537">
                  <c:v>5.38</c:v>
                </c:pt>
                <c:pt idx="538">
                  <c:v>5.39</c:v>
                </c:pt>
                <c:pt idx="539">
                  <c:v>5.4</c:v>
                </c:pt>
                <c:pt idx="540">
                  <c:v>5.41</c:v>
                </c:pt>
                <c:pt idx="541">
                  <c:v>5.42</c:v>
                </c:pt>
                <c:pt idx="542">
                  <c:v>5.43</c:v>
                </c:pt>
                <c:pt idx="543">
                  <c:v>5.44</c:v>
                </c:pt>
                <c:pt idx="544">
                  <c:v>5.45</c:v>
                </c:pt>
                <c:pt idx="545">
                  <c:v>5.46</c:v>
                </c:pt>
                <c:pt idx="546">
                  <c:v>5.47</c:v>
                </c:pt>
                <c:pt idx="547">
                  <c:v>5.48</c:v>
                </c:pt>
                <c:pt idx="548">
                  <c:v>5.49</c:v>
                </c:pt>
                <c:pt idx="549">
                  <c:v>5.5</c:v>
                </c:pt>
                <c:pt idx="550">
                  <c:v>5.51</c:v>
                </c:pt>
                <c:pt idx="551">
                  <c:v>5.52</c:v>
                </c:pt>
                <c:pt idx="552">
                  <c:v>5.53</c:v>
                </c:pt>
                <c:pt idx="553">
                  <c:v>5.54</c:v>
                </c:pt>
                <c:pt idx="554">
                  <c:v>5.55</c:v>
                </c:pt>
                <c:pt idx="555">
                  <c:v>5.56</c:v>
                </c:pt>
                <c:pt idx="556">
                  <c:v>5.57</c:v>
                </c:pt>
                <c:pt idx="557">
                  <c:v>5.58</c:v>
                </c:pt>
                <c:pt idx="558">
                  <c:v>5.59</c:v>
                </c:pt>
                <c:pt idx="559">
                  <c:v>5.6</c:v>
                </c:pt>
                <c:pt idx="560">
                  <c:v>5.61</c:v>
                </c:pt>
                <c:pt idx="561">
                  <c:v>5.62</c:v>
                </c:pt>
                <c:pt idx="562">
                  <c:v>5.63</c:v>
                </c:pt>
                <c:pt idx="563">
                  <c:v>5.64</c:v>
                </c:pt>
                <c:pt idx="564">
                  <c:v>5.65</c:v>
                </c:pt>
                <c:pt idx="565">
                  <c:v>5.66</c:v>
                </c:pt>
                <c:pt idx="566">
                  <c:v>5.67</c:v>
                </c:pt>
                <c:pt idx="567">
                  <c:v>5.68</c:v>
                </c:pt>
                <c:pt idx="568">
                  <c:v>5.69</c:v>
                </c:pt>
                <c:pt idx="569">
                  <c:v>5.7</c:v>
                </c:pt>
                <c:pt idx="570">
                  <c:v>5.71</c:v>
                </c:pt>
                <c:pt idx="571">
                  <c:v>5.72</c:v>
                </c:pt>
                <c:pt idx="572">
                  <c:v>5.73</c:v>
                </c:pt>
                <c:pt idx="573">
                  <c:v>5.74</c:v>
                </c:pt>
                <c:pt idx="574">
                  <c:v>5.75</c:v>
                </c:pt>
                <c:pt idx="575">
                  <c:v>5.76</c:v>
                </c:pt>
                <c:pt idx="576">
                  <c:v>5.77</c:v>
                </c:pt>
                <c:pt idx="577">
                  <c:v>5.78</c:v>
                </c:pt>
                <c:pt idx="578">
                  <c:v>5.79</c:v>
                </c:pt>
                <c:pt idx="579">
                  <c:v>5.8</c:v>
                </c:pt>
                <c:pt idx="580">
                  <c:v>5.81</c:v>
                </c:pt>
                <c:pt idx="581">
                  <c:v>5.82</c:v>
                </c:pt>
                <c:pt idx="582">
                  <c:v>5.83</c:v>
                </c:pt>
                <c:pt idx="583">
                  <c:v>5.84</c:v>
                </c:pt>
                <c:pt idx="584">
                  <c:v>5.85</c:v>
                </c:pt>
                <c:pt idx="585">
                  <c:v>5.86</c:v>
                </c:pt>
                <c:pt idx="586">
                  <c:v>5.87</c:v>
                </c:pt>
                <c:pt idx="587">
                  <c:v>5.88</c:v>
                </c:pt>
                <c:pt idx="588">
                  <c:v>5.89</c:v>
                </c:pt>
                <c:pt idx="589">
                  <c:v>5.9</c:v>
                </c:pt>
                <c:pt idx="590">
                  <c:v>5.91</c:v>
                </c:pt>
                <c:pt idx="591">
                  <c:v>5.92</c:v>
                </c:pt>
                <c:pt idx="592">
                  <c:v>5.93</c:v>
                </c:pt>
                <c:pt idx="593">
                  <c:v>5.94</c:v>
                </c:pt>
                <c:pt idx="594">
                  <c:v>5.95</c:v>
                </c:pt>
                <c:pt idx="595">
                  <c:v>5.96</c:v>
                </c:pt>
                <c:pt idx="596">
                  <c:v>5.97</c:v>
                </c:pt>
                <c:pt idx="597">
                  <c:v>5.98</c:v>
                </c:pt>
                <c:pt idx="598">
                  <c:v>5.99</c:v>
                </c:pt>
                <c:pt idx="599">
                  <c:v>6</c:v>
                </c:pt>
                <c:pt idx="600">
                  <c:v>6.01</c:v>
                </c:pt>
                <c:pt idx="601">
                  <c:v>6.02</c:v>
                </c:pt>
                <c:pt idx="602">
                  <c:v>6.03</c:v>
                </c:pt>
                <c:pt idx="603">
                  <c:v>6.04</c:v>
                </c:pt>
                <c:pt idx="604">
                  <c:v>6.05</c:v>
                </c:pt>
                <c:pt idx="605">
                  <c:v>6.06</c:v>
                </c:pt>
                <c:pt idx="606">
                  <c:v>6.07</c:v>
                </c:pt>
                <c:pt idx="607">
                  <c:v>6.08</c:v>
                </c:pt>
                <c:pt idx="608">
                  <c:v>6.09</c:v>
                </c:pt>
                <c:pt idx="609">
                  <c:v>6.1</c:v>
                </c:pt>
                <c:pt idx="610">
                  <c:v>6.11</c:v>
                </c:pt>
                <c:pt idx="611">
                  <c:v>6.12</c:v>
                </c:pt>
                <c:pt idx="612">
                  <c:v>6.13</c:v>
                </c:pt>
                <c:pt idx="613">
                  <c:v>6.14</c:v>
                </c:pt>
                <c:pt idx="614">
                  <c:v>6.15</c:v>
                </c:pt>
                <c:pt idx="615">
                  <c:v>6.16</c:v>
                </c:pt>
                <c:pt idx="616">
                  <c:v>6.17</c:v>
                </c:pt>
                <c:pt idx="617">
                  <c:v>6.18</c:v>
                </c:pt>
                <c:pt idx="618">
                  <c:v>6.19</c:v>
                </c:pt>
                <c:pt idx="619">
                  <c:v>6.2</c:v>
                </c:pt>
                <c:pt idx="620">
                  <c:v>6.21</c:v>
                </c:pt>
                <c:pt idx="621">
                  <c:v>6.22</c:v>
                </c:pt>
                <c:pt idx="622">
                  <c:v>6.23</c:v>
                </c:pt>
                <c:pt idx="623">
                  <c:v>6.24</c:v>
                </c:pt>
                <c:pt idx="624">
                  <c:v>6.25</c:v>
                </c:pt>
                <c:pt idx="625">
                  <c:v>6.26</c:v>
                </c:pt>
                <c:pt idx="626">
                  <c:v>6.27</c:v>
                </c:pt>
                <c:pt idx="627">
                  <c:v>6.28</c:v>
                </c:pt>
                <c:pt idx="628">
                  <c:v>6.29</c:v>
                </c:pt>
                <c:pt idx="629">
                  <c:v>6.3</c:v>
                </c:pt>
                <c:pt idx="630">
                  <c:v>6.31</c:v>
                </c:pt>
                <c:pt idx="631">
                  <c:v>6.32</c:v>
                </c:pt>
                <c:pt idx="632">
                  <c:v>6.33</c:v>
                </c:pt>
                <c:pt idx="633">
                  <c:v>6.34</c:v>
                </c:pt>
                <c:pt idx="634">
                  <c:v>6.35</c:v>
                </c:pt>
                <c:pt idx="635">
                  <c:v>6.36</c:v>
                </c:pt>
                <c:pt idx="636">
                  <c:v>6.37</c:v>
                </c:pt>
                <c:pt idx="637">
                  <c:v>6.38</c:v>
                </c:pt>
                <c:pt idx="638">
                  <c:v>6.39</c:v>
                </c:pt>
                <c:pt idx="639">
                  <c:v>6.4</c:v>
                </c:pt>
                <c:pt idx="640">
                  <c:v>6.41</c:v>
                </c:pt>
                <c:pt idx="641">
                  <c:v>6.42</c:v>
                </c:pt>
                <c:pt idx="642">
                  <c:v>6.43</c:v>
                </c:pt>
                <c:pt idx="643">
                  <c:v>6.44</c:v>
                </c:pt>
                <c:pt idx="644">
                  <c:v>6.45</c:v>
                </c:pt>
                <c:pt idx="645">
                  <c:v>6.46</c:v>
                </c:pt>
                <c:pt idx="646">
                  <c:v>6.47</c:v>
                </c:pt>
                <c:pt idx="647">
                  <c:v>6.48</c:v>
                </c:pt>
                <c:pt idx="648">
                  <c:v>6.49</c:v>
                </c:pt>
                <c:pt idx="649">
                  <c:v>6.5</c:v>
                </c:pt>
                <c:pt idx="650">
                  <c:v>6.51</c:v>
                </c:pt>
                <c:pt idx="651">
                  <c:v>6.52</c:v>
                </c:pt>
                <c:pt idx="652">
                  <c:v>6.53</c:v>
                </c:pt>
                <c:pt idx="653">
                  <c:v>6.54</c:v>
                </c:pt>
                <c:pt idx="654">
                  <c:v>6.55</c:v>
                </c:pt>
                <c:pt idx="655">
                  <c:v>6.56</c:v>
                </c:pt>
                <c:pt idx="656">
                  <c:v>6.57</c:v>
                </c:pt>
                <c:pt idx="657">
                  <c:v>6.58</c:v>
                </c:pt>
                <c:pt idx="658">
                  <c:v>6.59</c:v>
                </c:pt>
                <c:pt idx="659">
                  <c:v>6.6</c:v>
                </c:pt>
                <c:pt idx="660">
                  <c:v>6.61</c:v>
                </c:pt>
                <c:pt idx="661">
                  <c:v>6.62</c:v>
                </c:pt>
                <c:pt idx="662">
                  <c:v>6.63</c:v>
                </c:pt>
                <c:pt idx="663">
                  <c:v>6.64</c:v>
                </c:pt>
                <c:pt idx="664">
                  <c:v>6.65</c:v>
                </c:pt>
                <c:pt idx="665">
                  <c:v>6.66</c:v>
                </c:pt>
                <c:pt idx="666">
                  <c:v>6.67</c:v>
                </c:pt>
                <c:pt idx="667">
                  <c:v>6.68</c:v>
                </c:pt>
                <c:pt idx="668">
                  <c:v>6.69</c:v>
                </c:pt>
                <c:pt idx="669">
                  <c:v>6.7</c:v>
                </c:pt>
                <c:pt idx="670">
                  <c:v>6.71</c:v>
                </c:pt>
                <c:pt idx="671">
                  <c:v>6.72</c:v>
                </c:pt>
                <c:pt idx="672">
                  <c:v>6.73</c:v>
                </c:pt>
                <c:pt idx="673">
                  <c:v>6.74</c:v>
                </c:pt>
                <c:pt idx="674">
                  <c:v>6.75</c:v>
                </c:pt>
                <c:pt idx="675">
                  <c:v>6.76</c:v>
                </c:pt>
                <c:pt idx="676">
                  <c:v>6.77</c:v>
                </c:pt>
                <c:pt idx="677">
                  <c:v>6.78</c:v>
                </c:pt>
                <c:pt idx="678">
                  <c:v>6.79</c:v>
                </c:pt>
                <c:pt idx="679">
                  <c:v>6.8</c:v>
                </c:pt>
                <c:pt idx="680">
                  <c:v>6.81</c:v>
                </c:pt>
                <c:pt idx="681">
                  <c:v>6.82</c:v>
                </c:pt>
                <c:pt idx="682">
                  <c:v>6.83</c:v>
                </c:pt>
                <c:pt idx="683">
                  <c:v>6.84</c:v>
                </c:pt>
                <c:pt idx="684">
                  <c:v>6.85</c:v>
                </c:pt>
                <c:pt idx="685">
                  <c:v>6.86</c:v>
                </c:pt>
                <c:pt idx="686">
                  <c:v>6.87</c:v>
                </c:pt>
                <c:pt idx="687">
                  <c:v>6.88</c:v>
                </c:pt>
                <c:pt idx="688">
                  <c:v>6.89</c:v>
                </c:pt>
                <c:pt idx="689">
                  <c:v>6.9</c:v>
                </c:pt>
                <c:pt idx="690">
                  <c:v>6.91</c:v>
                </c:pt>
                <c:pt idx="691">
                  <c:v>6.92</c:v>
                </c:pt>
                <c:pt idx="692">
                  <c:v>6.93</c:v>
                </c:pt>
                <c:pt idx="693">
                  <c:v>6.94</c:v>
                </c:pt>
                <c:pt idx="694">
                  <c:v>6.95</c:v>
                </c:pt>
                <c:pt idx="695">
                  <c:v>6.96</c:v>
                </c:pt>
                <c:pt idx="696">
                  <c:v>6.97</c:v>
                </c:pt>
                <c:pt idx="697">
                  <c:v>6.98</c:v>
                </c:pt>
                <c:pt idx="698">
                  <c:v>6.99</c:v>
                </c:pt>
                <c:pt idx="699">
                  <c:v>7</c:v>
                </c:pt>
                <c:pt idx="700">
                  <c:v>7.01</c:v>
                </c:pt>
                <c:pt idx="701">
                  <c:v>7.02</c:v>
                </c:pt>
                <c:pt idx="702">
                  <c:v>7.03</c:v>
                </c:pt>
                <c:pt idx="703">
                  <c:v>7.04</c:v>
                </c:pt>
                <c:pt idx="704">
                  <c:v>7.05</c:v>
                </c:pt>
                <c:pt idx="705">
                  <c:v>7.06</c:v>
                </c:pt>
                <c:pt idx="706">
                  <c:v>7.07</c:v>
                </c:pt>
                <c:pt idx="707">
                  <c:v>7.08</c:v>
                </c:pt>
                <c:pt idx="708">
                  <c:v>7.09</c:v>
                </c:pt>
                <c:pt idx="709">
                  <c:v>7.1</c:v>
                </c:pt>
                <c:pt idx="710">
                  <c:v>7.11</c:v>
                </c:pt>
                <c:pt idx="711">
                  <c:v>7.12</c:v>
                </c:pt>
                <c:pt idx="712">
                  <c:v>7.13</c:v>
                </c:pt>
                <c:pt idx="713">
                  <c:v>7.14</c:v>
                </c:pt>
                <c:pt idx="714">
                  <c:v>7.15</c:v>
                </c:pt>
                <c:pt idx="715">
                  <c:v>7.16</c:v>
                </c:pt>
                <c:pt idx="716">
                  <c:v>7.17</c:v>
                </c:pt>
                <c:pt idx="717">
                  <c:v>7.18</c:v>
                </c:pt>
                <c:pt idx="718">
                  <c:v>7.19</c:v>
                </c:pt>
                <c:pt idx="719">
                  <c:v>7.2</c:v>
                </c:pt>
                <c:pt idx="720">
                  <c:v>7.21</c:v>
                </c:pt>
                <c:pt idx="721">
                  <c:v>7.22</c:v>
                </c:pt>
                <c:pt idx="722">
                  <c:v>7.23</c:v>
                </c:pt>
                <c:pt idx="723">
                  <c:v>7.24</c:v>
                </c:pt>
                <c:pt idx="724">
                  <c:v>7.25</c:v>
                </c:pt>
                <c:pt idx="725">
                  <c:v>7.26</c:v>
                </c:pt>
                <c:pt idx="726">
                  <c:v>7.27</c:v>
                </c:pt>
                <c:pt idx="727">
                  <c:v>7.28</c:v>
                </c:pt>
                <c:pt idx="728">
                  <c:v>7.29</c:v>
                </c:pt>
                <c:pt idx="729">
                  <c:v>7.3</c:v>
                </c:pt>
                <c:pt idx="730">
                  <c:v>7.31</c:v>
                </c:pt>
                <c:pt idx="731">
                  <c:v>7.32</c:v>
                </c:pt>
                <c:pt idx="732">
                  <c:v>7.33</c:v>
                </c:pt>
                <c:pt idx="733">
                  <c:v>7.34</c:v>
                </c:pt>
                <c:pt idx="734">
                  <c:v>7.35</c:v>
                </c:pt>
                <c:pt idx="735">
                  <c:v>7.36</c:v>
                </c:pt>
                <c:pt idx="736">
                  <c:v>7.37</c:v>
                </c:pt>
                <c:pt idx="737">
                  <c:v>7.38</c:v>
                </c:pt>
                <c:pt idx="738">
                  <c:v>7.39</c:v>
                </c:pt>
                <c:pt idx="739">
                  <c:v>7.4</c:v>
                </c:pt>
                <c:pt idx="740">
                  <c:v>7.41</c:v>
                </c:pt>
                <c:pt idx="741">
                  <c:v>7.42</c:v>
                </c:pt>
                <c:pt idx="742">
                  <c:v>7.43</c:v>
                </c:pt>
                <c:pt idx="743">
                  <c:v>7.44</c:v>
                </c:pt>
                <c:pt idx="744">
                  <c:v>7.45</c:v>
                </c:pt>
                <c:pt idx="745">
                  <c:v>7.46</c:v>
                </c:pt>
                <c:pt idx="746">
                  <c:v>7.47</c:v>
                </c:pt>
                <c:pt idx="747">
                  <c:v>7.48</c:v>
                </c:pt>
                <c:pt idx="748">
                  <c:v>7.49</c:v>
                </c:pt>
                <c:pt idx="749">
                  <c:v>7.5</c:v>
                </c:pt>
                <c:pt idx="750">
                  <c:v>7.51</c:v>
                </c:pt>
                <c:pt idx="751">
                  <c:v>7.52</c:v>
                </c:pt>
                <c:pt idx="752">
                  <c:v>7.53</c:v>
                </c:pt>
                <c:pt idx="753">
                  <c:v>7.54</c:v>
                </c:pt>
                <c:pt idx="754">
                  <c:v>7.55</c:v>
                </c:pt>
                <c:pt idx="755">
                  <c:v>7.56</c:v>
                </c:pt>
                <c:pt idx="756">
                  <c:v>7.57</c:v>
                </c:pt>
                <c:pt idx="757">
                  <c:v>7.58</c:v>
                </c:pt>
                <c:pt idx="758">
                  <c:v>7.59</c:v>
                </c:pt>
                <c:pt idx="759">
                  <c:v>7.6</c:v>
                </c:pt>
                <c:pt idx="760">
                  <c:v>7.61</c:v>
                </c:pt>
                <c:pt idx="761">
                  <c:v>7.62</c:v>
                </c:pt>
                <c:pt idx="762">
                  <c:v>7.63</c:v>
                </c:pt>
                <c:pt idx="763">
                  <c:v>7.64</c:v>
                </c:pt>
                <c:pt idx="764">
                  <c:v>7.65</c:v>
                </c:pt>
                <c:pt idx="765">
                  <c:v>7.66</c:v>
                </c:pt>
                <c:pt idx="766">
                  <c:v>7.67</c:v>
                </c:pt>
                <c:pt idx="767">
                  <c:v>7.68</c:v>
                </c:pt>
                <c:pt idx="768">
                  <c:v>7.69</c:v>
                </c:pt>
                <c:pt idx="769">
                  <c:v>7.7</c:v>
                </c:pt>
                <c:pt idx="770">
                  <c:v>7.71</c:v>
                </c:pt>
                <c:pt idx="771">
                  <c:v>7.72</c:v>
                </c:pt>
                <c:pt idx="772">
                  <c:v>7.73</c:v>
                </c:pt>
                <c:pt idx="773">
                  <c:v>7.74</c:v>
                </c:pt>
                <c:pt idx="774">
                  <c:v>7.75</c:v>
                </c:pt>
                <c:pt idx="775">
                  <c:v>7.76</c:v>
                </c:pt>
                <c:pt idx="776">
                  <c:v>7.77</c:v>
                </c:pt>
                <c:pt idx="777">
                  <c:v>7.78</c:v>
                </c:pt>
                <c:pt idx="778">
                  <c:v>7.79</c:v>
                </c:pt>
                <c:pt idx="779">
                  <c:v>7.8</c:v>
                </c:pt>
                <c:pt idx="780">
                  <c:v>7.81</c:v>
                </c:pt>
                <c:pt idx="781">
                  <c:v>7.82</c:v>
                </c:pt>
                <c:pt idx="782">
                  <c:v>7.83</c:v>
                </c:pt>
                <c:pt idx="783">
                  <c:v>7.84</c:v>
                </c:pt>
                <c:pt idx="784">
                  <c:v>7.85</c:v>
                </c:pt>
                <c:pt idx="785">
                  <c:v>7.86</c:v>
                </c:pt>
                <c:pt idx="786">
                  <c:v>7.87</c:v>
                </c:pt>
                <c:pt idx="787">
                  <c:v>7.88</c:v>
                </c:pt>
                <c:pt idx="788">
                  <c:v>7.89</c:v>
                </c:pt>
                <c:pt idx="789">
                  <c:v>7.9</c:v>
                </c:pt>
                <c:pt idx="790">
                  <c:v>7.91</c:v>
                </c:pt>
                <c:pt idx="791">
                  <c:v>7.92</c:v>
                </c:pt>
                <c:pt idx="792">
                  <c:v>7.93</c:v>
                </c:pt>
                <c:pt idx="793">
                  <c:v>7.94</c:v>
                </c:pt>
                <c:pt idx="794">
                  <c:v>7.95</c:v>
                </c:pt>
                <c:pt idx="795">
                  <c:v>7.96</c:v>
                </c:pt>
                <c:pt idx="796">
                  <c:v>7.97</c:v>
                </c:pt>
                <c:pt idx="797">
                  <c:v>7.98</c:v>
                </c:pt>
                <c:pt idx="798">
                  <c:v>7.99</c:v>
                </c:pt>
                <c:pt idx="799">
                  <c:v>8</c:v>
                </c:pt>
                <c:pt idx="800">
                  <c:v>8.01</c:v>
                </c:pt>
                <c:pt idx="801">
                  <c:v>8.02</c:v>
                </c:pt>
                <c:pt idx="802">
                  <c:v>8.0299999999999994</c:v>
                </c:pt>
                <c:pt idx="803">
                  <c:v>8.0399999999999991</c:v>
                </c:pt>
                <c:pt idx="804">
                  <c:v>8.0500000000000007</c:v>
                </c:pt>
                <c:pt idx="805">
                  <c:v>8.06</c:v>
                </c:pt>
                <c:pt idx="806">
                  <c:v>8.07</c:v>
                </c:pt>
                <c:pt idx="807">
                  <c:v>8.08</c:v>
                </c:pt>
                <c:pt idx="808">
                  <c:v>8.09</c:v>
                </c:pt>
                <c:pt idx="809">
                  <c:v>8.1</c:v>
                </c:pt>
                <c:pt idx="810">
                  <c:v>8.11</c:v>
                </c:pt>
                <c:pt idx="811">
                  <c:v>8.1199999999999992</c:v>
                </c:pt>
                <c:pt idx="812">
                  <c:v>8.1300000000000008</c:v>
                </c:pt>
                <c:pt idx="813">
                  <c:v>8.14</c:v>
                </c:pt>
                <c:pt idx="814">
                  <c:v>8.15</c:v>
                </c:pt>
                <c:pt idx="815">
                  <c:v>8.16</c:v>
                </c:pt>
                <c:pt idx="816">
                  <c:v>8.17</c:v>
                </c:pt>
                <c:pt idx="817">
                  <c:v>8.18</c:v>
                </c:pt>
                <c:pt idx="818">
                  <c:v>8.19</c:v>
                </c:pt>
                <c:pt idx="819">
                  <c:v>8.1999999999999993</c:v>
                </c:pt>
                <c:pt idx="820">
                  <c:v>8.2100000000000009</c:v>
                </c:pt>
                <c:pt idx="821">
                  <c:v>8.2200000000000006</c:v>
                </c:pt>
                <c:pt idx="822">
                  <c:v>8.23</c:v>
                </c:pt>
                <c:pt idx="823">
                  <c:v>8.24</c:v>
                </c:pt>
                <c:pt idx="824">
                  <c:v>8.25</c:v>
                </c:pt>
                <c:pt idx="825">
                  <c:v>8.26</c:v>
                </c:pt>
                <c:pt idx="826">
                  <c:v>8.27</c:v>
                </c:pt>
                <c:pt idx="827">
                  <c:v>8.2799999999999994</c:v>
                </c:pt>
                <c:pt idx="828">
                  <c:v>8.2899999999999991</c:v>
                </c:pt>
                <c:pt idx="829">
                  <c:v>8.3000000000000007</c:v>
                </c:pt>
                <c:pt idx="830">
                  <c:v>8.31</c:v>
                </c:pt>
                <c:pt idx="831">
                  <c:v>8.32</c:v>
                </c:pt>
                <c:pt idx="832">
                  <c:v>8.33</c:v>
                </c:pt>
                <c:pt idx="833">
                  <c:v>8.34</c:v>
                </c:pt>
                <c:pt idx="834">
                  <c:v>8.35</c:v>
                </c:pt>
                <c:pt idx="835">
                  <c:v>8.36</c:v>
                </c:pt>
                <c:pt idx="836">
                  <c:v>8.3699999999999992</c:v>
                </c:pt>
                <c:pt idx="837">
                  <c:v>8.3800000000000008</c:v>
                </c:pt>
                <c:pt idx="838">
                  <c:v>8.39</c:v>
                </c:pt>
                <c:pt idx="839">
                  <c:v>8.4</c:v>
                </c:pt>
                <c:pt idx="840">
                  <c:v>8.41</c:v>
                </c:pt>
                <c:pt idx="841">
                  <c:v>8.42</c:v>
                </c:pt>
                <c:pt idx="842">
                  <c:v>8.43</c:v>
                </c:pt>
                <c:pt idx="843">
                  <c:v>8.44</c:v>
                </c:pt>
                <c:pt idx="844">
                  <c:v>8.4499999999999993</c:v>
                </c:pt>
                <c:pt idx="845">
                  <c:v>8.4600000000000009</c:v>
                </c:pt>
                <c:pt idx="846">
                  <c:v>8.4700000000000006</c:v>
                </c:pt>
                <c:pt idx="847">
                  <c:v>8.48</c:v>
                </c:pt>
                <c:pt idx="848">
                  <c:v>8.49</c:v>
                </c:pt>
                <c:pt idx="849">
                  <c:v>8.5</c:v>
                </c:pt>
                <c:pt idx="850">
                  <c:v>8.51</c:v>
                </c:pt>
                <c:pt idx="851">
                  <c:v>8.52</c:v>
                </c:pt>
                <c:pt idx="852">
                  <c:v>8.5299999999999994</c:v>
                </c:pt>
                <c:pt idx="853">
                  <c:v>8.5399999999999991</c:v>
                </c:pt>
                <c:pt idx="854">
                  <c:v>8.5500000000000007</c:v>
                </c:pt>
                <c:pt idx="855">
                  <c:v>8.56</c:v>
                </c:pt>
                <c:pt idx="856">
                  <c:v>8.57</c:v>
                </c:pt>
                <c:pt idx="857">
                  <c:v>8.58</c:v>
                </c:pt>
                <c:pt idx="858">
                  <c:v>8.59</c:v>
                </c:pt>
                <c:pt idx="859">
                  <c:v>8.6</c:v>
                </c:pt>
                <c:pt idx="860">
                  <c:v>8.61</c:v>
                </c:pt>
                <c:pt idx="861">
                  <c:v>8.6199999999999992</c:v>
                </c:pt>
                <c:pt idx="862">
                  <c:v>8.6300000000000008</c:v>
                </c:pt>
                <c:pt idx="863">
                  <c:v>8.64</c:v>
                </c:pt>
                <c:pt idx="864">
                  <c:v>8.65</c:v>
                </c:pt>
                <c:pt idx="865">
                  <c:v>8.66</c:v>
                </c:pt>
                <c:pt idx="866">
                  <c:v>8.67</c:v>
                </c:pt>
                <c:pt idx="867">
                  <c:v>8.68</c:v>
                </c:pt>
                <c:pt idx="868">
                  <c:v>8.69</c:v>
                </c:pt>
                <c:pt idx="869">
                  <c:v>8.6999999999999993</c:v>
                </c:pt>
                <c:pt idx="870">
                  <c:v>8.7100000000000009</c:v>
                </c:pt>
                <c:pt idx="871">
                  <c:v>8.7200000000000006</c:v>
                </c:pt>
                <c:pt idx="872">
                  <c:v>8.73</c:v>
                </c:pt>
                <c:pt idx="873">
                  <c:v>8.74</c:v>
                </c:pt>
                <c:pt idx="874">
                  <c:v>8.75</c:v>
                </c:pt>
                <c:pt idx="875">
                  <c:v>8.76</c:v>
                </c:pt>
                <c:pt idx="876">
                  <c:v>8.77</c:v>
                </c:pt>
                <c:pt idx="877">
                  <c:v>8.7799999999999994</c:v>
                </c:pt>
                <c:pt idx="878">
                  <c:v>8.7899999999999991</c:v>
                </c:pt>
                <c:pt idx="879">
                  <c:v>8.8000000000000007</c:v>
                </c:pt>
                <c:pt idx="880">
                  <c:v>8.81</c:v>
                </c:pt>
                <c:pt idx="881">
                  <c:v>8.82</c:v>
                </c:pt>
                <c:pt idx="882">
                  <c:v>8.83</c:v>
                </c:pt>
                <c:pt idx="883">
                  <c:v>8.84</c:v>
                </c:pt>
                <c:pt idx="884">
                  <c:v>8.85</c:v>
                </c:pt>
                <c:pt idx="885">
                  <c:v>8.86</c:v>
                </c:pt>
                <c:pt idx="886">
                  <c:v>8.8699999999999992</c:v>
                </c:pt>
                <c:pt idx="887">
                  <c:v>8.8800000000000008</c:v>
                </c:pt>
                <c:pt idx="888">
                  <c:v>8.89</c:v>
                </c:pt>
                <c:pt idx="889">
                  <c:v>8.9</c:v>
                </c:pt>
                <c:pt idx="890">
                  <c:v>8.91</c:v>
                </c:pt>
                <c:pt idx="891">
                  <c:v>8.92</c:v>
                </c:pt>
                <c:pt idx="892">
                  <c:v>8.93</c:v>
                </c:pt>
                <c:pt idx="893">
                  <c:v>8.94</c:v>
                </c:pt>
                <c:pt idx="894">
                  <c:v>8.9499999999999993</c:v>
                </c:pt>
                <c:pt idx="895">
                  <c:v>8.9600000000000009</c:v>
                </c:pt>
                <c:pt idx="896">
                  <c:v>8.9700000000000006</c:v>
                </c:pt>
                <c:pt idx="897">
                  <c:v>8.98</c:v>
                </c:pt>
                <c:pt idx="898">
                  <c:v>8.99</c:v>
                </c:pt>
                <c:pt idx="899">
                  <c:v>9</c:v>
                </c:pt>
                <c:pt idx="900">
                  <c:v>9.01</c:v>
                </c:pt>
                <c:pt idx="901">
                  <c:v>9.02</c:v>
                </c:pt>
                <c:pt idx="902">
                  <c:v>9.0299999999999994</c:v>
                </c:pt>
                <c:pt idx="903">
                  <c:v>9.0399999999999991</c:v>
                </c:pt>
                <c:pt idx="904">
                  <c:v>9.0500000000000007</c:v>
                </c:pt>
                <c:pt idx="905">
                  <c:v>9.06</c:v>
                </c:pt>
                <c:pt idx="906">
                  <c:v>9.07</c:v>
                </c:pt>
                <c:pt idx="907">
                  <c:v>9.08</c:v>
                </c:pt>
                <c:pt idx="908">
                  <c:v>9.09</c:v>
                </c:pt>
                <c:pt idx="909">
                  <c:v>9.1</c:v>
                </c:pt>
                <c:pt idx="910">
                  <c:v>9.11</c:v>
                </c:pt>
                <c:pt idx="911">
                  <c:v>9.1199999999999992</c:v>
                </c:pt>
                <c:pt idx="912">
                  <c:v>9.1300000000000008</c:v>
                </c:pt>
                <c:pt idx="913">
                  <c:v>9.14</c:v>
                </c:pt>
                <c:pt idx="914">
                  <c:v>9.15</c:v>
                </c:pt>
                <c:pt idx="915">
                  <c:v>9.16</c:v>
                </c:pt>
                <c:pt idx="916">
                  <c:v>9.17</c:v>
                </c:pt>
                <c:pt idx="917">
                  <c:v>9.18</c:v>
                </c:pt>
                <c:pt idx="918">
                  <c:v>9.19</c:v>
                </c:pt>
                <c:pt idx="919">
                  <c:v>9.1999999999999993</c:v>
                </c:pt>
                <c:pt idx="920">
                  <c:v>9.2100000000000009</c:v>
                </c:pt>
                <c:pt idx="921">
                  <c:v>9.2200000000000006</c:v>
                </c:pt>
                <c:pt idx="922">
                  <c:v>9.23</c:v>
                </c:pt>
                <c:pt idx="923">
                  <c:v>9.24</c:v>
                </c:pt>
                <c:pt idx="924">
                  <c:v>9.25</c:v>
                </c:pt>
                <c:pt idx="925">
                  <c:v>9.26</c:v>
                </c:pt>
                <c:pt idx="926">
                  <c:v>9.27</c:v>
                </c:pt>
                <c:pt idx="927">
                  <c:v>9.2799999999999994</c:v>
                </c:pt>
                <c:pt idx="928">
                  <c:v>9.2899999999999991</c:v>
                </c:pt>
                <c:pt idx="929">
                  <c:v>9.3000000000000007</c:v>
                </c:pt>
                <c:pt idx="930">
                  <c:v>9.31</c:v>
                </c:pt>
                <c:pt idx="931">
                  <c:v>9.32</c:v>
                </c:pt>
                <c:pt idx="932">
                  <c:v>9.33</c:v>
                </c:pt>
                <c:pt idx="933">
                  <c:v>9.34</c:v>
                </c:pt>
                <c:pt idx="934">
                  <c:v>9.35</c:v>
                </c:pt>
                <c:pt idx="935">
                  <c:v>9.36</c:v>
                </c:pt>
                <c:pt idx="936">
                  <c:v>9.3699999999999992</c:v>
                </c:pt>
                <c:pt idx="937">
                  <c:v>9.3800000000000008</c:v>
                </c:pt>
                <c:pt idx="938">
                  <c:v>9.39</c:v>
                </c:pt>
                <c:pt idx="939">
                  <c:v>9.4</c:v>
                </c:pt>
                <c:pt idx="940">
                  <c:v>9.41</c:v>
                </c:pt>
                <c:pt idx="941">
                  <c:v>9.42</c:v>
                </c:pt>
                <c:pt idx="942">
                  <c:v>9.43</c:v>
                </c:pt>
                <c:pt idx="943">
                  <c:v>9.44</c:v>
                </c:pt>
                <c:pt idx="944">
                  <c:v>9.4499999999999993</c:v>
                </c:pt>
                <c:pt idx="945">
                  <c:v>9.4600000000000009</c:v>
                </c:pt>
                <c:pt idx="946">
                  <c:v>9.4700000000000006</c:v>
                </c:pt>
                <c:pt idx="947">
                  <c:v>9.48</c:v>
                </c:pt>
                <c:pt idx="948">
                  <c:v>9.49</c:v>
                </c:pt>
                <c:pt idx="949">
                  <c:v>9.5</c:v>
                </c:pt>
                <c:pt idx="950">
                  <c:v>9.51</c:v>
                </c:pt>
                <c:pt idx="951">
                  <c:v>9.52</c:v>
                </c:pt>
                <c:pt idx="952">
                  <c:v>9.5299999999999994</c:v>
                </c:pt>
                <c:pt idx="953">
                  <c:v>9.5399999999999991</c:v>
                </c:pt>
                <c:pt idx="954">
                  <c:v>9.5500000000000007</c:v>
                </c:pt>
                <c:pt idx="955">
                  <c:v>9.56</c:v>
                </c:pt>
                <c:pt idx="956">
                  <c:v>9.57</c:v>
                </c:pt>
                <c:pt idx="957">
                  <c:v>9.58</c:v>
                </c:pt>
                <c:pt idx="958">
                  <c:v>9.59</c:v>
                </c:pt>
                <c:pt idx="959">
                  <c:v>9.6</c:v>
                </c:pt>
                <c:pt idx="960">
                  <c:v>9.61</c:v>
                </c:pt>
                <c:pt idx="961">
                  <c:v>9.6199999999999992</c:v>
                </c:pt>
                <c:pt idx="962">
                  <c:v>9.6300000000000008</c:v>
                </c:pt>
                <c:pt idx="963">
                  <c:v>9.64</c:v>
                </c:pt>
                <c:pt idx="964">
                  <c:v>9.65</c:v>
                </c:pt>
                <c:pt idx="965">
                  <c:v>9.66</c:v>
                </c:pt>
                <c:pt idx="966">
                  <c:v>9.67</c:v>
                </c:pt>
                <c:pt idx="967">
                  <c:v>9.68</c:v>
                </c:pt>
                <c:pt idx="968">
                  <c:v>9.69</c:v>
                </c:pt>
                <c:pt idx="969">
                  <c:v>9.6999999999999993</c:v>
                </c:pt>
                <c:pt idx="970">
                  <c:v>9.7100000000000009</c:v>
                </c:pt>
                <c:pt idx="971">
                  <c:v>9.7200000000000006</c:v>
                </c:pt>
                <c:pt idx="972">
                  <c:v>9.73</c:v>
                </c:pt>
                <c:pt idx="973">
                  <c:v>9.74</c:v>
                </c:pt>
                <c:pt idx="974">
                  <c:v>9.75</c:v>
                </c:pt>
                <c:pt idx="975">
                  <c:v>9.76</c:v>
                </c:pt>
                <c:pt idx="976">
                  <c:v>9.77</c:v>
                </c:pt>
                <c:pt idx="977">
                  <c:v>9.7799999999999994</c:v>
                </c:pt>
                <c:pt idx="978">
                  <c:v>9.7899999999999991</c:v>
                </c:pt>
                <c:pt idx="979">
                  <c:v>9.8000000000000007</c:v>
                </c:pt>
                <c:pt idx="980">
                  <c:v>9.81</c:v>
                </c:pt>
                <c:pt idx="981">
                  <c:v>9.82</c:v>
                </c:pt>
                <c:pt idx="982">
                  <c:v>9.83</c:v>
                </c:pt>
                <c:pt idx="983">
                  <c:v>9.84</c:v>
                </c:pt>
                <c:pt idx="984">
                  <c:v>9.85</c:v>
                </c:pt>
                <c:pt idx="985">
                  <c:v>9.86</c:v>
                </c:pt>
                <c:pt idx="986">
                  <c:v>9.8699999999999992</c:v>
                </c:pt>
                <c:pt idx="987">
                  <c:v>9.8800000000000008</c:v>
                </c:pt>
                <c:pt idx="988">
                  <c:v>9.89</c:v>
                </c:pt>
                <c:pt idx="989">
                  <c:v>9.9</c:v>
                </c:pt>
                <c:pt idx="990">
                  <c:v>9.91</c:v>
                </c:pt>
                <c:pt idx="991">
                  <c:v>9.92</c:v>
                </c:pt>
                <c:pt idx="992">
                  <c:v>9.93</c:v>
                </c:pt>
                <c:pt idx="993">
                  <c:v>9.94</c:v>
                </c:pt>
                <c:pt idx="994">
                  <c:v>9.9499999999999993</c:v>
                </c:pt>
                <c:pt idx="995">
                  <c:v>9.9600000000000009</c:v>
                </c:pt>
                <c:pt idx="996">
                  <c:v>9.9700000000000006</c:v>
                </c:pt>
                <c:pt idx="997">
                  <c:v>9.98</c:v>
                </c:pt>
                <c:pt idx="998">
                  <c:v>9.99</c:v>
                </c:pt>
                <c:pt idx="999">
                  <c:v>10</c:v>
                </c:pt>
                <c:pt idx="1000">
                  <c:v>10.01</c:v>
                </c:pt>
                <c:pt idx="1001">
                  <c:v>10.02</c:v>
                </c:pt>
                <c:pt idx="1002">
                  <c:v>10.029999999999999</c:v>
                </c:pt>
                <c:pt idx="1003">
                  <c:v>10.039999999999999</c:v>
                </c:pt>
                <c:pt idx="1004">
                  <c:v>10.050000000000001</c:v>
                </c:pt>
                <c:pt idx="1005">
                  <c:v>10.06</c:v>
                </c:pt>
                <c:pt idx="1006">
                  <c:v>10.07</c:v>
                </c:pt>
                <c:pt idx="1007">
                  <c:v>10.08</c:v>
                </c:pt>
                <c:pt idx="1008">
                  <c:v>10.09</c:v>
                </c:pt>
                <c:pt idx="1009">
                  <c:v>10.1</c:v>
                </c:pt>
                <c:pt idx="1010">
                  <c:v>10.11</c:v>
                </c:pt>
                <c:pt idx="1011">
                  <c:v>10.119999999999999</c:v>
                </c:pt>
                <c:pt idx="1012">
                  <c:v>10.130000000000001</c:v>
                </c:pt>
                <c:pt idx="1013">
                  <c:v>10.14</c:v>
                </c:pt>
                <c:pt idx="1014">
                  <c:v>10.15</c:v>
                </c:pt>
                <c:pt idx="1015">
                  <c:v>10.16</c:v>
                </c:pt>
                <c:pt idx="1016">
                  <c:v>10.17</c:v>
                </c:pt>
                <c:pt idx="1017">
                  <c:v>10.18</c:v>
                </c:pt>
                <c:pt idx="1018">
                  <c:v>10.19</c:v>
                </c:pt>
                <c:pt idx="1019">
                  <c:v>10.199999999999999</c:v>
                </c:pt>
                <c:pt idx="1020">
                  <c:v>10.210000000000001</c:v>
                </c:pt>
                <c:pt idx="1021">
                  <c:v>10.220000000000001</c:v>
                </c:pt>
                <c:pt idx="1022">
                  <c:v>10.23</c:v>
                </c:pt>
                <c:pt idx="1023">
                  <c:v>10.24</c:v>
                </c:pt>
                <c:pt idx="1024">
                  <c:v>10.25</c:v>
                </c:pt>
                <c:pt idx="1025">
                  <c:v>10.26</c:v>
                </c:pt>
                <c:pt idx="1026">
                  <c:v>10.27</c:v>
                </c:pt>
                <c:pt idx="1027">
                  <c:v>10.28</c:v>
                </c:pt>
                <c:pt idx="1028">
                  <c:v>10.29</c:v>
                </c:pt>
                <c:pt idx="1029">
                  <c:v>10.3</c:v>
                </c:pt>
                <c:pt idx="1030">
                  <c:v>10.31</c:v>
                </c:pt>
                <c:pt idx="1031">
                  <c:v>10.32</c:v>
                </c:pt>
                <c:pt idx="1032">
                  <c:v>10.33</c:v>
                </c:pt>
                <c:pt idx="1033">
                  <c:v>10.34</c:v>
                </c:pt>
                <c:pt idx="1034">
                  <c:v>10.35</c:v>
                </c:pt>
                <c:pt idx="1035">
                  <c:v>10.36</c:v>
                </c:pt>
                <c:pt idx="1036">
                  <c:v>10.37</c:v>
                </c:pt>
                <c:pt idx="1037">
                  <c:v>10.38</c:v>
                </c:pt>
                <c:pt idx="1038">
                  <c:v>10.39</c:v>
                </c:pt>
                <c:pt idx="1039">
                  <c:v>10.4</c:v>
                </c:pt>
                <c:pt idx="1040">
                  <c:v>10.41</c:v>
                </c:pt>
                <c:pt idx="1041">
                  <c:v>10.42</c:v>
                </c:pt>
                <c:pt idx="1042">
                  <c:v>10.43</c:v>
                </c:pt>
                <c:pt idx="1043">
                  <c:v>10.44</c:v>
                </c:pt>
                <c:pt idx="1044">
                  <c:v>10.45</c:v>
                </c:pt>
                <c:pt idx="1045">
                  <c:v>10.46</c:v>
                </c:pt>
                <c:pt idx="1046">
                  <c:v>10.47</c:v>
                </c:pt>
                <c:pt idx="1047">
                  <c:v>10.48</c:v>
                </c:pt>
                <c:pt idx="1048">
                  <c:v>10.49</c:v>
                </c:pt>
                <c:pt idx="1049">
                  <c:v>10.5</c:v>
                </c:pt>
                <c:pt idx="1050">
                  <c:v>10.51</c:v>
                </c:pt>
                <c:pt idx="1051">
                  <c:v>10.52</c:v>
                </c:pt>
                <c:pt idx="1052">
                  <c:v>10.53</c:v>
                </c:pt>
                <c:pt idx="1053">
                  <c:v>10.54</c:v>
                </c:pt>
                <c:pt idx="1054">
                  <c:v>10.55</c:v>
                </c:pt>
                <c:pt idx="1055">
                  <c:v>10.56</c:v>
                </c:pt>
                <c:pt idx="1056">
                  <c:v>10.57</c:v>
                </c:pt>
                <c:pt idx="1057">
                  <c:v>10.58</c:v>
                </c:pt>
                <c:pt idx="1058">
                  <c:v>10.59</c:v>
                </c:pt>
                <c:pt idx="1059">
                  <c:v>10.6</c:v>
                </c:pt>
                <c:pt idx="1060">
                  <c:v>10.61</c:v>
                </c:pt>
                <c:pt idx="1061">
                  <c:v>10.62</c:v>
                </c:pt>
                <c:pt idx="1062">
                  <c:v>10.63</c:v>
                </c:pt>
                <c:pt idx="1063">
                  <c:v>10.64</c:v>
                </c:pt>
                <c:pt idx="1064">
                  <c:v>10.65</c:v>
                </c:pt>
                <c:pt idx="1065">
                  <c:v>10.66</c:v>
                </c:pt>
                <c:pt idx="1066">
                  <c:v>10.67</c:v>
                </c:pt>
                <c:pt idx="1067">
                  <c:v>10.68</c:v>
                </c:pt>
                <c:pt idx="1068">
                  <c:v>10.69</c:v>
                </c:pt>
                <c:pt idx="1069">
                  <c:v>10.7</c:v>
                </c:pt>
                <c:pt idx="1070">
                  <c:v>10.71</c:v>
                </c:pt>
                <c:pt idx="1071">
                  <c:v>10.72</c:v>
                </c:pt>
                <c:pt idx="1072">
                  <c:v>10.73</c:v>
                </c:pt>
                <c:pt idx="1073">
                  <c:v>10.74</c:v>
                </c:pt>
                <c:pt idx="1074">
                  <c:v>10.75</c:v>
                </c:pt>
                <c:pt idx="1075">
                  <c:v>10.76</c:v>
                </c:pt>
                <c:pt idx="1076">
                  <c:v>10.77</c:v>
                </c:pt>
                <c:pt idx="1077">
                  <c:v>10.78</c:v>
                </c:pt>
                <c:pt idx="1078">
                  <c:v>10.79</c:v>
                </c:pt>
                <c:pt idx="1079">
                  <c:v>10.8</c:v>
                </c:pt>
                <c:pt idx="1080">
                  <c:v>10.81</c:v>
                </c:pt>
                <c:pt idx="1081">
                  <c:v>10.82</c:v>
                </c:pt>
                <c:pt idx="1082">
                  <c:v>10.83</c:v>
                </c:pt>
                <c:pt idx="1083">
                  <c:v>10.84</c:v>
                </c:pt>
                <c:pt idx="1084">
                  <c:v>10.85</c:v>
                </c:pt>
                <c:pt idx="1085">
                  <c:v>10.86</c:v>
                </c:pt>
                <c:pt idx="1086">
                  <c:v>10.87</c:v>
                </c:pt>
                <c:pt idx="1087">
                  <c:v>10.88</c:v>
                </c:pt>
                <c:pt idx="1088">
                  <c:v>10.89</c:v>
                </c:pt>
                <c:pt idx="1089">
                  <c:v>10.9</c:v>
                </c:pt>
                <c:pt idx="1090">
                  <c:v>10.91</c:v>
                </c:pt>
                <c:pt idx="1091">
                  <c:v>10.92</c:v>
                </c:pt>
                <c:pt idx="1092">
                  <c:v>10.93</c:v>
                </c:pt>
                <c:pt idx="1093">
                  <c:v>10.94</c:v>
                </c:pt>
                <c:pt idx="1094">
                  <c:v>10.95</c:v>
                </c:pt>
                <c:pt idx="1095">
                  <c:v>10.96</c:v>
                </c:pt>
                <c:pt idx="1096">
                  <c:v>10.97</c:v>
                </c:pt>
                <c:pt idx="1097">
                  <c:v>10.98</c:v>
                </c:pt>
                <c:pt idx="1098">
                  <c:v>10.99</c:v>
                </c:pt>
                <c:pt idx="1099">
                  <c:v>11</c:v>
                </c:pt>
                <c:pt idx="1100">
                  <c:v>11.01</c:v>
                </c:pt>
                <c:pt idx="1101">
                  <c:v>11.02</c:v>
                </c:pt>
                <c:pt idx="1102">
                  <c:v>11.03</c:v>
                </c:pt>
                <c:pt idx="1103">
                  <c:v>11.04</c:v>
                </c:pt>
                <c:pt idx="1104">
                  <c:v>11.05</c:v>
                </c:pt>
                <c:pt idx="1105">
                  <c:v>11.06</c:v>
                </c:pt>
                <c:pt idx="1106">
                  <c:v>11.07</c:v>
                </c:pt>
                <c:pt idx="1107">
                  <c:v>11.08</c:v>
                </c:pt>
                <c:pt idx="1108">
                  <c:v>11.09</c:v>
                </c:pt>
                <c:pt idx="1109">
                  <c:v>11.1</c:v>
                </c:pt>
                <c:pt idx="1110">
                  <c:v>11.11</c:v>
                </c:pt>
                <c:pt idx="1111">
                  <c:v>11.12</c:v>
                </c:pt>
                <c:pt idx="1112">
                  <c:v>11.13</c:v>
                </c:pt>
                <c:pt idx="1113">
                  <c:v>11.14</c:v>
                </c:pt>
                <c:pt idx="1114">
                  <c:v>11.15</c:v>
                </c:pt>
                <c:pt idx="1115">
                  <c:v>11.16</c:v>
                </c:pt>
                <c:pt idx="1116">
                  <c:v>11.17</c:v>
                </c:pt>
                <c:pt idx="1117">
                  <c:v>11.18</c:v>
                </c:pt>
                <c:pt idx="1118">
                  <c:v>11.19</c:v>
                </c:pt>
                <c:pt idx="1119">
                  <c:v>11.2</c:v>
                </c:pt>
                <c:pt idx="1120">
                  <c:v>11.21</c:v>
                </c:pt>
                <c:pt idx="1121">
                  <c:v>11.22</c:v>
                </c:pt>
                <c:pt idx="1122">
                  <c:v>11.23</c:v>
                </c:pt>
                <c:pt idx="1123">
                  <c:v>11.24</c:v>
                </c:pt>
                <c:pt idx="1124">
                  <c:v>11.25</c:v>
                </c:pt>
                <c:pt idx="1125">
                  <c:v>11.26</c:v>
                </c:pt>
                <c:pt idx="1126">
                  <c:v>11.27</c:v>
                </c:pt>
                <c:pt idx="1127">
                  <c:v>11.28</c:v>
                </c:pt>
                <c:pt idx="1128">
                  <c:v>11.29</c:v>
                </c:pt>
                <c:pt idx="1129">
                  <c:v>11.3</c:v>
                </c:pt>
                <c:pt idx="1130">
                  <c:v>11.31</c:v>
                </c:pt>
                <c:pt idx="1131">
                  <c:v>11.32</c:v>
                </c:pt>
                <c:pt idx="1132">
                  <c:v>11.33</c:v>
                </c:pt>
                <c:pt idx="1133">
                  <c:v>11.34</c:v>
                </c:pt>
                <c:pt idx="1134">
                  <c:v>11.35</c:v>
                </c:pt>
                <c:pt idx="1135">
                  <c:v>11.36</c:v>
                </c:pt>
                <c:pt idx="1136">
                  <c:v>11.37</c:v>
                </c:pt>
                <c:pt idx="1137">
                  <c:v>11.38</c:v>
                </c:pt>
                <c:pt idx="1138">
                  <c:v>11.39</c:v>
                </c:pt>
                <c:pt idx="1139">
                  <c:v>11.4</c:v>
                </c:pt>
                <c:pt idx="1140">
                  <c:v>11.41</c:v>
                </c:pt>
                <c:pt idx="1141">
                  <c:v>11.42</c:v>
                </c:pt>
                <c:pt idx="1142">
                  <c:v>11.43</c:v>
                </c:pt>
                <c:pt idx="1143">
                  <c:v>11.44</c:v>
                </c:pt>
                <c:pt idx="1144">
                  <c:v>11.45</c:v>
                </c:pt>
                <c:pt idx="1145">
                  <c:v>11.46</c:v>
                </c:pt>
                <c:pt idx="1146">
                  <c:v>11.47</c:v>
                </c:pt>
                <c:pt idx="1147">
                  <c:v>11.48</c:v>
                </c:pt>
                <c:pt idx="1148">
                  <c:v>11.49</c:v>
                </c:pt>
                <c:pt idx="1149">
                  <c:v>11.5</c:v>
                </c:pt>
                <c:pt idx="1150">
                  <c:v>11.51</c:v>
                </c:pt>
                <c:pt idx="1151">
                  <c:v>11.52</c:v>
                </c:pt>
                <c:pt idx="1152">
                  <c:v>11.53</c:v>
                </c:pt>
                <c:pt idx="1153">
                  <c:v>11.54</c:v>
                </c:pt>
                <c:pt idx="1154">
                  <c:v>11.55</c:v>
                </c:pt>
                <c:pt idx="1155">
                  <c:v>11.56</c:v>
                </c:pt>
                <c:pt idx="1156">
                  <c:v>11.57</c:v>
                </c:pt>
                <c:pt idx="1157">
                  <c:v>11.58</c:v>
                </c:pt>
                <c:pt idx="1158">
                  <c:v>11.59</c:v>
                </c:pt>
                <c:pt idx="1159">
                  <c:v>11.6</c:v>
                </c:pt>
                <c:pt idx="1160">
                  <c:v>11.61</c:v>
                </c:pt>
                <c:pt idx="1161">
                  <c:v>11.62</c:v>
                </c:pt>
                <c:pt idx="1162">
                  <c:v>11.63</c:v>
                </c:pt>
                <c:pt idx="1163">
                  <c:v>11.64</c:v>
                </c:pt>
                <c:pt idx="1164">
                  <c:v>11.65</c:v>
                </c:pt>
                <c:pt idx="1165">
                  <c:v>11.66</c:v>
                </c:pt>
                <c:pt idx="1166">
                  <c:v>11.67</c:v>
                </c:pt>
                <c:pt idx="1167">
                  <c:v>11.68</c:v>
                </c:pt>
                <c:pt idx="1168">
                  <c:v>11.69</c:v>
                </c:pt>
                <c:pt idx="1169">
                  <c:v>11.7</c:v>
                </c:pt>
                <c:pt idx="1170">
                  <c:v>11.71</c:v>
                </c:pt>
                <c:pt idx="1171">
                  <c:v>11.72</c:v>
                </c:pt>
                <c:pt idx="1172">
                  <c:v>11.73</c:v>
                </c:pt>
                <c:pt idx="1173">
                  <c:v>11.74</c:v>
                </c:pt>
                <c:pt idx="1174">
                  <c:v>11.75</c:v>
                </c:pt>
                <c:pt idx="1175">
                  <c:v>11.76</c:v>
                </c:pt>
                <c:pt idx="1176">
                  <c:v>11.77</c:v>
                </c:pt>
                <c:pt idx="1177">
                  <c:v>11.78</c:v>
                </c:pt>
                <c:pt idx="1178">
                  <c:v>11.79</c:v>
                </c:pt>
                <c:pt idx="1179">
                  <c:v>11.8</c:v>
                </c:pt>
                <c:pt idx="1180">
                  <c:v>11.81</c:v>
                </c:pt>
                <c:pt idx="1181">
                  <c:v>11.82</c:v>
                </c:pt>
                <c:pt idx="1182">
                  <c:v>11.83</c:v>
                </c:pt>
                <c:pt idx="1183">
                  <c:v>11.84</c:v>
                </c:pt>
                <c:pt idx="1184">
                  <c:v>11.85</c:v>
                </c:pt>
                <c:pt idx="1185">
                  <c:v>11.86</c:v>
                </c:pt>
                <c:pt idx="1186">
                  <c:v>11.87</c:v>
                </c:pt>
                <c:pt idx="1187">
                  <c:v>11.88</c:v>
                </c:pt>
                <c:pt idx="1188">
                  <c:v>11.89</c:v>
                </c:pt>
                <c:pt idx="1189">
                  <c:v>11.9</c:v>
                </c:pt>
                <c:pt idx="1190">
                  <c:v>11.91</c:v>
                </c:pt>
                <c:pt idx="1191">
                  <c:v>11.92</c:v>
                </c:pt>
                <c:pt idx="1192">
                  <c:v>11.93</c:v>
                </c:pt>
                <c:pt idx="1193">
                  <c:v>11.94</c:v>
                </c:pt>
                <c:pt idx="1194">
                  <c:v>11.95</c:v>
                </c:pt>
                <c:pt idx="1195">
                  <c:v>11.96</c:v>
                </c:pt>
                <c:pt idx="1196">
                  <c:v>11.97</c:v>
                </c:pt>
                <c:pt idx="1197">
                  <c:v>11.98</c:v>
                </c:pt>
                <c:pt idx="1198">
                  <c:v>11.99</c:v>
                </c:pt>
                <c:pt idx="1199">
                  <c:v>12</c:v>
                </c:pt>
                <c:pt idx="1200">
                  <c:v>12.01</c:v>
                </c:pt>
                <c:pt idx="1201">
                  <c:v>12.02</c:v>
                </c:pt>
                <c:pt idx="1202">
                  <c:v>12.03</c:v>
                </c:pt>
                <c:pt idx="1203">
                  <c:v>12.04</c:v>
                </c:pt>
                <c:pt idx="1204">
                  <c:v>12.05</c:v>
                </c:pt>
                <c:pt idx="1205">
                  <c:v>12.06</c:v>
                </c:pt>
                <c:pt idx="1206">
                  <c:v>12.07</c:v>
                </c:pt>
                <c:pt idx="1207">
                  <c:v>12.08</c:v>
                </c:pt>
                <c:pt idx="1208">
                  <c:v>12.09</c:v>
                </c:pt>
                <c:pt idx="1209">
                  <c:v>12.1</c:v>
                </c:pt>
                <c:pt idx="1210">
                  <c:v>12.11</c:v>
                </c:pt>
                <c:pt idx="1211">
                  <c:v>12.12</c:v>
                </c:pt>
                <c:pt idx="1212">
                  <c:v>12.13</c:v>
                </c:pt>
                <c:pt idx="1213">
                  <c:v>12.14</c:v>
                </c:pt>
                <c:pt idx="1214">
                  <c:v>12.15</c:v>
                </c:pt>
                <c:pt idx="1215">
                  <c:v>12.16</c:v>
                </c:pt>
                <c:pt idx="1216">
                  <c:v>12.17</c:v>
                </c:pt>
                <c:pt idx="1217">
                  <c:v>12.18</c:v>
                </c:pt>
                <c:pt idx="1218">
                  <c:v>12.19</c:v>
                </c:pt>
                <c:pt idx="1219">
                  <c:v>12.2</c:v>
                </c:pt>
                <c:pt idx="1220">
                  <c:v>12.21</c:v>
                </c:pt>
                <c:pt idx="1221">
                  <c:v>12.22</c:v>
                </c:pt>
                <c:pt idx="1222">
                  <c:v>12.23</c:v>
                </c:pt>
                <c:pt idx="1223">
                  <c:v>12.24</c:v>
                </c:pt>
                <c:pt idx="1224">
                  <c:v>12.25</c:v>
                </c:pt>
                <c:pt idx="1225">
                  <c:v>12.26</c:v>
                </c:pt>
                <c:pt idx="1226">
                  <c:v>12.27</c:v>
                </c:pt>
                <c:pt idx="1227">
                  <c:v>12.28</c:v>
                </c:pt>
                <c:pt idx="1228">
                  <c:v>12.29</c:v>
                </c:pt>
                <c:pt idx="1229">
                  <c:v>12.3</c:v>
                </c:pt>
                <c:pt idx="1230">
                  <c:v>12.31</c:v>
                </c:pt>
                <c:pt idx="1231">
                  <c:v>12.32</c:v>
                </c:pt>
                <c:pt idx="1232">
                  <c:v>12.33</c:v>
                </c:pt>
                <c:pt idx="1233">
                  <c:v>12.34</c:v>
                </c:pt>
                <c:pt idx="1234">
                  <c:v>12.35</c:v>
                </c:pt>
                <c:pt idx="1235">
                  <c:v>12.36</c:v>
                </c:pt>
                <c:pt idx="1236">
                  <c:v>12.37</c:v>
                </c:pt>
                <c:pt idx="1237">
                  <c:v>12.38</c:v>
                </c:pt>
                <c:pt idx="1238">
                  <c:v>12.39</c:v>
                </c:pt>
                <c:pt idx="1239">
                  <c:v>12.4</c:v>
                </c:pt>
                <c:pt idx="1240">
                  <c:v>12.41</c:v>
                </c:pt>
                <c:pt idx="1241">
                  <c:v>12.42</c:v>
                </c:pt>
                <c:pt idx="1242">
                  <c:v>12.43</c:v>
                </c:pt>
                <c:pt idx="1243">
                  <c:v>12.44</c:v>
                </c:pt>
                <c:pt idx="1244">
                  <c:v>12.45</c:v>
                </c:pt>
                <c:pt idx="1245">
                  <c:v>12.46</c:v>
                </c:pt>
                <c:pt idx="1246">
                  <c:v>12.47</c:v>
                </c:pt>
                <c:pt idx="1247">
                  <c:v>12.48</c:v>
                </c:pt>
                <c:pt idx="1248">
                  <c:v>12.49</c:v>
                </c:pt>
                <c:pt idx="1249">
                  <c:v>12.5</c:v>
                </c:pt>
                <c:pt idx="1250">
                  <c:v>12.51</c:v>
                </c:pt>
                <c:pt idx="1251">
                  <c:v>12.52</c:v>
                </c:pt>
                <c:pt idx="1252">
                  <c:v>12.53</c:v>
                </c:pt>
                <c:pt idx="1253">
                  <c:v>12.54</c:v>
                </c:pt>
                <c:pt idx="1254">
                  <c:v>12.55</c:v>
                </c:pt>
                <c:pt idx="1255">
                  <c:v>12.56</c:v>
                </c:pt>
                <c:pt idx="1256">
                  <c:v>12.57</c:v>
                </c:pt>
                <c:pt idx="1257">
                  <c:v>12.58</c:v>
                </c:pt>
                <c:pt idx="1258">
                  <c:v>12.59</c:v>
                </c:pt>
                <c:pt idx="1259">
                  <c:v>12.6</c:v>
                </c:pt>
                <c:pt idx="1260">
                  <c:v>12.61</c:v>
                </c:pt>
                <c:pt idx="1261">
                  <c:v>12.62</c:v>
                </c:pt>
                <c:pt idx="1262">
                  <c:v>12.63</c:v>
                </c:pt>
                <c:pt idx="1263">
                  <c:v>12.64</c:v>
                </c:pt>
                <c:pt idx="1264">
                  <c:v>12.65</c:v>
                </c:pt>
                <c:pt idx="1265">
                  <c:v>12.66</c:v>
                </c:pt>
                <c:pt idx="1266">
                  <c:v>12.67</c:v>
                </c:pt>
                <c:pt idx="1267">
                  <c:v>12.68</c:v>
                </c:pt>
                <c:pt idx="1268">
                  <c:v>12.69</c:v>
                </c:pt>
                <c:pt idx="1269">
                  <c:v>12.7</c:v>
                </c:pt>
                <c:pt idx="1270">
                  <c:v>12.71</c:v>
                </c:pt>
                <c:pt idx="1271">
                  <c:v>12.72</c:v>
                </c:pt>
                <c:pt idx="1272">
                  <c:v>12.73</c:v>
                </c:pt>
                <c:pt idx="1273">
                  <c:v>12.74</c:v>
                </c:pt>
                <c:pt idx="1274">
                  <c:v>12.75</c:v>
                </c:pt>
                <c:pt idx="1275">
                  <c:v>12.76</c:v>
                </c:pt>
                <c:pt idx="1276">
                  <c:v>12.77</c:v>
                </c:pt>
                <c:pt idx="1277">
                  <c:v>12.78</c:v>
                </c:pt>
                <c:pt idx="1278">
                  <c:v>12.79</c:v>
                </c:pt>
                <c:pt idx="1279">
                  <c:v>12.8</c:v>
                </c:pt>
                <c:pt idx="1280">
                  <c:v>12.81</c:v>
                </c:pt>
                <c:pt idx="1281">
                  <c:v>12.82</c:v>
                </c:pt>
                <c:pt idx="1282">
                  <c:v>12.83</c:v>
                </c:pt>
                <c:pt idx="1283">
                  <c:v>12.84</c:v>
                </c:pt>
                <c:pt idx="1284">
                  <c:v>12.85</c:v>
                </c:pt>
                <c:pt idx="1285">
                  <c:v>12.86</c:v>
                </c:pt>
                <c:pt idx="1286">
                  <c:v>12.87</c:v>
                </c:pt>
                <c:pt idx="1287">
                  <c:v>12.88</c:v>
                </c:pt>
                <c:pt idx="1288">
                  <c:v>12.89</c:v>
                </c:pt>
                <c:pt idx="1289">
                  <c:v>12.9</c:v>
                </c:pt>
                <c:pt idx="1290">
                  <c:v>12.91</c:v>
                </c:pt>
                <c:pt idx="1291">
                  <c:v>12.92</c:v>
                </c:pt>
                <c:pt idx="1292">
                  <c:v>12.93</c:v>
                </c:pt>
                <c:pt idx="1293">
                  <c:v>12.94</c:v>
                </c:pt>
                <c:pt idx="1294">
                  <c:v>12.95</c:v>
                </c:pt>
                <c:pt idx="1295">
                  <c:v>12.96</c:v>
                </c:pt>
                <c:pt idx="1296">
                  <c:v>12.97</c:v>
                </c:pt>
                <c:pt idx="1297">
                  <c:v>12.98</c:v>
                </c:pt>
                <c:pt idx="1298">
                  <c:v>12.99</c:v>
                </c:pt>
                <c:pt idx="1299">
                  <c:v>13</c:v>
                </c:pt>
                <c:pt idx="1300">
                  <c:v>13.01</c:v>
                </c:pt>
                <c:pt idx="1301">
                  <c:v>13.02</c:v>
                </c:pt>
                <c:pt idx="1302">
                  <c:v>13.03</c:v>
                </c:pt>
                <c:pt idx="1303">
                  <c:v>13.04</c:v>
                </c:pt>
                <c:pt idx="1304">
                  <c:v>13.05</c:v>
                </c:pt>
                <c:pt idx="1305">
                  <c:v>13.06</c:v>
                </c:pt>
                <c:pt idx="1306">
                  <c:v>13.07</c:v>
                </c:pt>
                <c:pt idx="1307">
                  <c:v>13.08</c:v>
                </c:pt>
                <c:pt idx="1308">
                  <c:v>13.09</c:v>
                </c:pt>
                <c:pt idx="1309">
                  <c:v>13.1</c:v>
                </c:pt>
                <c:pt idx="1310">
                  <c:v>13.11</c:v>
                </c:pt>
                <c:pt idx="1311">
                  <c:v>13.12</c:v>
                </c:pt>
                <c:pt idx="1312">
                  <c:v>13.13</c:v>
                </c:pt>
                <c:pt idx="1313">
                  <c:v>13.14</c:v>
                </c:pt>
                <c:pt idx="1314">
                  <c:v>13.15</c:v>
                </c:pt>
                <c:pt idx="1315">
                  <c:v>13.16</c:v>
                </c:pt>
                <c:pt idx="1316">
                  <c:v>13.17</c:v>
                </c:pt>
                <c:pt idx="1317">
                  <c:v>13.18</c:v>
                </c:pt>
                <c:pt idx="1318">
                  <c:v>13.19</c:v>
                </c:pt>
                <c:pt idx="1319">
                  <c:v>13.2</c:v>
                </c:pt>
                <c:pt idx="1320">
                  <c:v>13.21</c:v>
                </c:pt>
                <c:pt idx="1321">
                  <c:v>13.22</c:v>
                </c:pt>
                <c:pt idx="1322">
                  <c:v>13.23</c:v>
                </c:pt>
                <c:pt idx="1323">
                  <c:v>13.24</c:v>
                </c:pt>
                <c:pt idx="1324">
                  <c:v>13.25</c:v>
                </c:pt>
                <c:pt idx="1325">
                  <c:v>13.26</c:v>
                </c:pt>
                <c:pt idx="1326">
                  <c:v>13.27</c:v>
                </c:pt>
                <c:pt idx="1327">
                  <c:v>13.28</c:v>
                </c:pt>
                <c:pt idx="1328">
                  <c:v>13.29</c:v>
                </c:pt>
                <c:pt idx="1329">
                  <c:v>13.3</c:v>
                </c:pt>
                <c:pt idx="1330">
                  <c:v>13.31</c:v>
                </c:pt>
                <c:pt idx="1331">
                  <c:v>13.32</c:v>
                </c:pt>
                <c:pt idx="1332">
                  <c:v>13.33</c:v>
                </c:pt>
                <c:pt idx="1333">
                  <c:v>13.34</c:v>
                </c:pt>
                <c:pt idx="1334">
                  <c:v>13.35</c:v>
                </c:pt>
                <c:pt idx="1335">
                  <c:v>13.36</c:v>
                </c:pt>
                <c:pt idx="1336">
                  <c:v>13.37</c:v>
                </c:pt>
                <c:pt idx="1337">
                  <c:v>13.38</c:v>
                </c:pt>
                <c:pt idx="1338">
                  <c:v>13.39</c:v>
                </c:pt>
                <c:pt idx="1339">
                  <c:v>13.4</c:v>
                </c:pt>
                <c:pt idx="1340">
                  <c:v>13.41</c:v>
                </c:pt>
                <c:pt idx="1341">
                  <c:v>13.42</c:v>
                </c:pt>
                <c:pt idx="1342">
                  <c:v>13.43</c:v>
                </c:pt>
                <c:pt idx="1343">
                  <c:v>13.44</c:v>
                </c:pt>
                <c:pt idx="1344">
                  <c:v>13.45</c:v>
                </c:pt>
                <c:pt idx="1345">
                  <c:v>13.46</c:v>
                </c:pt>
                <c:pt idx="1346">
                  <c:v>13.47</c:v>
                </c:pt>
                <c:pt idx="1347">
                  <c:v>13.48</c:v>
                </c:pt>
                <c:pt idx="1348">
                  <c:v>13.49</c:v>
                </c:pt>
                <c:pt idx="1349">
                  <c:v>13.5</c:v>
                </c:pt>
                <c:pt idx="1350">
                  <c:v>13.51</c:v>
                </c:pt>
                <c:pt idx="1351">
                  <c:v>13.52</c:v>
                </c:pt>
                <c:pt idx="1352">
                  <c:v>13.53</c:v>
                </c:pt>
                <c:pt idx="1353">
                  <c:v>13.54</c:v>
                </c:pt>
                <c:pt idx="1354">
                  <c:v>13.55</c:v>
                </c:pt>
                <c:pt idx="1355">
                  <c:v>13.56</c:v>
                </c:pt>
                <c:pt idx="1356">
                  <c:v>13.57</c:v>
                </c:pt>
                <c:pt idx="1357">
                  <c:v>13.58</c:v>
                </c:pt>
                <c:pt idx="1358">
                  <c:v>13.59</c:v>
                </c:pt>
                <c:pt idx="1359">
                  <c:v>13.6</c:v>
                </c:pt>
                <c:pt idx="1360">
                  <c:v>13.61</c:v>
                </c:pt>
                <c:pt idx="1361">
                  <c:v>13.62</c:v>
                </c:pt>
                <c:pt idx="1362">
                  <c:v>13.63</c:v>
                </c:pt>
                <c:pt idx="1363">
                  <c:v>13.64</c:v>
                </c:pt>
                <c:pt idx="1364">
                  <c:v>13.65</c:v>
                </c:pt>
                <c:pt idx="1365">
                  <c:v>13.66</c:v>
                </c:pt>
                <c:pt idx="1366">
                  <c:v>13.67</c:v>
                </c:pt>
                <c:pt idx="1367">
                  <c:v>13.68</c:v>
                </c:pt>
                <c:pt idx="1368">
                  <c:v>13.69</c:v>
                </c:pt>
                <c:pt idx="1369">
                  <c:v>13.7</c:v>
                </c:pt>
                <c:pt idx="1370">
                  <c:v>13.71</c:v>
                </c:pt>
                <c:pt idx="1371">
                  <c:v>13.72</c:v>
                </c:pt>
                <c:pt idx="1372">
                  <c:v>13.73</c:v>
                </c:pt>
                <c:pt idx="1373">
                  <c:v>13.74</c:v>
                </c:pt>
                <c:pt idx="1374">
                  <c:v>13.75</c:v>
                </c:pt>
                <c:pt idx="1375">
                  <c:v>13.76</c:v>
                </c:pt>
                <c:pt idx="1376">
                  <c:v>13.77</c:v>
                </c:pt>
                <c:pt idx="1377">
                  <c:v>13.78</c:v>
                </c:pt>
                <c:pt idx="1378">
                  <c:v>13.79</c:v>
                </c:pt>
                <c:pt idx="1379">
                  <c:v>13.8</c:v>
                </c:pt>
                <c:pt idx="1380">
                  <c:v>13.81</c:v>
                </c:pt>
                <c:pt idx="1381">
                  <c:v>13.82</c:v>
                </c:pt>
                <c:pt idx="1382">
                  <c:v>13.83</c:v>
                </c:pt>
                <c:pt idx="1383">
                  <c:v>13.84</c:v>
                </c:pt>
                <c:pt idx="1384">
                  <c:v>13.85</c:v>
                </c:pt>
                <c:pt idx="1385">
                  <c:v>13.86</c:v>
                </c:pt>
                <c:pt idx="1386">
                  <c:v>13.87</c:v>
                </c:pt>
                <c:pt idx="1387">
                  <c:v>13.88</c:v>
                </c:pt>
                <c:pt idx="1388">
                  <c:v>13.89</c:v>
                </c:pt>
                <c:pt idx="1389">
                  <c:v>13.9</c:v>
                </c:pt>
                <c:pt idx="1390">
                  <c:v>13.91</c:v>
                </c:pt>
                <c:pt idx="1391">
                  <c:v>13.92</c:v>
                </c:pt>
                <c:pt idx="1392">
                  <c:v>13.93</c:v>
                </c:pt>
                <c:pt idx="1393">
                  <c:v>13.94</c:v>
                </c:pt>
                <c:pt idx="1394">
                  <c:v>13.95</c:v>
                </c:pt>
                <c:pt idx="1395">
                  <c:v>13.96</c:v>
                </c:pt>
                <c:pt idx="1396">
                  <c:v>13.97</c:v>
                </c:pt>
                <c:pt idx="1397">
                  <c:v>13.98</c:v>
                </c:pt>
                <c:pt idx="1398">
                  <c:v>13.99</c:v>
                </c:pt>
                <c:pt idx="1399">
                  <c:v>14</c:v>
                </c:pt>
                <c:pt idx="1400">
                  <c:v>14.01</c:v>
                </c:pt>
                <c:pt idx="1401">
                  <c:v>14.02</c:v>
                </c:pt>
                <c:pt idx="1402">
                  <c:v>14.03</c:v>
                </c:pt>
                <c:pt idx="1403">
                  <c:v>14.04</c:v>
                </c:pt>
                <c:pt idx="1404">
                  <c:v>14.05</c:v>
                </c:pt>
                <c:pt idx="1405">
                  <c:v>14.06</c:v>
                </c:pt>
                <c:pt idx="1406">
                  <c:v>14.07</c:v>
                </c:pt>
                <c:pt idx="1407">
                  <c:v>14.08</c:v>
                </c:pt>
                <c:pt idx="1408">
                  <c:v>14.09</c:v>
                </c:pt>
                <c:pt idx="1409">
                  <c:v>14.1</c:v>
                </c:pt>
                <c:pt idx="1410">
                  <c:v>14.11</c:v>
                </c:pt>
                <c:pt idx="1411">
                  <c:v>14.12</c:v>
                </c:pt>
                <c:pt idx="1412">
                  <c:v>14.13</c:v>
                </c:pt>
                <c:pt idx="1413">
                  <c:v>14.14</c:v>
                </c:pt>
                <c:pt idx="1414">
                  <c:v>14.15</c:v>
                </c:pt>
                <c:pt idx="1415">
                  <c:v>14.16</c:v>
                </c:pt>
                <c:pt idx="1416">
                  <c:v>14.17</c:v>
                </c:pt>
                <c:pt idx="1417">
                  <c:v>14.18</c:v>
                </c:pt>
                <c:pt idx="1418">
                  <c:v>14.19</c:v>
                </c:pt>
                <c:pt idx="1419">
                  <c:v>14.2</c:v>
                </c:pt>
                <c:pt idx="1420">
                  <c:v>14.21</c:v>
                </c:pt>
                <c:pt idx="1421">
                  <c:v>14.22</c:v>
                </c:pt>
                <c:pt idx="1422">
                  <c:v>14.23</c:v>
                </c:pt>
                <c:pt idx="1423">
                  <c:v>14.24</c:v>
                </c:pt>
                <c:pt idx="1424">
                  <c:v>14.25</c:v>
                </c:pt>
                <c:pt idx="1425">
                  <c:v>14.26</c:v>
                </c:pt>
                <c:pt idx="1426">
                  <c:v>14.27</c:v>
                </c:pt>
                <c:pt idx="1427">
                  <c:v>14.28</c:v>
                </c:pt>
                <c:pt idx="1428">
                  <c:v>14.29</c:v>
                </c:pt>
                <c:pt idx="1429">
                  <c:v>14.3</c:v>
                </c:pt>
                <c:pt idx="1430">
                  <c:v>14.31</c:v>
                </c:pt>
                <c:pt idx="1431">
                  <c:v>14.32</c:v>
                </c:pt>
                <c:pt idx="1432">
                  <c:v>14.33</c:v>
                </c:pt>
                <c:pt idx="1433">
                  <c:v>14.34</c:v>
                </c:pt>
                <c:pt idx="1434">
                  <c:v>14.35</c:v>
                </c:pt>
                <c:pt idx="1435">
                  <c:v>14.36</c:v>
                </c:pt>
                <c:pt idx="1436">
                  <c:v>14.37</c:v>
                </c:pt>
                <c:pt idx="1437">
                  <c:v>14.38</c:v>
                </c:pt>
                <c:pt idx="1438">
                  <c:v>14.39</c:v>
                </c:pt>
                <c:pt idx="1439">
                  <c:v>14.4</c:v>
                </c:pt>
                <c:pt idx="1440">
                  <c:v>14.41</c:v>
                </c:pt>
                <c:pt idx="1441">
                  <c:v>14.42</c:v>
                </c:pt>
                <c:pt idx="1442">
                  <c:v>14.43</c:v>
                </c:pt>
                <c:pt idx="1443">
                  <c:v>14.44</c:v>
                </c:pt>
                <c:pt idx="1444">
                  <c:v>14.45</c:v>
                </c:pt>
                <c:pt idx="1445">
                  <c:v>14.46</c:v>
                </c:pt>
                <c:pt idx="1446">
                  <c:v>14.47</c:v>
                </c:pt>
                <c:pt idx="1447">
                  <c:v>14.48</c:v>
                </c:pt>
                <c:pt idx="1448">
                  <c:v>14.49</c:v>
                </c:pt>
                <c:pt idx="1449">
                  <c:v>14.5</c:v>
                </c:pt>
                <c:pt idx="1450">
                  <c:v>14.51</c:v>
                </c:pt>
                <c:pt idx="1451">
                  <c:v>14.52</c:v>
                </c:pt>
                <c:pt idx="1452">
                  <c:v>14.53</c:v>
                </c:pt>
                <c:pt idx="1453">
                  <c:v>14.54</c:v>
                </c:pt>
                <c:pt idx="1454">
                  <c:v>14.55</c:v>
                </c:pt>
                <c:pt idx="1455">
                  <c:v>14.56</c:v>
                </c:pt>
                <c:pt idx="1456">
                  <c:v>14.57</c:v>
                </c:pt>
                <c:pt idx="1457">
                  <c:v>14.58</c:v>
                </c:pt>
                <c:pt idx="1458">
                  <c:v>14.59</c:v>
                </c:pt>
                <c:pt idx="1459">
                  <c:v>14.6</c:v>
                </c:pt>
                <c:pt idx="1460">
                  <c:v>14.61</c:v>
                </c:pt>
                <c:pt idx="1461">
                  <c:v>14.62</c:v>
                </c:pt>
                <c:pt idx="1462">
                  <c:v>14.63</c:v>
                </c:pt>
                <c:pt idx="1463">
                  <c:v>14.64</c:v>
                </c:pt>
                <c:pt idx="1464">
                  <c:v>14.65</c:v>
                </c:pt>
                <c:pt idx="1465">
                  <c:v>14.66</c:v>
                </c:pt>
                <c:pt idx="1466">
                  <c:v>14.67</c:v>
                </c:pt>
                <c:pt idx="1467">
                  <c:v>14.68</c:v>
                </c:pt>
                <c:pt idx="1468">
                  <c:v>14.69</c:v>
                </c:pt>
                <c:pt idx="1469">
                  <c:v>14.7</c:v>
                </c:pt>
                <c:pt idx="1470">
                  <c:v>14.71</c:v>
                </c:pt>
                <c:pt idx="1471">
                  <c:v>14.72</c:v>
                </c:pt>
                <c:pt idx="1472">
                  <c:v>14.73</c:v>
                </c:pt>
                <c:pt idx="1473">
                  <c:v>14.74</c:v>
                </c:pt>
                <c:pt idx="1474">
                  <c:v>14.75</c:v>
                </c:pt>
                <c:pt idx="1475">
                  <c:v>14.76</c:v>
                </c:pt>
                <c:pt idx="1476">
                  <c:v>14.77</c:v>
                </c:pt>
                <c:pt idx="1477">
                  <c:v>14.78</c:v>
                </c:pt>
                <c:pt idx="1478">
                  <c:v>14.79</c:v>
                </c:pt>
                <c:pt idx="1479">
                  <c:v>14.8</c:v>
                </c:pt>
                <c:pt idx="1480">
                  <c:v>14.81</c:v>
                </c:pt>
                <c:pt idx="1481">
                  <c:v>14.82</c:v>
                </c:pt>
                <c:pt idx="1482">
                  <c:v>14.83</c:v>
                </c:pt>
                <c:pt idx="1483">
                  <c:v>14.84</c:v>
                </c:pt>
                <c:pt idx="1484">
                  <c:v>14.85</c:v>
                </c:pt>
                <c:pt idx="1485">
                  <c:v>14.86</c:v>
                </c:pt>
                <c:pt idx="1486">
                  <c:v>14.87</c:v>
                </c:pt>
                <c:pt idx="1487">
                  <c:v>14.88</c:v>
                </c:pt>
                <c:pt idx="1488">
                  <c:v>14.89</c:v>
                </c:pt>
                <c:pt idx="1489">
                  <c:v>14.9</c:v>
                </c:pt>
                <c:pt idx="1490">
                  <c:v>14.91</c:v>
                </c:pt>
                <c:pt idx="1491">
                  <c:v>14.92</c:v>
                </c:pt>
                <c:pt idx="1492">
                  <c:v>14.93</c:v>
                </c:pt>
                <c:pt idx="1493">
                  <c:v>14.94</c:v>
                </c:pt>
                <c:pt idx="1494">
                  <c:v>14.95</c:v>
                </c:pt>
                <c:pt idx="1495">
                  <c:v>14.96</c:v>
                </c:pt>
                <c:pt idx="1496">
                  <c:v>14.97</c:v>
                </c:pt>
                <c:pt idx="1497">
                  <c:v>14.98</c:v>
                </c:pt>
                <c:pt idx="1498">
                  <c:v>14.99</c:v>
                </c:pt>
                <c:pt idx="1499">
                  <c:v>15</c:v>
                </c:pt>
                <c:pt idx="1500">
                  <c:v>15.01</c:v>
                </c:pt>
                <c:pt idx="1501">
                  <c:v>15.02</c:v>
                </c:pt>
                <c:pt idx="1502">
                  <c:v>15.03</c:v>
                </c:pt>
                <c:pt idx="1503">
                  <c:v>15.04</c:v>
                </c:pt>
                <c:pt idx="1504">
                  <c:v>15.05</c:v>
                </c:pt>
                <c:pt idx="1505">
                  <c:v>15.06</c:v>
                </c:pt>
                <c:pt idx="1506">
                  <c:v>15.07</c:v>
                </c:pt>
                <c:pt idx="1507">
                  <c:v>15.08</c:v>
                </c:pt>
                <c:pt idx="1508">
                  <c:v>15.09</c:v>
                </c:pt>
                <c:pt idx="1509">
                  <c:v>15.1</c:v>
                </c:pt>
                <c:pt idx="1510">
                  <c:v>15.11</c:v>
                </c:pt>
                <c:pt idx="1511">
                  <c:v>15.12</c:v>
                </c:pt>
                <c:pt idx="1512">
                  <c:v>15.13</c:v>
                </c:pt>
                <c:pt idx="1513">
                  <c:v>15.14</c:v>
                </c:pt>
                <c:pt idx="1514">
                  <c:v>15.15</c:v>
                </c:pt>
                <c:pt idx="1515">
                  <c:v>15.16</c:v>
                </c:pt>
                <c:pt idx="1516">
                  <c:v>15.17</c:v>
                </c:pt>
                <c:pt idx="1517">
                  <c:v>15.18</c:v>
                </c:pt>
                <c:pt idx="1518">
                  <c:v>15.19</c:v>
                </c:pt>
                <c:pt idx="1519">
                  <c:v>15.2</c:v>
                </c:pt>
                <c:pt idx="1520">
                  <c:v>15.21</c:v>
                </c:pt>
                <c:pt idx="1521">
                  <c:v>15.22</c:v>
                </c:pt>
                <c:pt idx="1522">
                  <c:v>15.23</c:v>
                </c:pt>
                <c:pt idx="1523">
                  <c:v>15.24</c:v>
                </c:pt>
                <c:pt idx="1524">
                  <c:v>15.25</c:v>
                </c:pt>
                <c:pt idx="1525">
                  <c:v>15.26</c:v>
                </c:pt>
                <c:pt idx="1526">
                  <c:v>15.27</c:v>
                </c:pt>
                <c:pt idx="1527">
                  <c:v>15.28</c:v>
                </c:pt>
                <c:pt idx="1528">
                  <c:v>15.29</c:v>
                </c:pt>
                <c:pt idx="1529">
                  <c:v>15.3</c:v>
                </c:pt>
                <c:pt idx="1530">
                  <c:v>15.31</c:v>
                </c:pt>
                <c:pt idx="1531">
                  <c:v>15.32</c:v>
                </c:pt>
                <c:pt idx="1532">
                  <c:v>15.33</c:v>
                </c:pt>
                <c:pt idx="1533">
                  <c:v>15.34</c:v>
                </c:pt>
                <c:pt idx="1534">
                  <c:v>15.35</c:v>
                </c:pt>
                <c:pt idx="1535">
                  <c:v>15.36</c:v>
                </c:pt>
                <c:pt idx="1536">
                  <c:v>15.37</c:v>
                </c:pt>
                <c:pt idx="1537">
                  <c:v>15.38</c:v>
                </c:pt>
                <c:pt idx="1538">
                  <c:v>15.39</c:v>
                </c:pt>
                <c:pt idx="1539">
                  <c:v>15.4</c:v>
                </c:pt>
                <c:pt idx="1540">
                  <c:v>15.41</c:v>
                </c:pt>
                <c:pt idx="1541">
                  <c:v>15.42</c:v>
                </c:pt>
                <c:pt idx="1542">
                  <c:v>15.43</c:v>
                </c:pt>
                <c:pt idx="1543">
                  <c:v>15.44</c:v>
                </c:pt>
                <c:pt idx="1544">
                  <c:v>15.45</c:v>
                </c:pt>
                <c:pt idx="1545">
                  <c:v>15.46</c:v>
                </c:pt>
                <c:pt idx="1546">
                  <c:v>15.47</c:v>
                </c:pt>
                <c:pt idx="1547">
                  <c:v>15.48</c:v>
                </c:pt>
                <c:pt idx="1548">
                  <c:v>15.49</c:v>
                </c:pt>
                <c:pt idx="1549">
                  <c:v>15.5</c:v>
                </c:pt>
                <c:pt idx="1550">
                  <c:v>15.51</c:v>
                </c:pt>
                <c:pt idx="1551">
                  <c:v>15.52</c:v>
                </c:pt>
                <c:pt idx="1552">
                  <c:v>15.53</c:v>
                </c:pt>
                <c:pt idx="1553">
                  <c:v>15.54</c:v>
                </c:pt>
                <c:pt idx="1554">
                  <c:v>15.55</c:v>
                </c:pt>
                <c:pt idx="1555">
                  <c:v>15.56</c:v>
                </c:pt>
                <c:pt idx="1556">
                  <c:v>15.57</c:v>
                </c:pt>
                <c:pt idx="1557">
                  <c:v>15.58</c:v>
                </c:pt>
                <c:pt idx="1558">
                  <c:v>15.59</c:v>
                </c:pt>
                <c:pt idx="1559">
                  <c:v>15.6</c:v>
                </c:pt>
                <c:pt idx="1560">
                  <c:v>15.61</c:v>
                </c:pt>
                <c:pt idx="1561">
                  <c:v>15.62</c:v>
                </c:pt>
                <c:pt idx="1562">
                  <c:v>15.63</c:v>
                </c:pt>
                <c:pt idx="1563">
                  <c:v>15.64</c:v>
                </c:pt>
                <c:pt idx="1564">
                  <c:v>15.65</c:v>
                </c:pt>
                <c:pt idx="1565">
                  <c:v>15.66</c:v>
                </c:pt>
                <c:pt idx="1566">
                  <c:v>15.67</c:v>
                </c:pt>
                <c:pt idx="1567">
                  <c:v>15.68</c:v>
                </c:pt>
                <c:pt idx="1568">
                  <c:v>15.69</c:v>
                </c:pt>
                <c:pt idx="1569">
                  <c:v>15.7</c:v>
                </c:pt>
                <c:pt idx="1570">
                  <c:v>15.71</c:v>
                </c:pt>
                <c:pt idx="1571">
                  <c:v>15.72</c:v>
                </c:pt>
                <c:pt idx="1572">
                  <c:v>15.73</c:v>
                </c:pt>
                <c:pt idx="1573">
                  <c:v>15.74</c:v>
                </c:pt>
                <c:pt idx="1574">
                  <c:v>15.75</c:v>
                </c:pt>
                <c:pt idx="1575">
                  <c:v>15.76</c:v>
                </c:pt>
                <c:pt idx="1576">
                  <c:v>15.77</c:v>
                </c:pt>
                <c:pt idx="1577">
                  <c:v>15.78</c:v>
                </c:pt>
                <c:pt idx="1578">
                  <c:v>15.79</c:v>
                </c:pt>
                <c:pt idx="1579">
                  <c:v>15.8</c:v>
                </c:pt>
                <c:pt idx="1580">
                  <c:v>15.81</c:v>
                </c:pt>
                <c:pt idx="1581">
                  <c:v>15.82</c:v>
                </c:pt>
                <c:pt idx="1582">
                  <c:v>15.83</c:v>
                </c:pt>
                <c:pt idx="1583">
                  <c:v>15.84</c:v>
                </c:pt>
                <c:pt idx="1584">
                  <c:v>15.85</c:v>
                </c:pt>
                <c:pt idx="1585">
                  <c:v>15.86</c:v>
                </c:pt>
                <c:pt idx="1586">
                  <c:v>15.87</c:v>
                </c:pt>
                <c:pt idx="1587">
                  <c:v>15.88</c:v>
                </c:pt>
                <c:pt idx="1588">
                  <c:v>15.89</c:v>
                </c:pt>
                <c:pt idx="1589">
                  <c:v>15.9</c:v>
                </c:pt>
                <c:pt idx="1590">
                  <c:v>15.91</c:v>
                </c:pt>
                <c:pt idx="1591">
                  <c:v>15.92</c:v>
                </c:pt>
                <c:pt idx="1592">
                  <c:v>15.93</c:v>
                </c:pt>
                <c:pt idx="1593">
                  <c:v>15.94</c:v>
                </c:pt>
                <c:pt idx="1594">
                  <c:v>15.95</c:v>
                </c:pt>
                <c:pt idx="1595">
                  <c:v>15.96</c:v>
                </c:pt>
                <c:pt idx="1596">
                  <c:v>15.97</c:v>
                </c:pt>
                <c:pt idx="1597">
                  <c:v>15.98</c:v>
                </c:pt>
                <c:pt idx="1598">
                  <c:v>15.99</c:v>
                </c:pt>
                <c:pt idx="1599">
                  <c:v>16</c:v>
                </c:pt>
                <c:pt idx="1600">
                  <c:v>16.010000000000002</c:v>
                </c:pt>
                <c:pt idx="1601">
                  <c:v>16.02</c:v>
                </c:pt>
                <c:pt idx="1602">
                  <c:v>16.03</c:v>
                </c:pt>
                <c:pt idx="1603">
                  <c:v>16.04</c:v>
                </c:pt>
                <c:pt idx="1604">
                  <c:v>16.05</c:v>
                </c:pt>
                <c:pt idx="1605">
                  <c:v>16.059999999999999</c:v>
                </c:pt>
                <c:pt idx="1606">
                  <c:v>16.07</c:v>
                </c:pt>
                <c:pt idx="1607">
                  <c:v>16.079999999999998</c:v>
                </c:pt>
                <c:pt idx="1608">
                  <c:v>16.09</c:v>
                </c:pt>
                <c:pt idx="1609">
                  <c:v>16.100000000000001</c:v>
                </c:pt>
                <c:pt idx="1610">
                  <c:v>16.11</c:v>
                </c:pt>
                <c:pt idx="1611">
                  <c:v>16.12</c:v>
                </c:pt>
                <c:pt idx="1612">
                  <c:v>16.13</c:v>
                </c:pt>
                <c:pt idx="1613">
                  <c:v>16.14</c:v>
                </c:pt>
                <c:pt idx="1614">
                  <c:v>16.149999999999999</c:v>
                </c:pt>
                <c:pt idx="1615">
                  <c:v>16.16</c:v>
                </c:pt>
                <c:pt idx="1616">
                  <c:v>16.170000000000002</c:v>
                </c:pt>
                <c:pt idx="1617">
                  <c:v>16.18</c:v>
                </c:pt>
                <c:pt idx="1618">
                  <c:v>16.190000000000001</c:v>
                </c:pt>
                <c:pt idx="1619">
                  <c:v>16.2</c:v>
                </c:pt>
                <c:pt idx="1620">
                  <c:v>16.21</c:v>
                </c:pt>
                <c:pt idx="1621">
                  <c:v>16.22</c:v>
                </c:pt>
                <c:pt idx="1622">
                  <c:v>16.23</c:v>
                </c:pt>
                <c:pt idx="1623">
                  <c:v>16.239999999999998</c:v>
                </c:pt>
                <c:pt idx="1624">
                  <c:v>16.25</c:v>
                </c:pt>
                <c:pt idx="1625">
                  <c:v>16.260000000000002</c:v>
                </c:pt>
                <c:pt idx="1626">
                  <c:v>16.27</c:v>
                </c:pt>
                <c:pt idx="1627">
                  <c:v>16.28</c:v>
                </c:pt>
                <c:pt idx="1628">
                  <c:v>16.29</c:v>
                </c:pt>
                <c:pt idx="1629">
                  <c:v>16.3</c:v>
                </c:pt>
                <c:pt idx="1630">
                  <c:v>16.309999999999999</c:v>
                </c:pt>
                <c:pt idx="1631">
                  <c:v>16.32</c:v>
                </c:pt>
                <c:pt idx="1632">
                  <c:v>16.329999999999998</c:v>
                </c:pt>
                <c:pt idx="1633">
                  <c:v>16.34</c:v>
                </c:pt>
                <c:pt idx="1634">
                  <c:v>16.350000000000001</c:v>
                </c:pt>
                <c:pt idx="1635">
                  <c:v>16.36</c:v>
                </c:pt>
                <c:pt idx="1636">
                  <c:v>16.37</c:v>
                </c:pt>
                <c:pt idx="1637">
                  <c:v>16.38</c:v>
                </c:pt>
                <c:pt idx="1638">
                  <c:v>16.39</c:v>
                </c:pt>
                <c:pt idx="1639">
                  <c:v>16.399999999999999</c:v>
                </c:pt>
                <c:pt idx="1640">
                  <c:v>16.41</c:v>
                </c:pt>
                <c:pt idx="1641">
                  <c:v>16.420000000000002</c:v>
                </c:pt>
                <c:pt idx="1642">
                  <c:v>16.43</c:v>
                </c:pt>
                <c:pt idx="1643">
                  <c:v>16.440000000000001</c:v>
                </c:pt>
                <c:pt idx="1644">
                  <c:v>16.45</c:v>
                </c:pt>
                <c:pt idx="1645">
                  <c:v>16.46</c:v>
                </c:pt>
                <c:pt idx="1646">
                  <c:v>16.47</c:v>
                </c:pt>
                <c:pt idx="1647">
                  <c:v>16.48</c:v>
                </c:pt>
                <c:pt idx="1648">
                  <c:v>16.489999999999998</c:v>
                </c:pt>
                <c:pt idx="1649">
                  <c:v>16.5</c:v>
                </c:pt>
                <c:pt idx="1650">
                  <c:v>16.510000000000002</c:v>
                </c:pt>
                <c:pt idx="1651">
                  <c:v>16.52</c:v>
                </c:pt>
                <c:pt idx="1652">
                  <c:v>16.53</c:v>
                </c:pt>
                <c:pt idx="1653">
                  <c:v>16.54</c:v>
                </c:pt>
                <c:pt idx="1654">
                  <c:v>16.55</c:v>
                </c:pt>
                <c:pt idx="1655">
                  <c:v>16.559999999999999</c:v>
                </c:pt>
                <c:pt idx="1656">
                  <c:v>16.57</c:v>
                </c:pt>
                <c:pt idx="1657">
                  <c:v>16.579999999999998</c:v>
                </c:pt>
                <c:pt idx="1658">
                  <c:v>16.59</c:v>
                </c:pt>
                <c:pt idx="1659">
                  <c:v>16.600000000000001</c:v>
                </c:pt>
                <c:pt idx="1660">
                  <c:v>16.61</c:v>
                </c:pt>
                <c:pt idx="1661">
                  <c:v>16.62</c:v>
                </c:pt>
                <c:pt idx="1662">
                  <c:v>16.63</c:v>
                </c:pt>
                <c:pt idx="1663">
                  <c:v>16.64</c:v>
                </c:pt>
                <c:pt idx="1664">
                  <c:v>16.649999999999999</c:v>
                </c:pt>
                <c:pt idx="1665">
                  <c:v>16.66</c:v>
                </c:pt>
                <c:pt idx="1666">
                  <c:v>16.670000000000002</c:v>
                </c:pt>
                <c:pt idx="1667">
                  <c:v>16.68</c:v>
                </c:pt>
                <c:pt idx="1668">
                  <c:v>16.690000000000001</c:v>
                </c:pt>
                <c:pt idx="1669">
                  <c:v>16.7</c:v>
                </c:pt>
                <c:pt idx="1670">
                  <c:v>16.71</c:v>
                </c:pt>
                <c:pt idx="1671">
                  <c:v>16.72</c:v>
                </c:pt>
                <c:pt idx="1672">
                  <c:v>16.73</c:v>
                </c:pt>
                <c:pt idx="1673">
                  <c:v>16.739999999999998</c:v>
                </c:pt>
                <c:pt idx="1674">
                  <c:v>16.75</c:v>
                </c:pt>
                <c:pt idx="1675">
                  <c:v>16.760000000000002</c:v>
                </c:pt>
                <c:pt idx="1676">
                  <c:v>16.77</c:v>
                </c:pt>
                <c:pt idx="1677">
                  <c:v>16.78</c:v>
                </c:pt>
                <c:pt idx="1678">
                  <c:v>16.79</c:v>
                </c:pt>
                <c:pt idx="1679">
                  <c:v>16.8</c:v>
                </c:pt>
                <c:pt idx="1680">
                  <c:v>16.809999999999999</c:v>
                </c:pt>
                <c:pt idx="1681">
                  <c:v>16.82</c:v>
                </c:pt>
                <c:pt idx="1682">
                  <c:v>16.829999999999998</c:v>
                </c:pt>
                <c:pt idx="1683">
                  <c:v>16.84</c:v>
                </c:pt>
                <c:pt idx="1684">
                  <c:v>16.850000000000001</c:v>
                </c:pt>
                <c:pt idx="1685">
                  <c:v>16.86</c:v>
                </c:pt>
                <c:pt idx="1686">
                  <c:v>16.87</c:v>
                </c:pt>
                <c:pt idx="1687">
                  <c:v>16.88</c:v>
                </c:pt>
                <c:pt idx="1688">
                  <c:v>16.89</c:v>
                </c:pt>
              </c:numCache>
            </c:numRef>
          </c:xVal>
          <c:yVal>
            <c:numRef>
              <c:f>output_file!$E$2:$E$1690</c:f>
              <c:numCache>
                <c:formatCode>General</c:formatCode>
                <c:ptCount val="16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0.25</c:v>
                </c:pt>
                <c:pt idx="645">
                  <c:v>0.5</c:v>
                </c:pt>
                <c:pt idx="646">
                  <c:v>0.75</c:v>
                </c:pt>
                <c:pt idx="647">
                  <c:v>1</c:v>
                </c:pt>
                <c:pt idx="648">
                  <c:v>1.25</c:v>
                </c:pt>
                <c:pt idx="649">
                  <c:v>1.5</c:v>
                </c:pt>
                <c:pt idx="650">
                  <c:v>1.75</c:v>
                </c:pt>
                <c:pt idx="651">
                  <c:v>2</c:v>
                </c:pt>
                <c:pt idx="652">
                  <c:v>2.25</c:v>
                </c:pt>
                <c:pt idx="653">
                  <c:v>2.5</c:v>
                </c:pt>
                <c:pt idx="654">
                  <c:v>2.75</c:v>
                </c:pt>
                <c:pt idx="655">
                  <c:v>3</c:v>
                </c:pt>
                <c:pt idx="656">
                  <c:v>3.25</c:v>
                </c:pt>
                <c:pt idx="657">
                  <c:v>3.5</c:v>
                </c:pt>
                <c:pt idx="658">
                  <c:v>3.75</c:v>
                </c:pt>
                <c:pt idx="659">
                  <c:v>4</c:v>
                </c:pt>
                <c:pt idx="660">
                  <c:v>4.25</c:v>
                </c:pt>
                <c:pt idx="661">
                  <c:v>4.5</c:v>
                </c:pt>
                <c:pt idx="662">
                  <c:v>4.75</c:v>
                </c:pt>
                <c:pt idx="663">
                  <c:v>5</c:v>
                </c:pt>
                <c:pt idx="664">
                  <c:v>5.25</c:v>
                </c:pt>
                <c:pt idx="665">
                  <c:v>5.5</c:v>
                </c:pt>
                <c:pt idx="666">
                  <c:v>5.75</c:v>
                </c:pt>
                <c:pt idx="667">
                  <c:v>6</c:v>
                </c:pt>
                <c:pt idx="668">
                  <c:v>6.25</c:v>
                </c:pt>
                <c:pt idx="669">
                  <c:v>6.5</c:v>
                </c:pt>
                <c:pt idx="670">
                  <c:v>6.75</c:v>
                </c:pt>
                <c:pt idx="671">
                  <c:v>7</c:v>
                </c:pt>
                <c:pt idx="672">
                  <c:v>7.25</c:v>
                </c:pt>
                <c:pt idx="673">
                  <c:v>7.5</c:v>
                </c:pt>
                <c:pt idx="674">
                  <c:v>7.75</c:v>
                </c:pt>
                <c:pt idx="675">
                  <c:v>8</c:v>
                </c:pt>
                <c:pt idx="676">
                  <c:v>8.25</c:v>
                </c:pt>
                <c:pt idx="677">
                  <c:v>8.5</c:v>
                </c:pt>
                <c:pt idx="678">
                  <c:v>8.75</c:v>
                </c:pt>
                <c:pt idx="679">
                  <c:v>9</c:v>
                </c:pt>
                <c:pt idx="680">
                  <c:v>9.25</c:v>
                </c:pt>
                <c:pt idx="681">
                  <c:v>9.5</c:v>
                </c:pt>
                <c:pt idx="682">
                  <c:v>9.75</c:v>
                </c:pt>
                <c:pt idx="683">
                  <c:v>10</c:v>
                </c:pt>
                <c:pt idx="684">
                  <c:v>10.25</c:v>
                </c:pt>
                <c:pt idx="685">
                  <c:v>10.5</c:v>
                </c:pt>
                <c:pt idx="686">
                  <c:v>10.75</c:v>
                </c:pt>
                <c:pt idx="687">
                  <c:v>11</c:v>
                </c:pt>
                <c:pt idx="688">
                  <c:v>11.25</c:v>
                </c:pt>
                <c:pt idx="689">
                  <c:v>11.5</c:v>
                </c:pt>
                <c:pt idx="690">
                  <c:v>11.75</c:v>
                </c:pt>
                <c:pt idx="691">
                  <c:v>12</c:v>
                </c:pt>
                <c:pt idx="692">
                  <c:v>12.25</c:v>
                </c:pt>
                <c:pt idx="693">
                  <c:v>12.5</c:v>
                </c:pt>
                <c:pt idx="694">
                  <c:v>12.75</c:v>
                </c:pt>
                <c:pt idx="695">
                  <c:v>13</c:v>
                </c:pt>
                <c:pt idx="696">
                  <c:v>12.75</c:v>
                </c:pt>
                <c:pt idx="697">
                  <c:v>12.5</c:v>
                </c:pt>
                <c:pt idx="698">
                  <c:v>12.25</c:v>
                </c:pt>
                <c:pt idx="699">
                  <c:v>12</c:v>
                </c:pt>
                <c:pt idx="700">
                  <c:v>11.75</c:v>
                </c:pt>
                <c:pt idx="701">
                  <c:v>11.5</c:v>
                </c:pt>
                <c:pt idx="702">
                  <c:v>11.25</c:v>
                </c:pt>
                <c:pt idx="703">
                  <c:v>11</c:v>
                </c:pt>
                <c:pt idx="704">
                  <c:v>10.75</c:v>
                </c:pt>
                <c:pt idx="705">
                  <c:v>10.5</c:v>
                </c:pt>
                <c:pt idx="706">
                  <c:v>10.25</c:v>
                </c:pt>
                <c:pt idx="707">
                  <c:v>10</c:v>
                </c:pt>
                <c:pt idx="708">
                  <c:v>9.75</c:v>
                </c:pt>
                <c:pt idx="709">
                  <c:v>9.5</c:v>
                </c:pt>
                <c:pt idx="710">
                  <c:v>9.25</c:v>
                </c:pt>
                <c:pt idx="711">
                  <c:v>9</c:v>
                </c:pt>
                <c:pt idx="712">
                  <c:v>8.75</c:v>
                </c:pt>
                <c:pt idx="713">
                  <c:v>8.5</c:v>
                </c:pt>
                <c:pt idx="714">
                  <c:v>8.25</c:v>
                </c:pt>
                <c:pt idx="715">
                  <c:v>8</c:v>
                </c:pt>
                <c:pt idx="716">
                  <c:v>7.75</c:v>
                </c:pt>
                <c:pt idx="717">
                  <c:v>7.5</c:v>
                </c:pt>
                <c:pt idx="718">
                  <c:v>7.25</c:v>
                </c:pt>
                <c:pt idx="719">
                  <c:v>7</c:v>
                </c:pt>
                <c:pt idx="720">
                  <c:v>6.75</c:v>
                </c:pt>
                <c:pt idx="721">
                  <c:v>6.5</c:v>
                </c:pt>
                <c:pt idx="722">
                  <c:v>6.25</c:v>
                </c:pt>
                <c:pt idx="723">
                  <c:v>6</c:v>
                </c:pt>
                <c:pt idx="724">
                  <c:v>5.75</c:v>
                </c:pt>
                <c:pt idx="725">
                  <c:v>5.5</c:v>
                </c:pt>
                <c:pt idx="726">
                  <c:v>5.25</c:v>
                </c:pt>
                <c:pt idx="727">
                  <c:v>5</c:v>
                </c:pt>
                <c:pt idx="728">
                  <c:v>4.75</c:v>
                </c:pt>
                <c:pt idx="729">
                  <c:v>4.5</c:v>
                </c:pt>
                <c:pt idx="730">
                  <c:v>4.25</c:v>
                </c:pt>
                <c:pt idx="731">
                  <c:v>4</c:v>
                </c:pt>
                <c:pt idx="732">
                  <c:v>3.75</c:v>
                </c:pt>
                <c:pt idx="733">
                  <c:v>3.5</c:v>
                </c:pt>
                <c:pt idx="734">
                  <c:v>3.25</c:v>
                </c:pt>
                <c:pt idx="735">
                  <c:v>3</c:v>
                </c:pt>
                <c:pt idx="736">
                  <c:v>2.75</c:v>
                </c:pt>
                <c:pt idx="737">
                  <c:v>2.5</c:v>
                </c:pt>
                <c:pt idx="738">
                  <c:v>2.25</c:v>
                </c:pt>
                <c:pt idx="739">
                  <c:v>2</c:v>
                </c:pt>
                <c:pt idx="740">
                  <c:v>1.75</c:v>
                </c:pt>
                <c:pt idx="741">
                  <c:v>1.5</c:v>
                </c:pt>
                <c:pt idx="742">
                  <c:v>1.25</c:v>
                </c:pt>
                <c:pt idx="743">
                  <c:v>1</c:v>
                </c:pt>
                <c:pt idx="744">
                  <c:v>0.75</c:v>
                </c:pt>
                <c:pt idx="745">
                  <c:v>0.5</c:v>
                </c:pt>
                <c:pt idx="746">
                  <c:v>0.25</c:v>
                </c:pt>
                <c:pt idx="747">
                  <c:v>0</c:v>
                </c:pt>
                <c:pt idx="748">
                  <c:v>-0.25</c:v>
                </c:pt>
                <c:pt idx="749">
                  <c:v>-0.5</c:v>
                </c:pt>
                <c:pt idx="750">
                  <c:v>-0.75</c:v>
                </c:pt>
                <c:pt idx="751">
                  <c:v>-1</c:v>
                </c:pt>
                <c:pt idx="752">
                  <c:v>-1.25</c:v>
                </c:pt>
                <c:pt idx="753">
                  <c:v>-1.5</c:v>
                </c:pt>
                <c:pt idx="754">
                  <c:v>-1.75</c:v>
                </c:pt>
                <c:pt idx="755">
                  <c:v>-2</c:v>
                </c:pt>
                <c:pt idx="756">
                  <c:v>-2.25</c:v>
                </c:pt>
                <c:pt idx="757">
                  <c:v>-2.5</c:v>
                </c:pt>
                <c:pt idx="758">
                  <c:v>-2.75</c:v>
                </c:pt>
                <c:pt idx="759">
                  <c:v>-3</c:v>
                </c:pt>
                <c:pt idx="760">
                  <c:v>-3.25</c:v>
                </c:pt>
                <c:pt idx="761">
                  <c:v>-3.5</c:v>
                </c:pt>
                <c:pt idx="762">
                  <c:v>-3.75</c:v>
                </c:pt>
                <c:pt idx="763">
                  <c:v>-4</c:v>
                </c:pt>
                <c:pt idx="764">
                  <c:v>-4.25</c:v>
                </c:pt>
                <c:pt idx="765">
                  <c:v>-4.5</c:v>
                </c:pt>
                <c:pt idx="766">
                  <c:v>-4.75</c:v>
                </c:pt>
                <c:pt idx="767">
                  <c:v>-5</c:v>
                </c:pt>
                <c:pt idx="768">
                  <c:v>-5.25</c:v>
                </c:pt>
                <c:pt idx="769">
                  <c:v>-5.5</c:v>
                </c:pt>
                <c:pt idx="770">
                  <c:v>-5.75</c:v>
                </c:pt>
                <c:pt idx="771">
                  <c:v>-6</c:v>
                </c:pt>
                <c:pt idx="772">
                  <c:v>-6.25</c:v>
                </c:pt>
                <c:pt idx="773">
                  <c:v>-6.5</c:v>
                </c:pt>
                <c:pt idx="774">
                  <c:v>-6.75</c:v>
                </c:pt>
                <c:pt idx="775">
                  <c:v>-7</c:v>
                </c:pt>
                <c:pt idx="776">
                  <c:v>-7.25</c:v>
                </c:pt>
                <c:pt idx="777">
                  <c:v>-7.5</c:v>
                </c:pt>
                <c:pt idx="778">
                  <c:v>-7.75</c:v>
                </c:pt>
                <c:pt idx="779">
                  <c:v>-8</c:v>
                </c:pt>
                <c:pt idx="780">
                  <c:v>-8.25</c:v>
                </c:pt>
                <c:pt idx="781">
                  <c:v>-8.5</c:v>
                </c:pt>
                <c:pt idx="782">
                  <c:v>-8.75</c:v>
                </c:pt>
                <c:pt idx="783">
                  <c:v>-9</c:v>
                </c:pt>
                <c:pt idx="784">
                  <c:v>-9.25</c:v>
                </c:pt>
                <c:pt idx="785">
                  <c:v>-9.5</c:v>
                </c:pt>
                <c:pt idx="786">
                  <c:v>-9.75</c:v>
                </c:pt>
                <c:pt idx="787">
                  <c:v>-10</c:v>
                </c:pt>
                <c:pt idx="788">
                  <c:v>-10.25</c:v>
                </c:pt>
                <c:pt idx="789">
                  <c:v>-10.5</c:v>
                </c:pt>
                <c:pt idx="790">
                  <c:v>-10.75</c:v>
                </c:pt>
                <c:pt idx="791">
                  <c:v>-11</c:v>
                </c:pt>
                <c:pt idx="792">
                  <c:v>-11.25</c:v>
                </c:pt>
                <c:pt idx="793">
                  <c:v>-11.5</c:v>
                </c:pt>
                <c:pt idx="794">
                  <c:v>-11.75</c:v>
                </c:pt>
                <c:pt idx="795">
                  <c:v>-12</c:v>
                </c:pt>
                <c:pt idx="796">
                  <c:v>-12.25</c:v>
                </c:pt>
                <c:pt idx="797">
                  <c:v>-12.5</c:v>
                </c:pt>
                <c:pt idx="798">
                  <c:v>-12.75</c:v>
                </c:pt>
                <c:pt idx="799">
                  <c:v>-13</c:v>
                </c:pt>
                <c:pt idx="800">
                  <c:v>-12.75</c:v>
                </c:pt>
                <c:pt idx="801">
                  <c:v>-12.5</c:v>
                </c:pt>
                <c:pt idx="802">
                  <c:v>-12.25</c:v>
                </c:pt>
                <c:pt idx="803">
                  <c:v>-12</c:v>
                </c:pt>
                <c:pt idx="804">
                  <c:v>-11.75</c:v>
                </c:pt>
                <c:pt idx="805">
                  <c:v>-11.5</c:v>
                </c:pt>
                <c:pt idx="806">
                  <c:v>-11.25</c:v>
                </c:pt>
                <c:pt idx="807">
                  <c:v>-11</c:v>
                </c:pt>
                <c:pt idx="808">
                  <c:v>-10.75</c:v>
                </c:pt>
                <c:pt idx="809">
                  <c:v>-10.5</c:v>
                </c:pt>
                <c:pt idx="810">
                  <c:v>-10.25</c:v>
                </c:pt>
                <c:pt idx="811">
                  <c:v>-10</c:v>
                </c:pt>
                <c:pt idx="812">
                  <c:v>-9.75</c:v>
                </c:pt>
                <c:pt idx="813">
                  <c:v>-9.5</c:v>
                </c:pt>
                <c:pt idx="814">
                  <c:v>-9.25</c:v>
                </c:pt>
                <c:pt idx="815">
                  <c:v>-9</c:v>
                </c:pt>
                <c:pt idx="816">
                  <c:v>-8.75</c:v>
                </c:pt>
                <c:pt idx="817">
                  <c:v>-8.5</c:v>
                </c:pt>
                <c:pt idx="818">
                  <c:v>-8.25</c:v>
                </c:pt>
                <c:pt idx="819">
                  <c:v>-8</c:v>
                </c:pt>
                <c:pt idx="820">
                  <c:v>-7.75</c:v>
                </c:pt>
                <c:pt idx="821">
                  <c:v>-7.5</c:v>
                </c:pt>
                <c:pt idx="822">
                  <c:v>-7.25</c:v>
                </c:pt>
                <c:pt idx="823">
                  <c:v>-7</c:v>
                </c:pt>
                <c:pt idx="824">
                  <c:v>-6.75</c:v>
                </c:pt>
                <c:pt idx="825">
                  <c:v>-6.5</c:v>
                </c:pt>
                <c:pt idx="826">
                  <c:v>-6.25</c:v>
                </c:pt>
                <c:pt idx="827">
                  <c:v>-6</c:v>
                </c:pt>
                <c:pt idx="828">
                  <c:v>-5.75</c:v>
                </c:pt>
                <c:pt idx="829">
                  <c:v>-5.5</c:v>
                </c:pt>
                <c:pt idx="830">
                  <c:v>-5.25</c:v>
                </c:pt>
                <c:pt idx="831">
                  <c:v>-5</c:v>
                </c:pt>
                <c:pt idx="832">
                  <c:v>-4.75</c:v>
                </c:pt>
                <c:pt idx="833">
                  <c:v>-4.5</c:v>
                </c:pt>
                <c:pt idx="834">
                  <c:v>-4.25</c:v>
                </c:pt>
                <c:pt idx="835">
                  <c:v>-4</c:v>
                </c:pt>
                <c:pt idx="836">
                  <c:v>-3.75</c:v>
                </c:pt>
                <c:pt idx="837">
                  <c:v>-3.5</c:v>
                </c:pt>
                <c:pt idx="838">
                  <c:v>-3.25</c:v>
                </c:pt>
                <c:pt idx="839">
                  <c:v>-3</c:v>
                </c:pt>
                <c:pt idx="840">
                  <c:v>-2.75</c:v>
                </c:pt>
                <c:pt idx="841">
                  <c:v>-2.5</c:v>
                </c:pt>
                <c:pt idx="842">
                  <c:v>-2.25</c:v>
                </c:pt>
                <c:pt idx="843">
                  <c:v>-2</c:v>
                </c:pt>
                <c:pt idx="844">
                  <c:v>-1.75</c:v>
                </c:pt>
                <c:pt idx="845">
                  <c:v>-1.5</c:v>
                </c:pt>
                <c:pt idx="846">
                  <c:v>-1.25</c:v>
                </c:pt>
                <c:pt idx="847">
                  <c:v>-1</c:v>
                </c:pt>
                <c:pt idx="848">
                  <c:v>-0.75</c:v>
                </c:pt>
                <c:pt idx="849">
                  <c:v>-0.5</c:v>
                </c:pt>
                <c:pt idx="850">
                  <c:v>-0.25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0.25</c:v>
                </c:pt>
                <c:pt idx="1443">
                  <c:v>0.5</c:v>
                </c:pt>
                <c:pt idx="1444">
                  <c:v>0.75</c:v>
                </c:pt>
                <c:pt idx="1445">
                  <c:v>1</c:v>
                </c:pt>
                <c:pt idx="1446">
                  <c:v>1.25</c:v>
                </c:pt>
                <c:pt idx="1447">
                  <c:v>1.5</c:v>
                </c:pt>
                <c:pt idx="1448">
                  <c:v>1.75</c:v>
                </c:pt>
                <c:pt idx="1449">
                  <c:v>2</c:v>
                </c:pt>
                <c:pt idx="1450">
                  <c:v>2.25</c:v>
                </c:pt>
                <c:pt idx="1451">
                  <c:v>2.5</c:v>
                </c:pt>
                <c:pt idx="1452">
                  <c:v>2.75</c:v>
                </c:pt>
                <c:pt idx="1453">
                  <c:v>3</c:v>
                </c:pt>
                <c:pt idx="1454">
                  <c:v>3.25</c:v>
                </c:pt>
                <c:pt idx="1455">
                  <c:v>3.5</c:v>
                </c:pt>
                <c:pt idx="1456">
                  <c:v>3.75</c:v>
                </c:pt>
                <c:pt idx="1457">
                  <c:v>4</c:v>
                </c:pt>
                <c:pt idx="1458">
                  <c:v>4.25</c:v>
                </c:pt>
                <c:pt idx="1459">
                  <c:v>4.5</c:v>
                </c:pt>
                <c:pt idx="1460">
                  <c:v>4.75</c:v>
                </c:pt>
                <c:pt idx="1461">
                  <c:v>5</c:v>
                </c:pt>
                <c:pt idx="1462">
                  <c:v>5.25</c:v>
                </c:pt>
                <c:pt idx="1463">
                  <c:v>5.5</c:v>
                </c:pt>
                <c:pt idx="1464">
                  <c:v>5.75</c:v>
                </c:pt>
                <c:pt idx="1465">
                  <c:v>6</c:v>
                </c:pt>
                <c:pt idx="1466">
                  <c:v>6.25</c:v>
                </c:pt>
                <c:pt idx="1467">
                  <c:v>6.5</c:v>
                </c:pt>
                <c:pt idx="1468">
                  <c:v>6.75</c:v>
                </c:pt>
                <c:pt idx="1469">
                  <c:v>7</c:v>
                </c:pt>
                <c:pt idx="1470">
                  <c:v>7.25</c:v>
                </c:pt>
                <c:pt idx="1471">
                  <c:v>7.5</c:v>
                </c:pt>
                <c:pt idx="1472">
                  <c:v>7.75</c:v>
                </c:pt>
                <c:pt idx="1473">
                  <c:v>8</c:v>
                </c:pt>
                <c:pt idx="1474">
                  <c:v>8.25</c:v>
                </c:pt>
                <c:pt idx="1475">
                  <c:v>8.5</c:v>
                </c:pt>
                <c:pt idx="1476">
                  <c:v>8.75</c:v>
                </c:pt>
                <c:pt idx="1477">
                  <c:v>9</c:v>
                </c:pt>
                <c:pt idx="1478">
                  <c:v>9.25</c:v>
                </c:pt>
                <c:pt idx="1479">
                  <c:v>9.5</c:v>
                </c:pt>
                <c:pt idx="1480">
                  <c:v>9.75</c:v>
                </c:pt>
                <c:pt idx="1481">
                  <c:v>10</c:v>
                </c:pt>
                <c:pt idx="1482">
                  <c:v>10.25</c:v>
                </c:pt>
                <c:pt idx="1483">
                  <c:v>10.5</c:v>
                </c:pt>
                <c:pt idx="1484">
                  <c:v>10.75</c:v>
                </c:pt>
                <c:pt idx="1485">
                  <c:v>11</c:v>
                </c:pt>
                <c:pt idx="1486">
                  <c:v>11.25</c:v>
                </c:pt>
                <c:pt idx="1487">
                  <c:v>11.5</c:v>
                </c:pt>
                <c:pt idx="1488">
                  <c:v>11.75</c:v>
                </c:pt>
                <c:pt idx="1489">
                  <c:v>12</c:v>
                </c:pt>
                <c:pt idx="1490">
                  <c:v>12.25</c:v>
                </c:pt>
                <c:pt idx="1491">
                  <c:v>12.5</c:v>
                </c:pt>
                <c:pt idx="1492">
                  <c:v>12.75</c:v>
                </c:pt>
                <c:pt idx="1493">
                  <c:v>13</c:v>
                </c:pt>
                <c:pt idx="1494">
                  <c:v>13</c:v>
                </c:pt>
                <c:pt idx="1495">
                  <c:v>13</c:v>
                </c:pt>
                <c:pt idx="1496">
                  <c:v>13</c:v>
                </c:pt>
                <c:pt idx="1497">
                  <c:v>13</c:v>
                </c:pt>
                <c:pt idx="1498">
                  <c:v>13</c:v>
                </c:pt>
                <c:pt idx="1499">
                  <c:v>13</c:v>
                </c:pt>
                <c:pt idx="1500">
                  <c:v>13</c:v>
                </c:pt>
                <c:pt idx="1501">
                  <c:v>13</c:v>
                </c:pt>
                <c:pt idx="1502">
                  <c:v>13</c:v>
                </c:pt>
                <c:pt idx="1503">
                  <c:v>13</c:v>
                </c:pt>
                <c:pt idx="1504">
                  <c:v>13</c:v>
                </c:pt>
                <c:pt idx="1505">
                  <c:v>13</c:v>
                </c:pt>
                <c:pt idx="1506">
                  <c:v>13</c:v>
                </c:pt>
                <c:pt idx="1507">
                  <c:v>13</c:v>
                </c:pt>
                <c:pt idx="1508">
                  <c:v>13</c:v>
                </c:pt>
                <c:pt idx="1509">
                  <c:v>13</c:v>
                </c:pt>
                <c:pt idx="1510">
                  <c:v>13</c:v>
                </c:pt>
                <c:pt idx="1511">
                  <c:v>13</c:v>
                </c:pt>
                <c:pt idx="1512">
                  <c:v>13</c:v>
                </c:pt>
                <c:pt idx="1513">
                  <c:v>13</c:v>
                </c:pt>
                <c:pt idx="1514">
                  <c:v>13</c:v>
                </c:pt>
                <c:pt idx="1515">
                  <c:v>13</c:v>
                </c:pt>
                <c:pt idx="1516">
                  <c:v>13</c:v>
                </c:pt>
                <c:pt idx="1517">
                  <c:v>13</c:v>
                </c:pt>
                <c:pt idx="1518">
                  <c:v>13</c:v>
                </c:pt>
                <c:pt idx="1519">
                  <c:v>13</c:v>
                </c:pt>
                <c:pt idx="1520">
                  <c:v>13</c:v>
                </c:pt>
                <c:pt idx="1521">
                  <c:v>13</c:v>
                </c:pt>
                <c:pt idx="1522">
                  <c:v>13</c:v>
                </c:pt>
                <c:pt idx="1523">
                  <c:v>13</c:v>
                </c:pt>
                <c:pt idx="1524">
                  <c:v>13</c:v>
                </c:pt>
                <c:pt idx="1525">
                  <c:v>13</c:v>
                </c:pt>
                <c:pt idx="1526">
                  <c:v>13</c:v>
                </c:pt>
                <c:pt idx="1527">
                  <c:v>13</c:v>
                </c:pt>
                <c:pt idx="1528">
                  <c:v>13</c:v>
                </c:pt>
                <c:pt idx="1529">
                  <c:v>13</c:v>
                </c:pt>
                <c:pt idx="1530">
                  <c:v>13</c:v>
                </c:pt>
                <c:pt idx="1531">
                  <c:v>13</c:v>
                </c:pt>
                <c:pt idx="1532">
                  <c:v>13</c:v>
                </c:pt>
                <c:pt idx="1533">
                  <c:v>13</c:v>
                </c:pt>
                <c:pt idx="1534">
                  <c:v>13</c:v>
                </c:pt>
                <c:pt idx="1535">
                  <c:v>13</c:v>
                </c:pt>
                <c:pt idx="1536">
                  <c:v>13</c:v>
                </c:pt>
                <c:pt idx="1537">
                  <c:v>13</c:v>
                </c:pt>
                <c:pt idx="1538">
                  <c:v>13</c:v>
                </c:pt>
                <c:pt idx="1539">
                  <c:v>13</c:v>
                </c:pt>
                <c:pt idx="1540">
                  <c:v>13</c:v>
                </c:pt>
                <c:pt idx="1541">
                  <c:v>13</c:v>
                </c:pt>
                <c:pt idx="1542">
                  <c:v>13</c:v>
                </c:pt>
                <c:pt idx="1543">
                  <c:v>13</c:v>
                </c:pt>
                <c:pt idx="1544">
                  <c:v>13</c:v>
                </c:pt>
                <c:pt idx="1545">
                  <c:v>13</c:v>
                </c:pt>
                <c:pt idx="1546">
                  <c:v>13</c:v>
                </c:pt>
                <c:pt idx="1547">
                  <c:v>13</c:v>
                </c:pt>
                <c:pt idx="1548">
                  <c:v>13</c:v>
                </c:pt>
                <c:pt idx="1549">
                  <c:v>13</c:v>
                </c:pt>
                <c:pt idx="1550">
                  <c:v>13</c:v>
                </c:pt>
                <c:pt idx="1551">
                  <c:v>13</c:v>
                </c:pt>
                <c:pt idx="1552">
                  <c:v>13</c:v>
                </c:pt>
                <c:pt idx="1553">
                  <c:v>13</c:v>
                </c:pt>
                <c:pt idx="1554">
                  <c:v>13</c:v>
                </c:pt>
                <c:pt idx="1555">
                  <c:v>13</c:v>
                </c:pt>
                <c:pt idx="1556">
                  <c:v>13</c:v>
                </c:pt>
                <c:pt idx="1557">
                  <c:v>13</c:v>
                </c:pt>
                <c:pt idx="1558">
                  <c:v>13</c:v>
                </c:pt>
                <c:pt idx="1559">
                  <c:v>13</c:v>
                </c:pt>
                <c:pt idx="1560">
                  <c:v>13</c:v>
                </c:pt>
                <c:pt idx="1561">
                  <c:v>13</c:v>
                </c:pt>
                <c:pt idx="1562">
                  <c:v>13</c:v>
                </c:pt>
                <c:pt idx="1563">
                  <c:v>13</c:v>
                </c:pt>
                <c:pt idx="1564">
                  <c:v>13</c:v>
                </c:pt>
                <c:pt idx="1565">
                  <c:v>13</c:v>
                </c:pt>
                <c:pt idx="1566">
                  <c:v>13</c:v>
                </c:pt>
                <c:pt idx="1567">
                  <c:v>13</c:v>
                </c:pt>
                <c:pt idx="1568">
                  <c:v>13</c:v>
                </c:pt>
                <c:pt idx="1569">
                  <c:v>13</c:v>
                </c:pt>
                <c:pt idx="1570">
                  <c:v>13</c:v>
                </c:pt>
                <c:pt idx="1571">
                  <c:v>13</c:v>
                </c:pt>
                <c:pt idx="1572">
                  <c:v>13</c:v>
                </c:pt>
                <c:pt idx="1573">
                  <c:v>13</c:v>
                </c:pt>
                <c:pt idx="1574">
                  <c:v>13</c:v>
                </c:pt>
                <c:pt idx="1575">
                  <c:v>13</c:v>
                </c:pt>
                <c:pt idx="1576">
                  <c:v>13</c:v>
                </c:pt>
                <c:pt idx="1577">
                  <c:v>13</c:v>
                </c:pt>
                <c:pt idx="1578">
                  <c:v>13</c:v>
                </c:pt>
                <c:pt idx="1579">
                  <c:v>13</c:v>
                </c:pt>
                <c:pt idx="1580">
                  <c:v>13</c:v>
                </c:pt>
                <c:pt idx="1581">
                  <c:v>13</c:v>
                </c:pt>
                <c:pt idx="1582">
                  <c:v>12.85</c:v>
                </c:pt>
                <c:pt idx="1583">
                  <c:v>12.7</c:v>
                </c:pt>
                <c:pt idx="1584">
                  <c:v>12.55</c:v>
                </c:pt>
                <c:pt idx="1585">
                  <c:v>12.4</c:v>
                </c:pt>
                <c:pt idx="1586">
                  <c:v>12.25</c:v>
                </c:pt>
                <c:pt idx="1587">
                  <c:v>12.1</c:v>
                </c:pt>
                <c:pt idx="1588">
                  <c:v>11.95</c:v>
                </c:pt>
                <c:pt idx="1589">
                  <c:v>11.8</c:v>
                </c:pt>
                <c:pt idx="1590">
                  <c:v>11.65</c:v>
                </c:pt>
                <c:pt idx="1591">
                  <c:v>11.5</c:v>
                </c:pt>
                <c:pt idx="1592">
                  <c:v>11.35</c:v>
                </c:pt>
                <c:pt idx="1593">
                  <c:v>11.2</c:v>
                </c:pt>
                <c:pt idx="1594">
                  <c:v>11.05</c:v>
                </c:pt>
                <c:pt idx="1595">
                  <c:v>10.9</c:v>
                </c:pt>
                <c:pt idx="1596">
                  <c:v>10.75</c:v>
                </c:pt>
                <c:pt idx="1597">
                  <c:v>10.6</c:v>
                </c:pt>
                <c:pt idx="1598">
                  <c:v>10.45</c:v>
                </c:pt>
                <c:pt idx="1599">
                  <c:v>10.3</c:v>
                </c:pt>
                <c:pt idx="1600">
                  <c:v>10.15</c:v>
                </c:pt>
                <c:pt idx="1601">
                  <c:v>10</c:v>
                </c:pt>
                <c:pt idx="1602">
                  <c:v>9.85</c:v>
                </c:pt>
                <c:pt idx="1603">
                  <c:v>9.6999999999999993</c:v>
                </c:pt>
                <c:pt idx="1604">
                  <c:v>9.5500000000000007</c:v>
                </c:pt>
                <c:pt idx="1605">
                  <c:v>9.4</c:v>
                </c:pt>
                <c:pt idx="1606">
                  <c:v>9.25</c:v>
                </c:pt>
                <c:pt idx="1607">
                  <c:v>9.1</c:v>
                </c:pt>
                <c:pt idx="1608">
                  <c:v>8.9499999999999993</c:v>
                </c:pt>
                <c:pt idx="1609">
                  <c:v>8.8000000000000007</c:v>
                </c:pt>
                <c:pt idx="1610">
                  <c:v>8.65</c:v>
                </c:pt>
                <c:pt idx="1611">
                  <c:v>8.5</c:v>
                </c:pt>
                <c:pt idx="1612">
                  <c:v>8.35</c:v>
                </c:pt>
                <c:pt idx="1613">
                  <c:v>8.1999999999999993</c:v>
                </c:pt>
                <c:pt idx="1614">
                  <c:v>8.0500000000000007</c:v>
                </c:pt>
                <c:pt idx="1615">
                  <c:v>7.9</c:v>
                </c:pt>
                <c:pt idx="1616">
                  <c:v>7.75</c:v>
                </c:pt>
                <c:pt idx="1617">
                  <c:v>7</c:v>
                </c:pt>
                <c:pt idx="1618">
                  <c:v>6.25</c:v>
                </c:pt>
                <c:pt idx="1619">
                  <c:v>5.5</c:v>
                </c:pt>
                <c:pt idx="1620">
                  <c:v>4.75</c:v>
                </c:pt>
                <c:pt idx="1621">
                  <c:v>4</c:v>
                </c:pt>
                <c:pt idx="1622">
                  <c:v>3.25</c:v>
                </c:pt>
                <c:pt idx="1623">
                  <c:v>2.5</c:v>
                </c:pt>
                <c:pt idx="1624">
                  <c:v>1.75</c:v>
                </c:pt>
                <c:pt idx="1625">
                  <c:v>1</c:v>
                </c:pt>
                <c:pt idx="1626">
                  <c:v>0.25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70C-CC45-84D5-CB6AD7D0CF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6958704"/>
        <c:axId val="756960416"/>
      </c:scatterChart>
      <c:valAx>
        <c:axId val="756958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960416"/>
        <c:crosses val="autoZero"/>
        <c:crossBetween val="midCat"/>
      </c:valAx>
      <c:valAx>
        <c:axId val="75696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958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3"/>
          <c:order val="3"/>
          <c:tx>
            <c:strRef>
              <c:f>output_file!$I$1</c:f>
              <c:strCache>
                <c:ptCount val="1"/>
                <c:pt idx="0">
                  <c:v> FLMotor(deg)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output_file!$A$2:$A$1690</c:f>
              <c:numCache>
                <c:formatCode>General</c:formatCode>
                <c:ptCount val="168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4.0199999999999996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4.0599999999999996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4.0999999999999996</c:v>
                </c:pt>
                <c:pt idx="410">
                  <c:v>4.1100000000000003</c:v>
                </c:pt>
                <c:pt idx="411">
                  <c:v>4.12</c:v>
                </c:pt>
                <c:pt idx="412">
                  <c:v>4.13</c:v>
                </c:pt>
                <c:pt idx="413">
                  <c:v>4.1399999999999997</c:v>
                </c:pt>
                <c:pt idx="414">
                  <c:v>4.1500000000000004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4.1900000000000004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4.2300000000000004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4.2699999999999996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4.3099999999999996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4.3499999999999996</c:v>
                </c:pt>
                <c:pt idx="435">
                  <c:v>4.3600000000000003</c:v>
                </c:pt>
                <c:pt idx="436">
                  <c:v>4.37</c:v>
                </c:pt>
                <c:pt idx="437">
                  <c:v>4.38</c:v>
                </c:pt>
                <c:pt idx="438">
                  <c:v>4.3899999999999997</c:v>
                </c:pt>
                <c:pt idx="439">
                  <c:v>4.4000000000000004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4.4400000000000004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4.4800000000000004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4.5199999999999996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4.5599999999999996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4.5999999999999996</c:v>
                </c:pt>
                <c:pt idx="460">
                  <c:v>4.6100000000000003</c:v>
                </c:pt>
                <c:pt idx="461">
                  <c:v>4.62</c:v>
                </c:pt>
                <c:pt idx="462">
                  <c:v>4.63</c:v>
                </c:pt>
                <c:pt idx="463">
                  <c:v>4.6399999999999997</c:v>
                </c:pt>
                <c:pt idx="464">
                  <c:v>4.6500000000000004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4.6900000000000004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4.7300000000000004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4.7699999999999996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4.8099999999999996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4.8499999999999996</c:v>
                </c:pt>
                <c:pt idx="485">
                  <c:v>4.8600000000000003</c:v>
                </c:pt>
                <c:pt idx="486">
                  <c:v>4.87</c:v>
                </c:pt>
                <c:pt idx="487">
                  <c:v>4.88</c:v>
                </c:pt>
                <c:pt idx="488">
                  <c:v>4.8899999999999997</c:v>
                </c:pt>
                <c:pt idx="489">
                  <c:v>4.9000000000000004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4.9400000000000004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4.9800000000000004</c:v>
                </c:pt>
                <c:pt idx="498">
                  <c:v>4.99</c:v>
                </c:pt>
                <c:pt idx="499">
                  <c:v>5</c:v>
                </c:pt>
                <c:pt idx="500">
                  <c:v>5.01</c:v>
                </c:pt>
                <c:pt idx="501">
                  <c:v>5.0199999999999996</c:v>
                </c:pt>
                <c:pt idx="502">
                  <c:v>5.03</c:v>
                </c:pt>
                <c:pt idx="503">
                  <c:v>5.04</c:v>
                </c:pt>
                <c:pt idx="504">
                  <c:v>5.05</c:v>
                </c:pt>
                <c:pt idx="505">
                  <c:v>5.0599999999999996</c:v>
                </c:pt>
                <c:pt idx="506">
                  <c:v>5.07</c:v>
                </c:pt>
                <c:pt idx="507">
                  <c:v>5.08</c:v>
                </c:pt>
                <c:pt idx="508">
                  <c:v>5.09</c:v>
                </c:pt>
                <c:pt idx="509">
                  <c:v>5.0999999999999996</c:v>
                </c:pt>
                <c:pt idx="510">
                  <c:v>5.1100000000000003</c:v>
                </c:pt>
                <c:pt idx="511">
                  <c:v>5.12</c:v>
                </c:pt>
                <c:pt idx="512">
                  <c:v>5.13</c:v>
                </c:pt>
                <c:pt idx="513">
                  <c:v>5.14</c:v>
                </c:pt>
                <c:pt idx="514">
                  <c:v>5.15</c:v>
                </c:pt>
                <c:pt idx="515">
                  <c:v>5.16</c:v>
                </c:pt>
                <c:pt idx="516">
                  <c:v>5.17</c:v>
                </c:pt>
                <c:pt idx="517">
                  <c:v>5.18</c:v>
                </c:pt>
                <c:pt idx="518">
                  <c:v>5.19</c:v>
                </c:pt>
                <c:pt idx="519">
                  <c:v>5.2</c:v>
                </c:pt>
                <c:pt idx="520">
                  <c:v>5.21</c:v>
                </c:pt>
                <c:pt idx="521">
                  <c:v>5.22</c:v>
                </c:pt>
                <c:pt idx="522">
                  <c:v>5.23</c:v>
                </c:pt>
                <c:pt idx="523">
                  <c:v>5.24</c:v>
                </c:pt>
                <c:pt idx="524">
                  <c:v>5.25</c:v>
                </c:pt>
                <c:pt idx="525">
                  <c:v>5.26</c:v>
                </c:pt>
                <c:pt idx="526">
                  <c:v>5.27</c:v>
                </c:pt>
                <c:pt idx="527">
                  <c:v>5.28</c:v>
                </c:pt>
                <c:pt idx="528">
                  <c:v>5.29</c:v>
                </c:pt>
                <c:pt idx="529">
                  <c:v>5.3</c:v>
                </c:pt>
                <c:pt idx="530">
                  <c:v>5.31</c:v>
                </c:pt>
                <c:pt idx="531">
                  <c:v>5.32</c:v>
                </c:pt>
                <c:pt idx="532">
                  <c:v>5.33</c:v>
                </c:pt>
                <c:pt idx="533">
                  <c:v>5.34</c:v>
                </c:pt>
                <c:pt idx="534">
                  <c:v>5.35</c:v>
                </c:pt>
                <c:pt idx="535">
                  <c:v>5.36</c:v>
                </c:pt>
                <c:pt idx="536">
                  <c:v>5.37</c:v>
                </c:pt>
                <c:pt idx="537">
                  <c:v>5.38</c:v>
                </c:pt>
                <c:pt idx="538">
                  <c:v>5.39</c:v>
                </c:pt>
                <c:pt idx="539">
                  <c:v>5.4</c:v>
                </c:pt>
                <c:pt idx="540">
                  <c:v>5.41</c:v>
                </c:pt>
                <c:pt idx="541">
                  <c:v>5.42</c:v>
                </c:pt>
                <c:pt idx="542">
                  <c:v>5.43</c:v>
                </c:pt>
                <c:pt idx="543">
                  <c:v>5.44</c:v>
                </c:pt>
                <c:pt idx="544">
                  <c:v>5.45</c:v>
                </c:pt>
                <c:pt idx="545">
                  <c:v>5.46</c:v>
                </c:pt>
                <c:pt idx="546">
                  <c:v>5.47</c:v>
                </c:pt>
                <c:pt idx="547">
                  <c:v>5.48</c:v>
                </c:pt>
                <c:pt idx="548">
                  <c:v>5.49</c:v>
                </c:pt>
                <c:pt idx="549">
                  <c:v>5.5</c:v>
                </c:pt>
                <c:pt idx="550">
                  <c:v>5.51</c:v>
                </c:pt>
                <c:pt idx="551">
                  <c:v>5.52</c:v>
                </c:pt>
                <c:pt idx="552">
                  <c:v>5.53</c:v>
                </c:pt>
                <c:pt idx="553">
                  <c:v>5.54</c:v>
                </c:pt>
                <c:pt idx="554">
                  <c:v>5.55</c:v>
                </c:pt>
                <c:pt idx="555">
                  <c:v>5.56</c:v>
                </c:pt>
                <c:pt idx="556">
                  <c:v>5.57</c:v>
                </c:pt>
                <c:pt idx="557">
                  <c:v>5.58</c:v>
                </c:pt>
                <c:pt idx="558">
                  <c:v>5.59</c:v>
                </c:pt>
                <c:pt idx="559">
                  <c:v>5.6</c:v>
                </c:pt>
                <c:pt idx="560">
                  <c:v>5.61</c:v>
                </c:pt>
                <c:pt idx="561">
                  <c:v>5.62</c:v>
                </c:pt>
                <c:pt idx="562">
                  <c:v>5.63</c:v>
                </c:pt>
                <c:pt idx="563">
                  <c:v>5.64</c:v>
                </c:pt>
                <c:pt idx="564">
                  <c:v>5.65</c:v>
                </c:pt>
                <c:pt idx="565">
                  <c:v>5.66</c:v>
                </c:pt>
                <c:pt idx="566">
                  <c:v>5.67</c:v>
                </c:pt>
                <c:pt idx="567">
                  <c:v>5.68</c:v>
                </c:pt>
                <c:pt idx="568">
                  <c:v>5.69</c:v>
                </c:pt>
                <c:pt idx="569">
                  <c:v>5.7</c:v>
                </c:pt>
                <c:pt idx="570">
                  <c:v>5.71</c:v>
                </c:pt>
                <c:pt idx="571">
                  <c:v>5.72</c:v>
                </c:pt>
                <c:pt idx="572">
                  <c:v>5.73</c:v>
                </c:pt>
                <c:pt idx="573">
                  <c:v>5.74</c:v>
                </c:pt>
                <c:pt idx="574">
                  <c:v>5.75</c:v>
                </c:pt>
                <c:pt idx="575">
                  <c:v>5.76</c:v>
                </c:pt>
                <c:pt idx="576">
                  <c:v>5.77</c:v>
                </c:pt>
                <c:pt idx="577">
                  <c:v>5.78</c:v>
                </c:pt>
                <c:pt idx="578">
                  <c:v>5.79</c:v>
                </c:pt>
                <c:pt idx="579">
                  <c:v>5.8</c:v>
                </c:pt>
                <c:pt idx="580">
                  <c:v>5.81</c:v>
                </c:pt>
                <c:pt idx="581">
                  <c:v>5.82</c:v>
                </c:pt>
                <c:pt idx="582">
                  <c:v>5.83</c:v>
                </c:pt>
                <c:pt idx="583">
                  <c:v>5.84</c:v>
                </c:pt>
                <c:pt idx="584">
                  <c:v>5.85</c:v>
                </c:pt>
                <c:pt idx="585">
                  <c:v>5.86</c:v>
                </c:pt>
                <c:pt idx="586">
                  <c:v>5.87</c:v>
                </c:pt>
                <c:pt idx="587">
                  <c:v>5.88</c:v>
                </c:pt>
                <c:pt idx="588">
                  <c:v>5.89</c:v>
                </c:pt>
                <c:pt idx="589">
                  <c:v>5.9</c:v>
                </c:pt>
                <c:pt idx="590">
                  <c:v>5.91</c:v>
                </c:pt>
                <c:pt idx="591">
                  <c:v>5.92</c:v>
                </c:pt>
                <c:pt idx="592">
                  <c:v>5.93</c:v>
                </c:pt>
                <c:pt idx="593">
                  <c:v>5.94</c:v>
                </c:pt>
                <c:pt idx="594">
                  <c:v>5.95</c:v>
                </c:pt>
                <c:pt idx="595">
                  <c:v>5.96</c:v>
                </c:pt>
                <c:pt idx="596">
                  <c:v>5.97</c:v>
                </c:pt>
                <c:pt idx="597">
                  <c:v>5.98</c:v>
                </c:pt>
                <c:pt idx="598">
                  <c:v>5.99</c:v>
                </c:pt>
                <c:pt idx="599">
                  <c:v>6</c:v>
                </c:pt>
                <c:pt idx="600">
                  <c:v>6.01</c:v>
                </c:pt>
                <c:pt idx="601">
                  <c:v>6.02</c:v>
                </c:pt>
                <c:pt idx="602">
                  <c:v>6.03</c:v>
                </c:pt>
                <c:pt idx="603">
                  <c:v>6.04</c:v>
                </c:pt>
                <c:pt idx="604">
                  <c:v>6.05</c:v>
                </c:pt>
                <c:pt idx="605">
                  <c:v>6.06</c:v>
                </c:pt>
                <c:pt idx="606">
                  <c:v>6.07</c:v>
                </c:pt>
                <c:pt idx="607">
                  <c:v>6.08</c:v>
                </c:pt>
                <c:pt idx="608">
                  <c:v>6.09</c:v>
                </c:pt>
                <c:pt idx="609">
                  <c:v>6.1</c:v>
                </c:pt>
                <c:pt idx="610">
                  <c:v>6.11</c:v>
                </c:pt>
                <c:pt idx="611">
                  <c:v>6.12</c:v>
                </c:pt>
                <c:pt idx="612">
                  <c:v>6.13</c:v>
                </c:pt>
                <c:pt idx="613">
                  <c:v>6.14</c:v>
                </c:pt>
                <c:pt idx="614">
                  <c:v>6.15</c:v>
                </c:pt>
                <c:pt idx="615">
                  <c:v>6.16</c:v>
                </c:pt>
                <c:pt idx="616">
                  <c:v>6.17</c:v>
                </c:pt>
                <c:pt idx="617">
                  <c:v>6.18</c:v>
                </c:pt>
                <c:pt idx="618">
                  <c:v>6.19</c:v>
                </c:pt>
                <c:pt idx="619">
                  <c:v>6.2</c:v>
                </c:pt>
                <c:pt idx="620">
                  <c:v>6.21</c:v>
                </c:pt>
                <c:pt idx="621">
                  <c:v>6.22</c:v>
                </c:pt>
                <c:pt idx="622">
                  <c:v>6.23</c:v>
                </c:pt>
                <c:pt idx="623">
                  <c:v>6.24</c:v>
                </c:pt>
                <c:pt idx="624">
                  <c:v>6.25</c:v>
                </c:pt>
                <c:pt idx="625">
                  <c:v>6.26</c:v>
                </c:pt>
                <c:pt idx="626">
                  <c:v>6.27</c:v>
                </c:pt>
                <c:pt idx="627">
                  <c:v>6.28</c:v>
                </c:pt>
                <c:pt idx="628">
                  <c:v>6.29</c:v>
                </c:pt>
                <c:pt idx="629">
                  <c:v>6.3</c:v>
                </c:pt>
                <c:pt idx="630">
                  <c:v>6.31</c:v>
                </c:pt>
                <c:pt idx="631">
                  <c:v>6.32</c:v>
                </c:pt>
                <c:pt idx="632">
                  <c:v>6.33</c:v>
                </c:pt>
                <c:pt idx="633">
                  <c:v>6.34</c:v>
                </c:pt>
                <c:pt idx="634">
                  <c:v>6.35</c:v>
                </c:pt>
                <c:pt idx="635">
                  <c:v>6.36</c:v>
                </c:pt>
                <c:pt idx="636">
                  <c:v>6.37</c:v>
                </c:pt>
                <c:pt idx="637">
                  <c:v>6.38</c:v>
                </c:pt>
                <c:pt idx="638">
                  <c:v>6.39</c:v>
                </c:pt>
                <c:pt idx="639">
                  <c:v>6.4</c:v>
                </c:pt>
                <c:pt idx="640">
                  <c:v>6.41</c:v>
                </c:pt>
                <c:pt idx="641">
                  <c:v>6.42</c:v>
                </c:pt>
                <c:pt idx="642">
                  <c:v>6.43</c:v>
                </c:pt>
                <c:pt idx="643">
                  <c:v>6.44</c:v>
                </c:pt>
                <c:pt idx="644">
                  <c:v>6.45</c:v>
                </c:pt>
                <c:pt idx="645">
                  <c:v>6.46</c:v>
                </c:pt>
                <c:pt idx="646">
                  <c:v>6.47</c:v>
                </c:pt>
                <c:pt idx="647">
                  <c:v>6.48</c:v>
                </c:pt>
                <c:pt idx="648">
                  <c:v>6.49</c:v>
                </c:pt>
                <c:pt idx="649">
                  <c:v>6.5</c:v>
                </c:pt>
                <c:pt idx="650">
                  <c:v>6.51</c:v>
                </c:pt>
                <c:pt idx="651">
                  <c:v>6.52</c:v>
                </c:pt>
                <c:pt idx="652">
                  <c:v>6.53</c:v>
                </c:pt>
                <c:pt idx="653">
                  <c:v>6.54</c:v>
                </c:pt>
                <c:pt idx="654">
                  <c:v>6.55</c:v>
                </c:pt>
                <c:pt idx="655">
                  <c:v>6.56</c:v>
                </c:pt>
                <c:pt idx="656">
                  <c:v>6.57</c:v>
                </c:pt>
                <c:pt idx="657">
                  <c:v>6.58</c:v>
                </c:pt>
                <c:pt idx="658">
                  <c:v>6.59</c:v>
                </c:pt>
                <c:pt idx="659">
                  <c:v>6.6</c:v>
                </c:pt>
                <c:pt idx="660">
                  <c:v>6.61</c:v>
                </c:pt>
                <c:pt idx="661">
                  <c:v>6.62</c:v>
                </c:pt>
                <c:pt idx="662">
                  <c:v>6.63</c:v>
                </c:pt>
                <c:pt idx="663">
                  <c:v>6.64</c:v>
                </c:pt>
                <c:pt idx="664">
                  <c:v>6.65</c:v>
                </c:pt>
                <c:pt idx="665">
                  <c:v>6.66</c:v>
                </c:pt>
                <c:pt idx="666">
                  <c:v>6.67</c:v>
                </c:pt>
                <c:pt idx="667">
                  <c:v>6.68</c:v>
                </c:pt>
                <c:pt idx="668">
                  <c:v>6.69</c:v>
                </c:pt>
                <c:pt idx="669">
                  <c:v>6.7</c:v>
                </c:pt>
                <c:pt idx="670">
                  <c:v>6.71</c:v>
                </c:pt>
                <c:pt idx="671">
                  <c:v>6.72</c:v>
                </c:pt>
                <c:pt idx="672">
                  <c:v>6.73</c:v>
                </c:pt>
                <c:pt idx="673">
                  <c:v>6.74</c:v>
                </c:pt>
                <c:pt idx="674">
                  <c:v>6.75</c:v>
                </c:pt>
                <c:pt idx="675">
                  <c:v>6.76</c:v>
                </c:pt>
                <c:pt idx="676">
                  <c:v>6.77</c:v>
                </c:pt>
                <c:pt idx="677">
                  <c:v>6.78</c:v>
                </c:pt>
                <c:pt idx="678">
                  <c:v>6.79</c:v>
                </c:pt>
                <c:pt idx="679">
                  <c:v>6.8</c:v>
                </c:pt>
                <c:pt idx="680">
                  <c:v>6.81</c:v>
                </c:pt>
                <c:pt idx="681">
                  <c:v>6.82</c:v>
                </c:pt>
                <c:pt idx="682">
                  <c:v>6.83</c:v>
                </c:pt>
                <c:pt idx="683">
                  <c:v>6.84</c:v>
                </c:pt>
                <c:pt idx="684">
                  <c:v>6.85</c:v>
                </c:pt>
                <c:pt idx="685">
                  <c:v>6.86</c:v>
                </c:pt>
                <c:pt idx="686">
                  <c:v>6.87</c:v>
                </c:pt>
                <c:pt idx="687">
                  <c:v>6.88</c:v>
                </c:pt>
                <c:pt idx="688">
                  <c:v>6.89</c:v>
                </c:pt>
                <c:pt idx="689">
                  <c:v>6.9</c:v>
                </c:pt>
                <c:pt idx="690">
                  <c:v>6.91</c:v>
                </c:pt>
                <c:pt idx="691">
                  <c:v>6.92</c:v>
                </c:pt>
                <c:pt idx="692">
                  <c:v>6.93</c:v>
                </c:pt>
                <c:pt idx="693">
                  <c:v>6.94</c:v>
                </c:pt>
                <c:pt idx="694">
                  <c:v>6.95</c:v>
                </c:pt>
                <c:pt idx="695">
                  <c:v>6.96</c:v>
                </c:pt>
                <c:pt idx="696">
                  <c:v>6.97</c:v>
                </c:pt>
                <c:pt idx="697">
                  <c:v>6.98</c:v>
                </c:pt>
                <c:pt idx="698">
                  <c:v>6.99</c:v>
                </c:pt>
                <c:pt idx="699">
                  <c:v>7</c:v>
                </c:pt>
                <c:pt idx="700">
                  <c:v>7.01</c:v>
                </c:pt>
                <c:pt idx="701">
                  <c:v>7.02</c:v>
                </c:pt>
                <c:pt idx="702">
                  <c:v>7.03</c:v>
                </c:pt>
                <c:pt idx="703">
                  <c:v>7.04</c:v>
                </c:pt>
                <c:pt idx="704">
                  <c:v>7.05</c:v>
                </c:pt>
                <c:pt idx="705">
                  <c:v>7.06</c:v>
                </c:pt>
                <c:pt idx="706">
                  <c:v>7.07</c:v>
                </c:pt>
                <c:pt idx="707">
                  <c:v>7.08</c:v>
                </c:pt>
                <c:pt idx="708">
                  <c:v>7.09</c:v>
                </c:pt>
                <c:pt idx="709">
                  <c:v>7.1</c:v>
                </c:pt>
                <c:pt idx="710">
                  <c:v>7.11</c:v>
                </c:pt>
                <c:pt idx="711">
                  <c:v>7.12</c:v>
                </c:pt>
                <c:pt idx="712">
                  <c:v>7.13</c:v>
                </c:pt>
                <c:pt idx="713">
                  <c:v>7.14</c:v>
                </c:pt>
                <c:pt idx="714">
                  <c:v>7.15</c:v>
                </c:pt>
                <c:pt idx="715">
                  <c:v>7.16</c:v>
                </c:pt>
                <c:pt idx="716">
                  <c:v>7.17</c:v>
                </c:pt>
                <c:pt idx="717">
                  <c:v>7.18</c:v>
                </c:pt>
                <c:pt idx="718">
                  <c:v>7.19</c:v>
                </c:pt>
                <c:pt idx="719">
                  <c:v>7.2</c:v>
                </c:pt>
                <c:pt idx="720">
                  <c:v>7.21</c:v>
                </c:pt>
                <c:pt idx="721">
                  <c:v>7.22</c:v>
                </c:pt>
                <c:pt idx="722">
                  <c:v>7.23</c:v>
                </c:pt>
                <c:pt idx="723">
                  <c:v>7.24</c:v>
                </c:pt>
                <c:pt idx="724">
                  <c:v>7.25</c:v>
                </c:pt>
                <c:pt idx="725">
                  <c:v>7.26</c:v>
                </c:pt>
                <c:pt idx="726">
                  <c:v>7.27</c:v>
                </c:pt>
                <c:pt idx="727">
                  <c:v>7.28</c:v>
                </c:pt>
                <c:pt idx="728">
                  <c:v>7.29</c:v>
                </c:pt>
                <c:pt idx="729">
                  <c:v>7.3</c:v>
                </c:pt>
                <c:pt idx="730">
                  <c:v>7.31</c:v>
                </c:pt>
                <c:pt idx="731">
                  <c:v>7.32</c:v>
                </c:pt>
                <c:pt idx="732">
                  <c:v>7.33</c:v>
                </c:pt>
                <c:pt idx="733">
                  <c:v>7.34</c:v>
                </c:pt>
                <c:pt idx="734">
                  <c:v>7.35</c:v>
                </c:pt>
                <c:pt idx="735">
                  <c:v>7.36</c:v>
                </c:pt>
                <c:pt idx="736">
                  <c:v>7.37</c:v>
                </c:pt>
                <c:pt idx="737">
                  <c:v>7.38</c:v>
                </c:pt>
                <c:pt idx="738">
                  <c:v>7.39</c:v>
                </c:pt>
                <c:pt idx="739">
                  <c:v>7.4</c:v>
                </c:pt>
                <c:pt idx="740">
                  <c:v>7.41</c:v>
                </c:pt>
                <c:pt idx="741">
                  <c:v>7.42</c:v>
                </c:pt>
                <c:pt idx="742">
                  <c:v>7.43</c:v>
                </c:pt>
                <c:pt idx="743">
                  <c:v>7.44</c:v>
                </c:pt>
                <c:pt idx="744">
                  <c:v>7.45</c:v>
                </c:pt>
                <c:pt idx="745">
                  <c:v>7.46</c:v>
                </c:pt>
                <c:pt idx="746">
                  <c:v>7.47</c:v>
                </c:pt>
                <c:pt idx="747">
                  <c:v>7.48</c:v>
                </c:pt>
                <c:pt idx="748">
                  <c:v>7.49</c:v>
                </c:pt>
                <c:pt idx="749">
                  <c:v>7.5</c:v>
                </c:pt>
                <c:pt idx="750">
                  <c:v>7.51</c:v>
                </c:pt>
                <c:pt idx="751">
                  <c:v>7.52</c:v>
                </c:pt>
                <c:pt idx="752">
                  <c:v>7.53</c:v>
                </c:pt>
                <c:pt idx="753">
                  <c:v>7.54</c:v>
                </c:pt>
                <c:pt idx="754">
                  <c:v>7.55</c:v>
                </c:pt>
                <c:pt idx="755">
                  <c:v>7.56</c:v>
                </c:pt>
                <c:pt idx="756">
                  <c:v>7.57</c:v>
                </c:pt>
                <c:pt idx="757">
                  <c:v>7.58</c:v>
                </c:pt>
                <c:pt idx="758">
                  <c:v>7.59</c:v>
                </c:pt>
                <c:pt idx="759">
                  <c:v>7.6</c:v>
                </c:pt>
                <c:pt idx="760">
                  <c:v>7.61</c:v>
                </c:pt>
                <c:pt idx="761">
                  <c:v>7.62</c:v>
                </c:pt>
                <c:pt idx="762">
                  <c:v>7.63</c:v>
                </c:pt>
                <c:pt idx="763">
                  <c:v>7.64</c:v>
                </c:pt>
                <c:pt idx="764">
                  <c:v>7.65</c:v>
                </c:pt>
                <c:pt idx="765">
                  <c:v>7.66</c:v>
                </c:pt>
                <c:pt idx="766">
                  <c:v>7.67</c:v>
                </c:pt>
                <c:pt idx="767">
                  <c:v>7.68</c:v>
                </c:pt>
                <c:pt idx="768">
                  <c:v>7.69</c:v>
                </c:pt>
                <c:pt idx="769">
                  <c:v>7.7</c:v>
                </c:pt>
                <c:pt idx="770">
                  <c:v>7.71</c:v>
                </c:pt>
                <c:pt idx="771">
                  <c:v>7.72</c:v>
                </c:pt>
                <c:pt idx="772">
                  <c:v>7.73</c:v>
                </c:pt>
                <c:pt idx="773">
                  <c:v>7.74</c:v>
                </c:pt>
                <c:pt idx="774">
                  <c:v>7.75</c:v>
                </c:pt>
                <c:pt idx="775">
                  <c:v>7.76</c:v>
                </c:pt>
                <c:pt idx="776">
                  <c:v>7.77</c:v>
                </c:pt>
                <c:pt idx="777">
                  <c:v>7.78</c:v>
                </c:pt>
                <c:pt idx="778">
                  <c:v>7.79</c:v>
                </c:pt>
                <c:pt idx="779">
                  <c:v>7.8</c:v>
                </c:pt>
                <c:pt idx="780">
                  <c:v>7.81</c:v>
                </c:pt>
                <c:pt idx="781">
                  <c:v>7.82</c:v>
                </c:pt>
                <c:pt idx="782">
                  <c:v>7.83</c:v>
                </c:pt>
                <c:pt idx="783">
                  <c:v>7.84</c:v>
                </c:pt>
                <c:pt idx="784">
                  <c:v>7.85</c:v>
                </c:pt>
                <c:pt idx="785">
                  <c:v>7.86</c:v>
                </c:pt>
                <c:pt idx="786">
                  <c:v>7.87</c:v>
                </c:pt>
                <c:pt idx="787">
                  <c:v>7.88</c:v>
                </c:pt>
                <c:pt idx="788">
                  <c:v>7.89</c:v>
                </c:pt>
                <c:pt idx="789">
                  <c:v>7.9</c:v>
                </c:pt>
                <c:pt idx="790">
                  <c:v>7.91</c:v>
                </c:pt>
                <c:pt idx="791">
                  <c:v>7.92</c:v>
                </c:pt>
                <c:pt idx="792">
                  <c:v>7.93</c:v>
                </c:pt>
                <c:pt idx="793">
                  <c:v>7.94</c:v>
                </c:pt>
                <c:pt idx="794">
                  <c:v>7.95</c:v>
                </c:pt>
                <c:pt idx="795">
                  <c:v>7.96</c:v>
                </c:pt>
                <c:pt idx="796">
                  <c:v>7.97</c:v>
                </c:pt>
                <c:pt idx="797">
                  <c:v>7.98</c:v>
                </c:pt>
                <c:pt idx="798">
                  <c:v>7.99</c:v>
                </c:pt>
                <c:pt idx="799">
                  <c:v>8</c:v>
                </c:pt>
                <c:pt idx="800">
                  <c:v>8.01</c:v>
                </c:pt>
                <c:pt idx="801">
                  <c:v>8.02</c:v>
                </c:pt>
                <c:pt idx="802">
                  <c:v>8.0299999999999994</c:v>
                </c:pt>
                <c:pt idx="803">
                  <c:v>8.0399999999999991</c:v>
                </c:pt>
                <c:pt idx="804">
                  <c:v>8.0500000000000007</c:v>
                </c:pt>
                <c:pt idx="805">
                  <c:v>8.06</c:v>
                </c:pt>
                <c:pt idx="806">
                  <c:v>8.07</c:v>
                </c:pt>
                <c:pt idx="807">
                  <c:v>8.08</c:v>
                </c:pt>
                <c:pt idx="808">
                  <c:v>8.09</c:v>
                </c:pt>
                <c:pt idx="809">
                  <c:v>8.1</c:v>
                </c:pt>
                <c:pt idx="810">
                  <c:v>8.11</c:v>
                </c:pt>
                <c:pt idx="811">
                  <c:v>8.1199999999999992</c:v>
                </c:pt>
                <c:pt idx="812">
                  <c:v>8.1300000000000008</c:v>
                </c:pt>
                <c:pt idx="813">
                  <c:v>8.14</c:v>
                </c:pt>
                <c:pt idx="814">
                  <c:v>8.15</c:v>
                </c:pt>
                <c:pt idx="815">
                  <c:v>8.16</c:v>
                </c:pt>
                <c:pt idx="816">
                  <c:v>8.17</c:v>
                </c:pt>
                <c:pt idx="817">
                  <c:v>8.18</c:v>
                </c:pt>
                <c:pt idx="818">
                  <c:v>8.19</c:v>
                </c:pt>
                <c:pt idx="819">
                  <c:v>8.1999999999999993</c:v>
                </c:pt>
                <c:pt idx="820">
                  <c:v>8.2100000000000009</c:v>
                </c:pt>
                <c:pt idx="821">
                  <c:v>8.2200000000000006</c:v>
                </c:pt>
                <c:pt idx="822">
                  <c:v>8.23</c:v>
                </c:pt>
                <c:pt idx="823">
                  <c:v>8.24</c:v>
                </c:pt>
                <c:pt idx="824">
                  <c:v>8.25</c:v>
                </c:pt>
                <c:pt idx="825">
                  <c:v>8.26</c:v>
                </c:pt>
                <c:pt idx="826">
                  <c:v>8.27</c:v>
                </c:pt>
                <c:pt idx="827">
                  <c:v>8.2799999999999994</c:v>
                </c:pt>
                <c:pt idx="828">
                  <c:v>8.2899999999999991</c:v>
                </c:pt>
                <c:pt idx="829">
                  <c:v>8.3000000000000007</c:v>
                </c:pt>
                <c:pt idx="830">
                  <c:v>8.31</c:v>
                </c:pt>
                <c:pt idx="831">
                  <c:v>8.32</c:v>
                </c:pt>
                <c:pt idx="832">
                  <c:v>8.33</c:v>
                </c:pt>
                <c:pt idx="833">
                  <c:v>8.34</c:v>
                </c:pt>
                <c:pt idx="834">
                  <c:v>8.35</c:v>
                </c:pt>
                <c:pt idx="835">
                  <c:v>8.36</c:v>
                </c:pt>
                <c:pt idx="836">
                  <c:v>8.3699999999999992</c:v>
                </c:pt>
                <c:pt idx="837">
                  <c:v>8.3800000000000008</c:v>
                </c:pt>
                <c:pt idx="838">
                  <c:v>8.39</c:v>
                </c:pt>
                <c:pt idx="839">
                  <c:v>8.4</c:v>
                </c:pt>
                <c:pt idx="840">
                  <c:v>8.41</c:v>
                </c:pt>
                <c:pt idx="841">
                  <c:v>8.42</c:v>
                </c:pt>
                <c:pt idx="842">
                  <c:v>8.43</c:v>
                </c:pt>
                <c:pt idx="843">
                  <c:v>8.44</c:v>
                </c:pt>
                <c:pt idx="844">
                  <c:v>8.4499999999999993</c:v>
                </c:pt>
                <c:pt idx="845">
                  <c:v>8.4600000000000009</c:v>
                </c:pt>
                <c:pt idx="846">
                  <c:v>8.4700000000000006</c:v>
                </c:pt>
                <c:pt idx="847">
                  <c:v>8.48</c:v>
                </c:pt>
                <c:pt idx="848">
                  <c:v>8.49</c:v>
                </c:pt>
                <c:pt idx="849">
                  <c:v>8.5</c:v>
                </c:pt>
                <c:pt idx="850">
                  <c:v>8.51</c:v>
                </c:pt>
                <c:pt idx="851">
                  <c:v>8.52</c:v>
                </c:pt>
                <c:pt idx="852">
                  <c:v>8.5299999999999994</c:v>
                </c:pt>
                <c:pt idx="853">
                  <c:v>8.5399999999999991</c:v>
                </c:pt>
                <c:pt idx="854">
                  <c:v>8.5500000000000007</c:v>
                </c:pt>
                <c:pt idx="855">
                  <c:v>8.56</c:v>
                </c:pt>
                <c:pt idx="856">
                  <c:v>8.57</c:v>
                </c:pt>
                <c:pt idx="857">
                  <c:v>8.58</c:v>
                </c:pt>
                <c:pt idx="858">
                  <c:v>8.59</c:v>
                </c:pt>
                <c:pt idx="859">
                  <c:v>8.6</c:v>
                </c:pt>
                <c:pt idx="860">
                  <c:v>8.61</c:v>
                </c:pt>
                <c:pt idx="861">
                  <c:v>8.6199999999999992</c:v>
                </c:pt>
                <c:pt idx="862">
                  <c:v>8.6300000000000008</c:v>
                </c:pt>
                <c:pt idx="863">
                  <c:v>8.64</c:v>
                </c:pt>
                <c:pt idx="864">
                  <c:v>8.65</c:v>
                </c:pt>
                <c:pt idx="865">
                  <c:v>8.66</c:v>
                </c:pt>
                <c:pt idx="866">
                  <c:v>8.67</c:v>
                </c:pt>
                <c:pt idx="867">
                  <c:v>8.68</c:v>
                </c:pt>
                <c:pt idx="868">
                  <c:v>8.69</c:v>
                </c:pt>
                <c:pt idx="869">
                  <c:v>8.6999999999999993</c:v>
                </c:pt>
                <c:pt idx="870">
                  <c:v>8.7100000000000009</c:v>
                </c:pt>
                <c:pt idx="871">
                  <c:v>8.7200000000000006</c:v>
                </c:pt>
                <c:pt idx="872">
                  <c:v>8.73</c:v>
                </c:pt>
                <c:pt idx="873">
                  <c:v>8.74</c:v>
                </c:pt>
                <c:pt idx="874">
                  <c:v>8.75</c:v>
                </c:pt>
                <c:pt idx="875">
                  <c:v>8.76</c:v>
                </c:pt>
                <c:pt idx="876">
                  <c:v>8.77</c:v>
                </c:pt>
                <c:pt idx="877">
                  <c:v>8.7799999999999994</c:v>
                </c:pt>
                <c:pt idx="878">
                  <c:v>8.7899999999999991</c:v>
                </c:pt>
                <c:pt idx="879">
                  <c:v>8.8000000000000007</c:v>
                </c:pt>
                <c:pt idx="880">
                  <c:v>8.81</c:v>
                </c:pt>
                <c:pt idx="881">
                  <c:v>8.82</c:v>
                </c:pt>
                <c:pt idx="882">
                  <c:v>8.83</c:v>
                </c:pt>
                <c:pt idx="883">
                  <c:v>8.84</c:v>
                </c:pt>
                <c:pt idx="884">
                  <c:v>8.85</c:v>
                </c:pt>
                <c:pt idx="885">
                  <c:v>8.86</c:v>
                </c:pt>
                <c:pt idx="886">
                  <c:v>8.8699999999999992</c:v>
                </c:pt>
                <c:pt idx="887">
                  <c:v>8.8800000000000008</c:v>
                </c:pt>
                <c:pt idx="888">
                  <c:v>8.89</c:v>
                </c:pt>
                <c:pt idx="889">
                  <c:v>8.9</c:v>
                </c:pt>
                <c:pt idx="890">
                  <c:v>8.91</c:v>
                </c:pt>
                <c:pt idx="891">
                  <c:v>8.92</c:v>
                </c:pt>
                <c:pt idx="892">
                  <c:v>8.93</c:v>
                </c:pt>
                <c:pt idx="893">
                  <c:v>8.94</c:v>
                </c:pt>
                <c:pt idx="894">
                  <c:v>8.9499999999999993</c:v>
                </c:pt>
                <c:pt idx="895">
                  <c:v>8.9600000000000009</c:v>
                </c:pt>
                <c:pt idx="896">
                  <c:v>8.9700000000000006</c:v>
                </c:pt>
                <c:pt idx="897">
                  <c:v>8.98</c:v>
                </c:pt>
                <c:pt idx="898">
                  <c:v>8.99</c:v>
                </c:pt>
                <c:pt idx="899">
                  <c:v>9</c:v>
                </c:pt>
                <c:pt idx="900">
                  <c:v>9.01</c:v>
                </c:pt>
                <c:pt idx="901">
                  <c:v>9.02</c:v>
                </c:pt>
                <c:pt idx="902">
                  <c:v>9.0299999999999994</c:v>
                </c:pt>
                <c:pt idx="903">
                  <c:v>9.0399999999999991</c:v>
                </c:pt>
                <c:pt idx="904">
                  <c:v>9.0500000000000007</c:v>
                </c:pt>
                <c:pt idx="905">
                  <c:v>9.06</c:v>
                </c:pt>
                <c:pt idx="906">
                  <c:v>9.07</c:v>
                </c:pt>
                <c:pt idx="907">
                  <c:v>9.08</c:v>
                </c:pt>
                <c:pt idx="908">
                  <c:v>9.09</c:v>
                </c:pt>
                <c:pt idx="909">
                  <c:v>9.1</c:v>
                </c:pt>
                <c:pt idx="910">
                  <c:v>9.11</c:v>
                </c:pt>
                <c:pt idx="911">
                  <c:v>9.1199999999999992</c:v>
                </c:pt>
                <c:pt idx="912">
                  <c:v>9.1300000000000008</c:v>
                </c:pt>
                <c:pt idx="913">
                  <c:v>9.14</c:v>
                </c:pt>
                <c:pt idx="914">
                  <c:v>9.15</c:v>
                </c:pt>
                <c:pt idx="915">
                  <c:v>9.16</c:v>
                </c:pt>
                <c:pt idx="916">
                  <c:v>9.17</c:v>
                </c:pt>
                <c:pt idx="917">
                  <c:v>9.18</c:v>
                </c:pt>
                <c:pt idx="918">
                  <c:v>9.19</c:v>
                </c:pt>
                <c:pt idx="919">
                  <c:v>9.1999999999999993</c:v>
                </c:pt>
                <c:pt idx="920">
                  <c:v>9.2100000000000009</c:v>
                </c:pt>
                <c:pt idx="921">
                  <c:v>9.2200000000000006</c:v>
                </c:pt>
                <c:pt idx="922">
                  <c:v>9.23</c:v>
                </c:pt>
                <c:pt idx="923">
                  <c:v>9.24</c:v>
                </c:pt>
                <c:pt idx="924">
                  <c:v>9.25</c:v>
                </c:pt>
                <c:pt idx="925">
                  <c:v>9.26</c:v>
                </c:pt>
                <c:pt idx="926">
                  <c:v>9.27</c:v>
                </c:pt>
                <c:pt idx="927">
                  <c:v>9.2799999999999994</c:v>
                </c:pt>
                <c:pt idx="928">
                  <c:v>9.2899999999999991</c:v>
                </c:pt>
                <c:pt idx="929">
                  <c:v>9.3000000000000007</c:v>
                </c:pt>
                <c:pt idx="930">
                  <c:v>9.31</c:v>
                </c:pt>
                <c:pt idx="931">
                  <c:v>9.32</c:v>
                </c:pt>
                <c:pt idx="932">
                  <c:v>9.33</c:v>
                </c:pt>
                <c:pt idx="933">
                  <c:v>9.34</c:v>
                </c:pt>
                <c:pt idx="934">
                  <c:v>9.35</c:v>
                </c:pt>
                <c:pt idx="935">
                  <c:v>9.36</c:v>
                </c:pt>
                <c:pt idx="936">
                  <c:v>9.3699999999999992</c:v>
                </c:pt>
                <c:pt idx="937">
                  <c:v>9.3800000000000008</c:v>
                </c:pt>
                <c:pt idx="938">
                  <c:v>9.39</c:v>
                </c:pt>
                <c:pt idx="939">
                  <c:v>9.4</c:v>
                </c:pt>
                <c:pt idx="940">
                  <c:v>9.41</c:v>
                </c:pt>
                <c:pt idx="941">
                  <c:v>9.42</c:v>
                </c:pt>
                <c:pt idx="942">
                  <c:v>9.43</c:v>
                </c:pt>
                <c:pt idx="943">
                  <c:v>9.44</c:v>
                </c:pt>
                <c:pt idx="944">
                  <c:v>9.4499999999999993</c:v>
                </c:pt>
                <c:pt idx="945">
                  <c:v>9.4600000000000009</c:v>
                </c:pt>
                <c:pt idx="946">
                  <c:v>9.4700000000000006</c:v>
                </c:pt>
                <c:pt idx="947">
                  <c:v>9.48</c:v>
                </c:pt>
                <c:pt idx="948">
                  <c:v>9.49</c:v>
                </c:pt>
                <c:pt idx="949">
                  <c:v>9.5</c:v>
                </c:pt>
                <c:pt idx="950">
                  <c:v>9.51</c:v>
                </c:pt>
                <c:pt idx="951">
                  <c:v>9.52</c:v>
                </c:pt>
                <c:pt idx="952">
                  <c:v>9.5299999999999994</c:v>
                </c:pt>
                <c:pt idx="953">
                  <c:v>9.5399999999999991</c:v>
                </c:pt>
                <c:pt idx="954">
                  <c:v>9.5500000000000007</c:v>
                </c:pt>
                <c:pt idx="955">
                  <c:v>9.56</c:v>
                </c:pt>
                <c:pt idx="956">
                  <c:v>9.57</c:v>
                </c:pt>
                <c:pt idx="957">
                  <c:v>9.58</c:v>
                </c:pt>
                <c:pt idx="958">
                  <c:v>9.59</c:v>
                </c:pt>
                <c:pt idx="959">
                  <c:v>9.6</c:v>
                </c:pt>
                <c:pt idx="960">
                  <c:v>9.61</c:v>
                </c:pt>
                <c:pt idx="961">
                  <c:v>9.6199999999999992</c:v>
                </c:pt>
                <c:pt idx="962">
                  <c:v>9.6300000000000008</c:v>
                </c:pt>
                <c:pt idx="963">
                  <c:v>9.64</c:v>
                </c:pt>
                <c:pt idx="964">
                  <c:v>9.65</c:v>
                </c:pt>
                <c:pt idx="965">
                  <c:v>9.66</c:v>
                </c:pt>
                <c:pt idx="966">
                  <c:v>9.67</c:v>
                </c:pt>
                <c:pt idx="967">
                  <c:v>9.68</c:v>
                </c:pt>
                <c:pt idx="968">
                  <c:v>9.69</c:v>
                </c:pt>
                <c:pt idx="969">
                  <c:v>9.6999999999999993</c:v>
                </c:pt>
                <c:pt idx="970">
                  <c:v>9.7100000000000009</c:v>
                </c:pt>
                <c:pt idx="971">
                  <c:v>9.7200000000000006</c:v>
                </c:pt>
                <c:pt idx="972">
                  <c:v>9.73</c:v>
                </c:pt>
                <c:pt idx="973">
                  <c:v>9.74</c:v>
                </c:pt>
                <c:pt idx="974">
                  <c:v>9.75</c:v>
                </c:pt>
                <c:pt idx="975">
                  <c:v>9.76</c:v>
                </c:pt>
                <c:pt idx="976">
                  <c:v>9.77</c:v>
                </c:pt>
                <c:pt idx="977">
                  <c:v>9.7799999999999994</c:v>
                </c:pt>
                <c:pt idx="978">
                  <c:v>9.7899999999999991</c:v>
                </c:pt>
                <c:pt idx="979">
                  <c:v>9.8000000000000007</c:v>
                </c:pt>
                <c:pt idx="980">
                  <c:v>9.81</c:v>
                </c:pt>
                <c:pt idx="981">
                  <c:v>9.82</c:v>
                </c:pt>
                <c:pt idx="982">
                  <c:v>9.83</c:v>
                </c:pt>
                <c:pt idx="983">
                  <c:v>9.84</c:v>
                </c:pt>
                <c:pt idx="984">
                  <c:v>9.85</c:v>
                </c:pt>
                <c:pt idx="985">
                  <c:v>9.86</c:v>
                </c:pt>
                <c:pt idx="986">
                  <c:v>9.8699999999999992</c:v>
                </c:pt>
                <c:pt idx="987">
                  <c:v>9.8800000000000008</c:v>
                </c:pt>
                <c:pt idx="988">
                  <c:v>9.89</c:v>
                </c:pt>
                <c:pt idx="989">
                  <c:v>9.9</c:v>
                </c:pt>
                <c:pt idx="990">
                  <c:v>9.91</c:v>
                </c:pt>
                <c:pt idx="991">
                  <c:v>9.92</c:v>
                </c:pt>
                <c:pt idx="992">
                  <c:v>9.93</c:v>
                </c:pt>
                <c:pt idx="993">
                  <c:v>9.94</c:v>
                </c:pt>
                <c:pt idx="994">
                  <c:v>9.9499999999999993</c:v>
                </c:pt>
                <c:pt idx="995">
                  <c:v>9.9600000000000009</c:v>
                </c:pt>
                <c:pt idx="996">
                  <c:v>9.9700000000000006</c:v>
                </c:pt>
                <c:pt idx="997">
                  <c:v>9.98</c:v>
                </c:pt>
                <c:pt idx="998">
                  <c:v>9.99</c:v>
                </c:pt>
                <c:pt idx="999">
                  <c:v>10</c:v>
                </c:pt>
                <c:pt idx="1000">
                  <c:v>10.01</c:v>
                </c:pt>
                <c:pt idx="1001">
                  <c:v>10.02</c:v>
                </c:pt>
                <c:pt idx="1002">
                  <c:v>10.029999999999999</c:v>
                </c:pt>
                <c:pt idx="1003">
                  <c:v>10.039999999999999</c:v>
                </c:pt>
                <c:pt idx="1004">
                  <c:v>10.050000000000001</c:v>
                </c:pt>
                <c:pt idx="1005">
                  <c:v>10.06</c:v>
                </c:pt>
                <c:pt idx="1006">
                  <c:v>10.07</c:v>
                </c:pt>
                <c:pt idx="1007">
                  <c:v>10.08</c:v>
                </c:pt>
                <c:pt idx="1008">
                  <c:v>10.09</c:v>
                </c:pt>
                <c:pt idx="1009">
                  <c:v>10.1</c:v>
                </c:pt>
                <c:pt idx="1010">
                  <c:v>10.11</c:v>
                </c:pt>
                <c:pt idx="1011">
                  <c:v>10.119999999999999</c:v>
                </c:pt>
                <c:pt idx="1012">
                  <c:v>10.130000000000001</c:v>
                </c:pt>
                <c:pt idx="1013">
                  <c:v>10.14</c:v>
                </c:pt>
                <c:pt idx="1014">
                  <c:v>10.15</c:v>
                </c:pt>
                <c:pt idx="1015">
                  <c:v>10.16</c:v>
                </c:pt>
                <c:pt idx="1016">
                  <c:v>10.17</c:v>
                </c:pt>
                <c:pt idx="1017">
                  <c:v>10.18</c:v>
                </c:pt>
                <c:pt idx="1018">
                  <c:v>10.19</c:v>
                </c:pt>
                <c:pt idx="1019">
                  <c:v>10.199999999999999</c:v>
                </c:pt>
                <c:pt idx="1020">
                  <c:v>10.210000000000001</c:v>
                </c:pt>
                <c:pt idx="1021">
                  <c:v>10.220000000000001</c:v>
                </c:pt>
                <c:pt idx="1022">
                  <c:v>10.23</c:v>
                </c:pt>
                <c:pt idx="1023">
                  <c:v>10.24</c:v>
                </c:pt>
                <c:pt idx="1024">
                  <c:v>10.25</c:v>
                </c:pt>
                <c:pt idx="1025">
                  <c:v>10.26</c:v>
                </c:pt>
                <c:pt idx="1026">
                  <c:v>10.27</c:v>
                </c:pt>
                <c:pt idx="1027">
                  <c:v>10.28</c:v>
                </c:pt>
                <c:pt idx="1028">
                  <c:v>10.29</c:v>
                </c:pt>
                <c:pt idx="1029">
                  <c:v>10.3</c:v>
                </c:pt>
                <c:pt idx="1030">
                  <c:v>10.31</c:v>
                </c:pt>
                <c:pt idx="1031">
                  <c:v>10.32</c:v>
                </c:pt>
                <c:pt idx="1032">
                  <c:v>10.33</c:v>
                </c:pt>
                <c:pt idx="1033">
                  <c:v>10.34</c:v>
                </c:pt>
                <c:pt idx="1034">
                  <c:v>10.35</c:v>
                </c:pt>
                <c:pt idx="1035">
                  <c:v>10.36</c:v>
                </c:pt>
                <c:pt idx="1036">
                  <c:v>10.37</c:v>
                </c:pt>
                <c:pt idx="1037">
                  <c:v>10.38</c:v>
                </c:pt>
                <c:pt idx="1038">
                  <c:v>10.39</c:v>
                </c:pt>
                <c:pt idx="1039">
                  <c:v>10.4</c:v>
                </c:pt>
                <c:pt idx="1040">
                  <c:v>10.41</c:v>
                </c:pt>
                <c:pt idx="1041">
                  <c:v>10.42</c:v>
                </c:pt>
                <c:pt idx="1042">
                  <c:v>10.43</c:v>
                </c:pt>
                <c:pt idx="1043">
                  <c:v>10.44</c:v>
                </c:pt>
                <c:pt idx="1044">
                  <c:v>10.45</c:v>
                </c:pt>
                <c:pt idx="1045">
                  <c:v>10.46</c:v>
                </c:pt>
                <c:pt idx="1046">
                  <c:v>10.47</c:v>
                </c:pt>
                <c:pt idx="1047">
                  <c:v>10.48</c:v>
                </c:pt>
                <c:pt idx="1048">
                  <c:v>10.49</c:v>
                </c:pt>
                <c:pt idx="1049">
                  <c:v>10.5</c:v>
                </c:pt>
                <c:pt idx="1050">
                  <c:v>10.51</c:v>
                </c:pt>
                <c:pt idx="1051">
                  <c:v>10.52</c:v>
                </c:pt>
                <c:pt idx="1052">
                  <c:v>10.53</c:v>
                </c:pt>
                <c:pt idx="1053">
                  <c:v>10.54</c:v>
                </c:pt>
                <c:pt idx="1054">
                  <c:v>10.55</c:v>
                </c:pt>
                <c:pt idx="1055">
                  <c:v>10.56</c:v>
                </c:pt>
                <c:pt idx="1056">
                  <c:v>10.57</c:v>
                </c:pt>
                <c:pt idx="1057">
                  <c:v>10.58</c:v>
                </c:pt>
                <c:pt idx="1058">
                  <c:v>10.59</c:v>
                </c:pt>
                <c:pt idx="1059">
                  <c:v>10.6</c:v>
                </c:pt>
                <c:pt idx="1060">
                  <c:v>10.61</c:v>
                </c:pt>
                <c:pt idx="1061">
                  <c:v>10.62</c:v>
                </c:pt>
                <c:pt idx="1062">
                  <c:v>10.63</c:v>
                </c:pt>
                <c:pt idx="1063">
                  <c:v>10.64</c:v>
                </c:pt>
                <c:pt idx="1064">
                  <c:v>10.65</c:v>
                </c:pt>
                <c:pt idx="1065">
                  <c:v>10.66</c:v>
                </c:pt>
                <c:pt idx="1066">
                  <c:v>10.67</c:v>
                </c:pt>
                <c:pt idx="1067">
                  <c:v>10.68</c:v>
                </c:pt>
                <c:pt idx="1068">
                  <c:v>10.69</c:v>
                </c:pt>
                <c:pt idx="1069">
                  <c:v>10.7</c:v>
                </c:pt>
                <c:pt idx="1070">
                  <c:v>10.71</c:v>
                </c:pt>
                <c:pt idx="1071">
                  <c:v>10.72</c:v>
                </c:pt>
                <c:pt idx="1072">
                  <c:v>10.73</c:v>
                </c:pt>
                <c:pt idx="1073">
                  <c:v>10.74</c:v>
                </c:pt>
                <c:pt idx="1074">
                  <c:v>10.75</c:v>
                </c:pt>
                <c:pt idx="1075">
                  <c:v>10.76</c:v>
                </c:pt>
                <c:pt idx="1076">
                  <c:v>10.77</c:v>
                </c:pt>
                <c:pt idx="1077">
                  <c:v>10.78</c:v>
                </c:pt>
                <c:pt idx="1078">
                  <c:v>10.79</c:v>
                </c:pt>
                <c:pt idx="1079">
                  <c:v>10.8</c:v>
                </c:pt>
                <c:pt idx="1080">
                  <c:v>10.81</c:v>
                </c:pt>
                <c:pt idx="1081">
                  <c:v>10.82</c:v>
                </c:pt>
                <c:pt idx="1082">
                  <c:v>10.83</c:v>
                </c:pt>
                <c:pt idx="1083">
                  <c:v>10.84</c:v>
                </c:pt>
                <c:pt idx="1084">
                  <c:v>10.85</c:v>
                </c:pt>
                <c:pt idx="1085">
                  <c:v>10.86</c:v>
                </c:pt>
                <c:pt idx="1086">
                  <c:v>10.87</c:v>
                </c:pt>
                <c:pt idx="1087">
                  <c:v>10.88</c:v>
                </c:pt>
                <c:pt idx="1088">
                  <c:v>10.89</c:v>
                </c:pt>
                <c:pt idx="1089">
                  <c:v>10.9</c:v>
                </c:pt>
                <c:pt idx="1090">
                  <c:v>10.91</c:v>
                </c:pt>
                <c:pt idx="1091">
                  <c:v>10.92</c:v>
                </c:pt>
                <c:pt idx="1092">
                  <c:v>10.93</c:v>
                </c:pt>
                <c:pt idx="1093">
                  <c:v>10.94</c:v>
                </c:pt>
                <c:pt idx="1094">
                  <c:v>10.95</c:v>
                </c:pt>
                <c:pt idx="1095">
                  <c:v>10.96</c:v>
                </c:pt>
                <c:pt idx="1096">
                  <c:v>10.97</c:v>
                </c:pt>
                <c:pt idx="1097">
                  <c:v>10.98</c:v>
                </c:pt>
                <c:pt idx="1098">
                  <c:v>10.99</c:v>
                </c:pt>
                <c:pt idx="1099">
                  <c:v>11</c:v>
                </c:pt>
                <c:pt idx="1100">
                  <c:v>11.01</c:v>
                </c:pt>
                <c:pt idx="1101">
                  <c:v>11.02</c:v>
                </c:pt>
                <c:pt idx="1102">
                  <c:v>11.03</c:v>
                </c:pt>
                <c:pt idx="1103">
                  <c:v>11.04</c:v>
                </c:pt>
                <c:pt idx="1104">
                  <c:v>11.05</c:v>
                </c:pt>
                <c:pt idx="1105">
                  <c:v>11.06</c:v>
                </c:pt>
                <c:pt idx="1106">
                  <c:v>11.07</c:v>
                </c:pt>
                <c:pt idx="1107">
                  <c:v>11.08</c:v>
                </c:pt>
                <c:pt idx="1108">
                  <c:v>11.09</c:v>
                </c:pt>
                <c:pt idx="1109">
                  <c:v>11.1</c:v>
                </c:pt>
                <c:pt idx="1110">
                  <c:v>11.11</c:v>
                </c:pt>
                <c:pt idx="1111">
                  <c:v>11.12</c:v>
                </c:pt>
                <c:pt idx="1112">
                  <c:v>11.13</c:v>
                </c:pt>
                <c:pt idx="1113">
                  <c:v>11.14</c:v>
                </c:pt>
                <c:pt idx="1114">
                  <c:v>11.15</c:v>
                </c:pt>
                <c:pt idx="1115">
                  <c:v>11.16</c:v>
                </c:pt>
                <c:pt idx="1116">
                  <c:v>11.17</c:v>
                </c:pt>
                <c:pt idx="1117">
                  <c:v>11.18</c:v>
                </c:pt>
                <c:pt idx="1118">
                  <c:v>11.19</c:v>
                </c:pt>
                <c:pt idx="1119">
                  <c:v>11.2</c:v>
                </c:pt>
                <c:pt idx="1120">
                  <c:v>11.21</c:v>
                </c:pt>
                <c:pt idx="1121">
                  <c:v>11.22</c:v>
                </c:pt>
                <c:pt idx="1122">
                  <c:v>11.23</c:v>
                </c:pt>
                <c:pt idx="1123">
                  <c:v>11.24</c:v>
                </c:pt>
                <c:pt idx="1124">
                  <c:v>11.25</c:v>
                </c:pt>
                <c:pt idx="1125">
                  <c:v>11.26</c:v>
                </c:pt>
                <c:pt idx="1126">
                  <c:v>11.27</c:v>
                </c:pt>
                <c:pt idx="1127">
                  <c:v>11.28</c:v>
                </c:pt>
                <c:pt idx="1128">
                  <c:v>11.29</c:v>
                </c:pt>
                <c:pt idx="1129">
                  <c:v>11.3</c:v>
                </c:pt>
                <c:pt idx="1130">
                  <c:v>11.31</c:v>
                </c:pt>
                <c:pt idx="1131">
                  <c:v>11.32</c:v>
                </c:pt>
                <c:pt idx="1132">
                  <c:v>11.33</c:v>
                </c:pt>
                <c:pt idx="1133">
                  <c:v>11.34</c:v>
                </c:pt>
                <c:pt idx="1134">
                  <c:v>11.35</c:v>
                </c:pt>
                <c:pt idx="1135">
                  <c:v>11.36</c:v>
                </c:pt>
                <c:pt idx="1136">
                  <c:v>11.37</c:v>
                </c:pt>
                <c:pt idx="1137">
                  <c:v>11.38</c:v>
                </c:pt>
                <c:pt idx="1138">
                  <c:v>11.39</c:v>
                </c:pt>
                <c:pt idx="1139">
                  <c:v>11.4</c:v>
                </c:pt>
                <c:pt idx="1140">
                  <c:v>11.41</c:v>
                </c:pt>
                <c:pt idx="1141">
                  <c:v>11.42</c:v>
                </c:pt>
                <c:pt idx="1142">
                  <c:v>11.43</c:v>
                </c:pt>
                <c:pt idx="1143">
                  <c:v>11.44</c:v>
                </c:pt>
                <c:pt idx="1144">
                  <c:v>11.45</c:v>
                </c:pt>
                <c:pt idx="1145">
                  <c:v>11.46</c:v>
                </c:pt>
                <c:pt idx="1146">
                  <c:v>11.47</c:v>
                </c:pt>
                <c:pt idx="1147">
                  <c:v>11.48</c:v>
                </c:pt>
                <c:pt idx="1148">
                  <c:v>11.49</c:v>
                </c:pt>
                <c:pt idx="1149">
                  <c:v>11.5</c:v>
                </c:pt>
                <c:pt idx="1150">
                  <c:v>11.51</c:v>
                </c:pt>
                <c:pt idx="1151">
                  <c:v>11.52</c:v>
                </c:pt>
                <c:pt idx="1152">
                  <c:v>11.53</c:v>
                </c:pt>
                <c:pt idx="1153">
                  <c:v>11.54</c:v>
                </c:pt>
                <c:pt idx="1154">
                  <c:v>11.55</c:v>
                </c:pt>
                <c:pt idx="1155">
                  <c:v>11.56</c:v>
                </c:pt>
                <c:pt idx="1156">
                  <c:v>11.57</c:v>
                </c:pt>
                <c:pt idx="1157">
                  <c:v>11.58</c:v>
                </c:pt>
                <c:pt idx="1158">
                  <c:v>11.59</c:v>
                </c:pt>
                <c:pt idx="1159">
                  <c:v>11.6</c:v>
                </c:pt>
                <c:pt idx="1160">
                  <c:v>11.61</c:v>
                </c:pt>
                <c:pt idx="1161">
                  <c:v>11.62</c:v>
                </c:pt>
                <c:pt idx="1162">
                  <c:v>11.63</c:v>
                </c:pt>
                <c:pt idx="1163">
                  <c:v>11.64</c:v>
                </c:pt>
                <c:pt idx="1164">
                  <c:v>11.65</c:v>
                </c:pt>
                <c:pt idx="1165">
                  <c:v>11.66</c:v>
                </c:pt>
                <c:pt idx="1166">
                  <c:v>11.67</c:v>
                </c:pt>
                <c:pt idx="1167">
                  <c:v>11.68</c:v>
                </c:pt>
                <c:pt idx="1168">
                  <c:v>11.69</c:v>
                </c:pt>
                <c:pt idx="1169">
                  <c:v>11.7</c:v>
                </c:pt>
                <c:pt idx="1170">
                  <c:v>11.71</c:v>
                </c:pt>
                <c:pt idx="1171">
                  <c:v>11.72</c:v>
                </c:pt>
                <c:pt idx="1172">
                  <c:v>11.73</c:v>
                </c:pt>
                <c:pt idx="1173">
                  <c:v>11.74</c:v>
                </c:pt>
                <c:pt idx="1174">
                  <c:v>11.75</c:v>
                </c:pt>
                <c:pt idx="1175">
                  <c:v>11.76</c:v>
                </c:pt>
                <c:pt idx="1176">
                  <c:v>11.77</c:v>
                </c:pt>
                <c:pt idx="1177">
                  <c:v>11.78</c:v>
                </c:pt>
                <c:pt idx="1178">
                  <c:v>11.79</c:v>
                </c:pt>
                <c:pt idx="1179">
                  <c:v>11.8</c:v>
                </c:pt>
                <c:pt idx="1180">
                  <c:v>11.81</c:v>
                </c:pt>
                <c:pt idx="1181">
                  <c:v>11.82</c:v>
                </c:pt>
                <c:pt idx="1182">
                  <c:v>11.83</c:v>
                </c:pt>
                <c:pt idx="1183">
                  <c:v>11.84</c:v>
                </c:pt>
                <c:pt idx="1184">
                  <c:v>11.85</c:v>
                </c:pt>
                <c:pt idx="1185">
                  <c:v>11.86</c:v>
                </c:pt>
                <c:pt idx="1186">
                  <c:v>11.87</c:v>
                </c:pt>
                <c:pt idx="1187">
                  <c:v>11.88</c:v>
                </c:pt>
                <c:pt idx="1188">
                  <c:v>11.89</c:v>
                </c:pt>
                <c:pt idx="1189">
                  <c:v>11.9</c:v>
                </c:pt>
                <c:pt idx="1190">
                  <c:v>11.91</c:v>
                </c:pt>
                <c:pt idx="1191">
                  <c:v>11.92</c:v>
                </c:pt>
                <c:pt idx="1192">
                  <c:v>11.93</c:v>
                </c:pt>
                <c:pt idx="1193">
                  <c:v>11.94</c:v>
                </c:pt>
                <c:pt idx="1194">
                  <c:v>11.95</c:v>
                </c:pt>
                <c:pt idx="1195">
                  <c:v>11.96</c:v>
                </c:pt>
                <c:pt idx="1196">
                  <c:v>11.97</c:v>
                </c:pt>
                <c:pt idx="1197">
                  <c:v>11.98</c:v>
                </c:pt>
                <c:pt idx="1198">
                  <c:v>11.99</c:v>
                </c:pt>
                <c:pt idx="1199">
                  <c:v>12</c:v>
                </c:pt>
                <c:pt idx="1200">
                  <c:v>12.01</c:v>
                </c:pt>
                <c:pt idx="1201">
                  <c:v>12.02</c:v>
                </c:pt>
                <c:pt idx="1202">
                  <c:v>12.03</c:v>
                </c:pt>
                <c:pt idx="1203">
                  <c:v>12.04</c:v>
                </c:pt>
                <c:pt idx="1204">
                  <c:v>12.05</c:v>
                </c:pt>
                <c:pt idx="1205">
                  <c:v>12.06</c:v>
                </c:pt>
                <c:pt idx="1206">
                  <c:v>12.07</c:v>
                </c:pt>
                <c:pt idx="1207">
                  <c:v>12.08</c:v>
                </c:pt>
                <c:pt idx="1208">
                  <c:v>12.09</c:v>
                </c:pt>
                <c:pt idx="1209">
                  <c:v>12.1</c:v>
                </c:pt>
                <c:pt idx="1210">
                  <c:v>12.11</c:v>
                </c:pt>
                <c:pt idx="1211">
                  <c:v>12.12</c:v>
                </c:pt>
                <c:pt idx="1212">
                  <c:v>12.13</c:v>
                </c:pt>
                <c:pt idx="1213">
                  <c:v>12.14</c:v>
                </c:pt>
                <c:pt idx="1214">
                  <c:v>12.15</c:v>
                </c:pt>
                <c:pt idx="1215">
                  <c:v>12.16</c:v>
                </c:pt>
                <c:pt idx="1216">
                  <c:v>12.17</c:v>
                </c:pt>
                <c:pt idx="1217">
                  <c:v>12.18</c:v>
                </c:pt>
                <c:pt idx="1218">
                  <c:v>12.19</c:v>
                </c:pt>
                <c:pt idx="1219">
                  <c:v>12.2</c:v>
                </c:pt>
                <c:pt idx="1220">
                  <c:v>12.21</c:v>
                </c:pt>
                <c:pt idx="1221">
                  <c:v>12.22</c:v>
                </c:pt>
                <c:pt idx="1222">
                  <c:v>12.23</c:v>
                </c:pt>
                <c:pt idx="1223">
                  <c:v>12.24</c:v>
                </c:pt>
                <c:pt idx="1224">
                  <c:v>12.25</c:v>
                </c:pt>
                <c:pt idx="1225">
                  <c:v>12.26</c:v>
                </c:pt>
                <c:pt idx="1226">
                  <c:v>12.27</c:v>
                </c:pt>
                <c:pt idx="1227">
                  <c:v>12.28</c:v>
                </c:pt>
                <c:pt idx="1228">
                  <c:v>12.29</c:v>
                </c:pt>
                <c:pt idx="1229">
                  <c:v>12.3</c:v>
                </c:pt>
                <c:pt idx="1230">
                  <c:v>12.31</c:v>
                </c:pt>
                <c:pt idx="1231">
                  <c:v>12.32</c:v>
                </c:pt>
                <c:pt idx="1232">
                  <c:v>12.33</c:v>
                </c:pt>
                <c:pt idx="1233">
                  <c:v>12.34</c:v>
                </c:pt>
                <c:pt idx="1234">
                  <c:v>12.35</c:v>
                </c:pt>
                <c:pt idx="1235">
                  <c:v>12.36</c:v>
                </c:pt>
                <c:pt idx="1236">
                  <c:v>12.37</c:v>
                </c:pt>
                <c:pt idx="1237">
                  <c:v>12.38</c:v>
                </c:pt>
                <c:pt idx="1238">
                  <c:v>12.39</c:v>
                </c:pt>
                <c:pt idx="1239">
                  <c:v>12.4</c:v>
                </c:pt>
                <c:pt idx="1240">
                  <c:v>12.41</c:v>
                </c:pt>
                <c:pt idx="1241">
                  <c:v>12.42</c:v>
                </c:pt>
                <c:pt idx="1242">
                  <c:v>12.43</c:v>
                </c:pt>
                <c:pt idx="1243">
                  <c:v>12.44</c:v>
                </c:pt>
                <c:pt idx="1244">
                  <c:v>12.45</c:v>
                </c:pt>
                <c:pt idx="1245">
                  <c:v>12.46</c:v>
                </c:pt>
                <c:pt idx="1246">
                  <c:v>12.47</c:v>
                </c:pt>
                <c:pt idx="1247">
                  <c:v>12.48</c:v>
                </c:pt>
                <c:pt idx="1248">
                  <c:v>12.49</c:v>
                </c:pt>
                <c:pt idx="1249">
                  <c:v>12.5</c:v>
                </c:pt>
                <c:pt idx="1250">
                  <c:v>12.51</c:v>
                </c:pt>
                <c:pt idx="1251">
                  <c:v>12.52</c:v>
                </c:pt>
                <c:pt idx="1252">
                  <c:v>12.53</c:v>
                </c:pt>
                <c:pt idx="1253">
                  <c:v>12.54</c:v>
                </c:pt>
                <c:pt idx="1254">
                  <c:v>12.55</c:v>
                </c:pt>
                <c:pt idx="1255">
                  <c:v>12.56</c:v>
                </c:pt>
                <c:pt idx="1256">
                  <c:v>12.57</c:v>
                </c:pt>
                <c:pt idx="1257">
                  <c:v>12.58</c:v>
                </c:pt>
                <c:pt idx="1258">
                  <c:v>12.59</c:v>
                </c:pt>
                <c:pt idx="1259">
                  <c:v>12.6</c:v>
                </c:pt>
                <c:pt idx="1260">
                  <c:v>12.61</c:v>
                </c:pt>
                <c:pt idx="1261">
                  <c:v>12.62</c:v>
                </c:pt>
                <c:pt idx="1262">
                  <c:v>12.63</c:v>
                </c:pt>
                <c:pt idx="1263">
                  <c:v>12.64</c:v>
                </c:pt>
                <c:pt idx="1264">
                  <c:v>12.65</c:v>
                </c:pt>
                <c:pt idx="1265">
                  <c:v>12.66</c:v>
                </c:pt>
                <c:pt idx="1266">
                  <c:v>12.67</c:v>
                </c:pt>
                <c:pt idx="1267">
                  <c:v>12.68</c:v>
                </c:pt>
                <c:pt idx="1268">
                  <c:v>12.69</c:v>
                </c:pt>
                <c:pt idx="1269">
                  <c:v>12.7</c:v>
                </c:pt>
                <c:pt idx="1270">
                  <c:v>12.71</c:v>
                </c:pt>
                <c:pt idx="1271">
                  <c:v>12.72</c:v>
                </c:pt>
                <c:pt idx="1272">
                  <c:v>12.73</c:v>
                </c:pt>
                <c:pt idx="1273">
                  <c:v>12.74</c:v>
                </c:pt>
                <c:pt idx="1274">
                  <c:v>12.75</c:v>
                </c:pt>
                <c:pt idx="1275">
                  <c:v>12.76</c:v>
                </c:pt>
                <c:pt idx="1276">
                  <c:v>12.77</c:v>
                </c:pt>
                <c:pt idx="1277">
                  <c:v>12.78</c:v>
                </c:pt>
                <c:pt idx="1278">
                  <c:v>12.79</c:v>
                </c:pt>
                <c:pt idx="1279">
                  <c:v>12.8</c:v>
                </c:pt>
                <c:pt idx="1280">
                  <c:v>12.81</c:v>
                </c:pt>
                <c:pt idx="1281">
                  <c:v>12.82</c:v>
                </c:pt>
                <c:pt idx="1282">
                  <c:v>12.83</c:v>
                </c:pt>
                <c:pt idx="1283">
                  <c:v>12.84</c:v>
                </c:pt>
                <c:pt idx="1284">
                  <c:v>12.85</c:v>
                </c:pt>
                <c:pt idx="1285">
                  <c:v>12.86</c:v>
                </c:pt>
                <c:pt idx="1286">
                  <c:v>12.87</c:v>
                </c:pt>
                <c:pt idx="1287">
                  <c:v>12.88</c:v>
                </c:pt>
                <c:pt idx="1288">
                  <c:v>12.89</c:v>
                </c:pt>
                <c:pt idx="1289">
                  <c:v>12.9</c:v>
                </c:pt>
                <c:pt idx="1290">
                  <c:v>12.91</c:v>
                </c:pt>
                <c:pt idx="1291">
                  <c:v>12.92</c:v>
                </c:pt>
                <c:pt idx="1292">
                  <c:v>12.93</c:v>
                </c:pt>
                <c:pt idx="1293">
                  <c:v>12.94</c:v>
                </c:pt>
                <c:pt idx="1294">
                  <c:v>12.95</c:v>
                </c:pt>
                <c:pt idx="1295">
                  <c:v>12.96</c:v>
                </c:pt>
                <c:pt idx="1296">
                  <c:v>12.97</c:v>
                </c:pt>
                <c:pt idx="1297">
                  <c:v>12.98</c:v>
                </c:pt>
                <c:pt idx="1298">
                  <c:v>12.99</c:v>
                </c:pt>
                <c:pt idx="1299">
                  <c:v>13</c:v>
                </c:pt>
                <c:pt idx="1300">
                  <c:v>13.01</c:v>
                </c:pt>
                <c:pt idx="1301">
                  <c:v>13.02</c:v>
                </c:pt>
                <c:pt idx="1302">
                  <c:v>13.03</c:v>
                </c:pt>
                <c:pt idx="1303">
                  <c:v>13.04</c:v>
                </c:pt>
                <c:pt idx="1304">
                  <c:v>13.05</c:v>
                </c:pt>
                <c:pt idx="1305">
                  <c:v>13.06</c:v>
                </c:pt>
                <c:pt idx="1306">
                  <c:v>13.07</c:v>
                </c:pt>
                <c:pt idx="1307">
                  <c:v>13.08</c:v>
                </c:pt>
                <c:pt idx="1308">
                  <c:v>13.09</c:v>
                </c:pt>
                <c:pt idx="1309">
                  <c:v>13.1</c:v>
                </c:pt>
                <c:pt idx="1310">
                  <c:v>13.11</c:v>
                </c:pt>
                <c:pt idx="1311">
                  <c:v>13.12</c:v>
                </c:pt>
                <c:pt idx="1312">
                  <c:v>13.13</c:v>
                </c:pt>
                <c:pt idx="1313">
                  <c:v>13.14</c:v>
                </c:pt>
                <c:pt idx="1314">
                  <c:v>13.15</c:v>
                </c:pt>
                <c:pt idx="1315">
                  <c:v>13.16</c:v>
                </c:pt>
                <c:pt idx="1316">
                  <c:v>13.17</c:v>
                </c:pt>
                <c:pt idx="1317">
                  <c:v>13.18</c:v>
                </c:pt>
                <c:pt idx="1318">
                  <c:v>13.19</c:v>
                </c:pt>
                <c:pt idx="1319">
                  <c:v>13.2</c:v>
                </c:pt>
                <c:pt idx="1320">
                  <c:v>13.21</c:v>
                </c:pt>
                <c:pt idx="1321">
                  <c:v>13.22</c:v>
                </c:pt>
                <c:pt idx="1322">
                  <c:v>13.23</c:v>
                </c:pt>
                <c:pt idx="1323">
                  <c:v>13.24</c:v>
                </c:pt>
                <c:pt idx="1324">
                  <c:v>13.25</c:v>
                </c:pt>
                <c:pt idx="1325">
                  <c:v>13.26</c:v>
                </c:pt>
                <c:pt idx="1326">
                  <c:v>13.27</c:v>
                </c:pt>
                <c:pt idx="1327">
                  <c:v>13.28</c:v>
                </c:pt>
                <c:pt idx="1328">
                  <c:v>13.29</c:v>
                </c:pt>
                <c:pt idx="1329">
                  <c:v>13.3</c:v>
                </c:pt>
                <c:pt idx="1330">
                  <c:v>13.31</c:v>
                </c:pt>
                <c:pt idx="1331">
                  <c:v>13.32</c:v>
                </c:pt>
                <c:pt idx="1332">
                  <c:v>13.33</c:v>
                </c:pt>
                <c:pt idx="1333">
                  <c:v>13.34</c:v>
                </c:pt>
                <c:pt idx="1334">
                  <c:v>13.35</c:v>
                </c:pt>
                <c:pt idx="1335">
                  <c:v>13.36</c:v>
                </c:pt>
                <c:pt idx="1336">
                  <c:v>13.37</c:v>
                </c:pt>
                <c:pt idx="1337">
                  <c:v>13.38</c:v>
                </c:pt>
                <c:pt idx="1338">
                  <c:v>13.39</c:v>
                </c:pt>
                <c:pt idx="1339">
                  <c:v>13.4</c:v>
                </c:pt>
                <c:pt idx="1340">
                  <c:v>13.41</c:v>
                </c:pt>
                <c:pt idx="1341">
                  <c:v>13.42</c:v>
                </c:pt>
                <c:pt idx="1342">
                  <c:v>13.43</c:v>
                </c:pt>
                <c:pt idx="1343">
                  <c:v>13.44</c:v>
                </c:pt>
                <c:pt idx="1344">
                  <c:v>13.45</c:v>
                </c:pt>
                <c:pt idx="1345">
                  <c:v>13.46</c:v>
                </c:pt>
                <c:pt idx="1346">
                  <c:v>13.47</c:v>
                </c:pt>
                <c:pt idx="1347">
                  <c:v>13.48</c:v>
                </c:pt>
                <c:pt idx="1348">
                  <c:v>13.49</c:v>
                </c:pt>
                <c:pt idx="1349">
                  <c:v>13.5</c:v>
                </c:pt>
                <c:pt idx="1350">
                  <c:v>13.51</c:v>
                </c:pt>
                <c:pt idx="1351">
                  <c:v>13.52</c:v>
                </c:pt>
                <c:pt idx="1352">
                  <c:v>13.53</c:v>
                </c:pt>
                <c:pt idx="1353">
                  <c:v>13.54</c:v>
                </c:pt>
                <c:pt idx="1354">
                  <c:v>13.55</c:v>
                </c:pt>
                <c:pt idx="1355">
                  <c:v>13.56</c:v>
                </c:pt>
                <c:pt idx="1356">
                  <c:v>13.57</c:v>
                </c:pt>
                <c:pt idx="1357">
                  <c:v>13.58</c:v>
                </c:pt>
                <c:pt idx="1358">
                  <c:v>13.59</c:v>
                </c:pt>
                <c:pt idx="1359">
                  <c:v>13.6</c:v>
                </c:pt>
                <c:pt idx="1360">
                  <c:v>13.61</c:v>
                </c:pt>
                <c:pt idx="1361">
                  <c:v>13.62</c:v>
                </c:pt>
                <c:pt idx="1362">
                  <c:v>13.63</c:v>
                </c:pt>
                <c:pt idx="1363">
                  <c:v>13.64</c:v>
                </c:pt>
                <c:pt idx="1364">
                  <c:v>13.65</c:v>
                </c:pt>
                <c:pt idx="1365">
                  <c:v>13.66</c:v>
                </c:pt>
                <c:pt idx="1366">
                  <c:v>13.67</c:v>
                </c:pt>
                <c:pt idx="1367">
                  <c:v>13.68</c:v>
                </c:pt>
                <c:pt idx="1368">
                  <c:v>13.69</c:v>
                </c:pt>
                <c:pt idx="1369">
                  <c:v>13.7</c:v>
                </c:pt>
                <c:pt idx="1370">
                  <c:v>13.71</c:v>
                </c:pt>
                <c:pt idx="1371">
                  <c:v>13.72</c:v>
                </c:pt>
                <c:pt idx="1372">
                  <c:v>13.73</c:v>
                </c:pt>
                <c:pt idx="1373">
                  <c:v>13.74</c:v>
                </c:pt>
                <c:pt idx="1374">
                  <c:v>13.75</c:v>
                </c:pt>
                <c:pt idx="1375">
                  <c:v>13.76</c:v>
                </c:pt>
                <c:pt idx="1376">
                  <c:v>13.77</c:v>
                </c:pt>
                <c:pt idx="1377">
                  <c:v>13.78</c:v>
                </c:pt>
                <c:pt idx="1378">
                  <c:v>13.79</c:v>
                </c:pt>
                <c:pt idx="1379">
                  <c:v>13.8</c:v>
                </c:pt>
                <c:pt idx="1380">
                  <c:v>13.81</c:v>
                </c:pt>
                <c:pt idx="1381">
                  <c:v>13.82</c:v>
                </c:pt>
                <c:pt idx="1382">
                  <c:v>13.83</c:v>
                </c:pt>
                <c:pt idx="1383">
                  <c:v>13.84</c:v>
                </c:pt>
                <c:pt idx="1384">
                  <c:v>13.85</c:v>
                </c:pt>
                <c:pt idx="1385">
                  <c:v>13.86</c:v>
                </c:pt>
                <c:pt idx="1386">
                  <c:v>13.87</c:v>
                </c:pt>
                <c:pt idx="1387">
                  <c:v>13.88</c:v>
                </c:pt>
                <c:pt idx="1388">
                  <c:v>13.89</c:v>
                </c:pt>
                <c:pt idx="1389">
                  <c:v>13.9</c:v>
                </c:pt>
                <c:pt idx="1390">
                  <c:v>13.91</c:v>
                </c:pt>
                <c:pt idx="1391">
                  <c:v>13.92</c:v>
                </c:pt>
                <c:pt idx="1392">
                  <c:v>13.93</c:v>
                </c:pt>
                <c:pt idx="1393">
                  <c:v>13.94</c:v>
                </c:pt>
                <c:pt idx="1394">
                  <c:v>13.95</c:v>
                </c:pt>
                <c:pt idx="1395">
                  <c:v>13.96</c:v>
                </c:pt>
                <c:pt idx="1396">
                  <c:v>13.97</c:v>
                </c:pt>
                <c:pt idx="1397">
                  <c:v>13.98</c:v>
                </c:pt>
                <c:pt idx="1398">
                  <c:v>13.99</c:v>
                </c:pt>
                <c:pt idx="1399">
                  <c:v>14</c:v>
                </c:pt>
                <c:pt idx="1400">
                  <c:v>14.01</c:v>
                </c:pt>
                <c:pt idx="1401">
                  <c:v>14.02</c:v>
                </c:pt>
                <c:pt idx="1402">
                  <c:v>14.03</c:v>
                </c:pt>
                <c:pt idx="1403">
                  <c:v>14.04</c:v>
                </c:pt>
                <c:pt idx="1404">
                  <c:v>14.05</c:v>
                </c:pt>
                <c:pt idx="1405">
                  <c:v>14.06</c:v>
                </c:pt>
                <c:pt idx="1406">
                  <c:v>14.07</c:v>
                </c:pt>
                <c:pt idx="1407">
                  <c:v>14.08</c:v>
                </c:pt>
                <c:pt idx="1408">
                  <c:v>14.09</c:v>
                </c:pt>
                <c:pt idx="1409">
                  <c:v>14.1</c:v>
                </c:pt>
                <c:pt idx="1410">
                  <c:v>14.11</c:v>
                </c:pt>
                <c:pt idx="1411">
                  <c:v>14.12</c:v>
                </c:pt>
                <c:pt idx="1412">
                  <c:v>14.13</c:v>
                </c:pt>
                <c:pt idx="1413">
                  <c:v>14.14</c:v>
                </c:pt>
                <c:pt idx="1414">
                  <c:v>14.15</c:v>
                </c:pt>
                <c:pt idx="1415">
                  <c:v>14.16</c:v>
                </c:pt>
                <c:pt idx="1416">
                  <c:v>14.17</c:v>
                </c:pt>
                <c:pt idx="1417">
                  <c:v>14.18</c:v>
                </c:pt>
                <c:pt idx="1418">
                  <c:v>14.19</c:v>
                </c:pt>
                <c:pt idx="1419">
                  <c:v>14.2</c:v>
                </c:pt>
                <c:pt idx="1420">
                  <c:v>14.21</c:v>
                </c:pt>
                <c:pt idx="1421">
                  <c:v>14.22</c:v>
                </c:pt>
                <c:pt idx="1422">
                  <c:v>14.23</c:v>
                </c:pt>
                <c:pt idx="1423">
                  <c:v>14.24</c:v>
                </c:pt>
                <c:pt idx="1424">
                  <c:v>14.25</c:v>
                </c:pt>
                <c:pt idx="1425">
                  <c:v>14.26</c:v>
                </c:pt>
                <c:pt idx="1426">
                  <c:v>14.27</c:v>
                </c:pt>
                <c:pt idx="1427">
                  <c:v>14.28</c:v>
                </c:pt>
                <c:pt idx="1428">
                  <c:v>14.29</c:v>
                </c:pt>
                <c:pt idx="1429">
                  <c:v>14.3</c:v>
                </c:pt>
                <c:pt idx="1430">
                  <c:v>14.31</c:v>
                </c:pt>
                <c:pt idx="1431">
                  <c:v>14.32</c:v>
                </c:pt>
                <c:pt idx="1432">
                  <c:v>14.33</c:v>
                </c:pt>
                <c:pt idx="1433">
                  <c:v>14.34</c:v>
                </c:pt>
                <c:pt idx="1434">
                  <c:v>14.35</c:v>
                </c:pt>
                <c:pt idx="1435">
                  <c:v>14.36</c:v>
                </c:pt>
                <c:pt idx="1436">
                  <c:v>14.37</c:v>
                </c:pt>
                <c:pt idx="1437">
                  <c:v>14.38</c:v>
                </c:pt>
                <c:pt idx="1438">
                  <c:v>14.39</c:v>
                </c:pt>
                <c:pt idx="1439">
                  <c:v>14.4</c:v>
                </c:pt>
                <c:pt idx="1440">
                  <c:v>14.41</c:v>
                </c:pt>
                <c:pt idx="1441">
                  <c:v>14.42</c:v>
                </c:pt>
                <c:pt idx="1442">
                  <c:v>14.43</c:v>
                </c:pt>
                <c:pt idx="1443">
                  <c:v>14.44</c:v>
                </c:pt>
                <c:pt idx="1444">
                  <c:v>14.45</c:v>
                </c:pt>
                <c:pt idx="1445">
                  <c:v>14.46</c:v>
                </c:pt>
                <c:pt idx="1446">
                  <c:v>14.47</c:v>
                </c:pt>
                <c:pt idx="1447">
                  <c:v>14.48</c:v>
                </c:pt>
                <c:pt idx="1448">
                  <c:v>14.49</c:v>
                </c:pt>
                <c:pt idx="1449">
                  <c:v>14.5</c:v>
                </c:pt>
                <c:pt idx="1450">
                  <c:v>14.51</c:v>
                </c:pt>
                <c:pt idx="1451">
                  <c:v>14.52</c:v>
                </c:pt>
                <c:pt idx="1452">
                  <c:v>14.53</c:v>
                </c:pt>
                <c:pt idx="1453">
                  <c:v>14.54</c:v>
                </c:pt>
                <c:pt idx="1454">
                  <c:v>14.55</c:v>
                </c:pt>
                <c:pt idx="1455">
                  <c:v>14.56</c:v>
                </c:pt>
                <c:pt idx="1456">
                  <c:v>14.57</c:v>
                </c:pt>
                <c:pt idx="1457">
                  <c:v>14.58</c:v>
                </c:pt>
                <c:pt idx="1458">
                  <c:v>14.59</c:v>
                </c:pt>
                <c:pt idx="1459">
                  <c:v>14.6</c:v>
                </c:pt>
                <c:pt idx="1460">
                  <c:v>14.61</c:v>
                </c:pt>
                <c:pt idx="1461">
                  <c:v>14.62</c:v>
                </c:pt>
                <c:pt idx="1462">
                  <c:v>14.63</c:v>
                </c:pt>
                <c:pt idx="1463">
                  <c:v>14.64</c:v>
                </c:pt>
                <c:pt idx="1464">
                  <c:v>14.65</c:v>
                </c:pt>
                <c:pt idx="1465">
                  <c:v>14.66</c:v>
                </c:pt>
                <c:pt idx="1466">
                  <c:v>14.67</c:v>
                </c:pt>
                <c:pt idx="1467">
                  <c:v>14.68</c:v>
                </c:pt>
                <c:pt idx="1468">
                  <c:v>14.69</c:v>
                </c:pt>
                <c:pt idx="1469">
                  <c:v>14.7</c:v>
                </c:pt>
                <c:pt idx="1470">
                  <c:v>14.71</c:v>
                </c:pt>
                <c:pt idx="1471">
                  <c:v>14.72</c:v>
                </c:pt>
                <c:pt idx="1472">
                  <c:v>14.73</c:v>
                </c:pt>
                <c:pt idx="1473">
                  <c:v>14.74</c:v>
                </c:pt>
                <c:pt idx="1474">
                  <c:v>14.75</c:v>
                </c:pt>
                <c:pt idx="1475">
                  <c:v>14.76</c:v>
                </c:pt>
                <c:pt idx="1476">
                  <c:v>14.77</c:v>
                </c:pt>
                <c:pt idx="1477">
                  <c:v>14.78</c:v>
                </c:pt>
                <c:pt idx="1478">
                  <c:v>14.79</c:v>
                </c:pt>
                <c:pt idx="1479">
                  <c:v>14.8</c:v>
                </c:pt>
                <c:pt idx="1480">
                  <c:v>14.81</c:v>
                </c:pt>
                <c:pt idx="1481">
                  <c:v>14.82</c:v>
                </c:pt>
                <c:pt idx="1482">
                  <c:v>14.83</c:v>
                </c:pt>
                <c:pt idx="1483">
                  <c:v>14.84</c:v>
                </c:pt>
                <c:pt idx="1484">
                  <c:v>14.85</c:v>
                </c:pt>
                <c:pt idx="1485">
                  <c:v>14.86</c:v>
                </c:pt>
                <c:pt idx="1486">
                  <c:v>14.87</c:v>
                </c:pt>
                <c:pt idx="1487">
                  <c:v>14.88</c:v>
                </c:pt>
                <c:pt idx="1488">
                  <c:v>14.89</c:v>
                </c:pt>
                <c:pt idx="1489">
                  <c:v>14.9</c:v>
                </c:pt>
                <c:pt idx="1490">
                  <c:v>14.91</c:v>
                </c:pt>
                <c:pt idx="1491">
                  <c:v>14.92</c:v>
                </c:pt>
                <c:pt idx="1492">
                  <c:v>14.93</c:v>
                </c:pt>
                <c:pt idx="1493">
                  <c:v>14.94</c:v>
                </c:pt>
                <c:pt idx="1494">
                  <c:v>14.95</c:v>
                </c:pt>
                <c:pt idx="1495">
                  <c:v>14.96</c:v>
                </c:pt>
                <c:pt idx="1496">
                  <c:v>14.97</c:v>
                </c:pt>
                <c:pt idx="1497">
                  <c:v>14.98</c:v>
                </c:pt>
                <c:pt idx="1498">
                  <c:v>14.99</c:v>
                </c:pt>
                <c:pt idx="1499">
                  <c:v>15</c:v>
                </c:pt>
                <c:pt idx="1500">
                  <c:v>15.01</c:v>
                </c:pt>
                <c:pt idx="1501">
                  <c:v>15.02</c:v>
                </c:pt>
                <c:pt idx="1502">
                  <c:v>15.03</c:v>
                </c:pt>
                <c:pt idx="1503">
                  <c:v>15.04</c:v>
                </c:pt>
                <c:pt idx="1504">
                  <c:v>15.05</c:v>
                </c:pt>
                <c:pt idx="1505">
                  <c:v>15.06</c:v>
                </c:pt>
                <c:pt idx="1506">
                  <c:v>15.07</c:v>
                </c:pt>
                <c:pt idx="1507">
                  <c:v>15.08</c:v>
                </c:pt>
                <c:pt idx="1508">
                  <c:v>15.09</c:v>
                </c:pt>
                <c:pt idx="1509">
                  <c:v>15.1</c:v>
                </c:pt>
                <c:pt idx="1510">
                  <c:v>15.11</c:v>
                </c:pt>
                <c:pt idx="1511">
                  <c:v>15.12</c:v>
                </c:pt>
                <c:pt idx="1512">
                  <c:v>15.13</c:v>
                </c:pt>
                <c:pt idx="1513">
                  <c:v>15.14</c:v>
                </c:pt>
                <c:pt idx="1514">
                  <c:v>15.15</c:v>
                </c:pt>
                <c:pt idx="1515">
                  <c:v>15.16</c:v>
                </c:pt>
                <c:pt idx="1516">
                  <c:v>15.17</c:v>
                </c:pt>
                <c:pt idx="1517">
                  <c:v>15.18</c:v>
                </c:pt>
                <c:pt idx="1518">
                  <c:v>15.19</c:v>
                </c:pt>
                <c:pt idx="1519">
                  <c:v>15.2</c:v>
                </c:pt>
                <c:pt idx="1520">
                  <c:v>15.21</c:v>
                </c:pt>
                <c:pt idx="1521">
                  <c:v>15.22</c:v>
                </c:pt>
                <c:pt idx="1522">
                  <c:v>15.23</c:v>
                </c:pt>
                <c:pt idx="1523">
                  <c:v>15.24</c:v>
                </c:pt>
                <c:pt idx="1524">
                  <c:v>15.25</c:v>
                </c:pt>
                <c:pt idx="1525">
                  <c:v>15.26</c:v>
                </c:pt>
                <c:pt idx="1526">
                  <c:v>15.27</c:v>
                </c:pt>
                <c:pt idx="1527">
                  <c:v>15.28</c:v>
                </c:pt>
                <c:pt idx="1528">
                  <c:v>15.29</c:v>
                </c:pt>
                <c:pt idx="1529">
                  <c:v>15.3</c:v>
                </c:pt>
                <c:pt idx="1530">
                  <c:v>15.31</c:v>
                </c:pt>
                <c:pt idx="1531">
                  <c:v>15.32</c:v>
                </c:pt>
                <c:pt idx="1532">
                  <c:v>15.33</c:v>
                </c:pt>
                <c:pt idx="1533">
                  <c:v>15.34</c:v>
                </c:pt>
                <c:pt idx="1534">
                  <c:v>15.35</c:v>
                </c:pt>
                <c:pt idx="1535">
                  <c:v>15.36</c:v>
                </c:pt>
                <c:pt idx="1536">
                  <c:v>15.37</c:v>
                </c:pt>
                <c:pt idx="1537">
                  <c:v>15.38</c:v>
                </c:pt>
                <c:pt idx="1538">
                  <c:v>15.39</c:v>
                </c:pt>
                <c:pt idx="1539">
                  <c:v>15.4</c:v>
                </c:pt>
                <c:pt idx="1540">
                  <c:v>15.41</c:v>
                </c:pt>
                <c:pt idx="1541">
                  <c:v>15.42</c:v>
                </c:pt>
                <c:pt idx="1542">
                  <c:v>15.43</c:v>
                </c:pt>
                <c:pt idx="1543">
                  <c:v>15.44</c:v>
                </c:pt>
                <c:pt idx="1544">
                  <c:v>15.45</c:v>
                </c:pt>
                <c:pt idx="1545">
                  <c:v>15.46</c:v>
                </c:pt>
                <c:pt idx="1546">
                  <c:v>15.47</c:v>
                </c:pt>
                <c:pt idx="1547">
                  <c:v>15.48</c:v>
                </c:pt>
                <c:pt idx="1548">
                  <c:v>15.49</c:v>
                </c:pt>
                <c:pt idx="1549">
                  <c:v>15.5</c:v>
                </c:pt>
                <c:pt idx="1550">
                  <c:v>15.51</c:v>
                </c:pt>
                <c:pt idx="1551">
                  <c:v>15.52</c:v>
                </c:pt>
                <c:pt idx="1552">
                  <c:v>15.53</c:v>
                </c:pt>
                <c:pt idx="1553">
                  <c:v>15.54</c:v>
                </c:pt>
                <c:pt idx="1554">
                  <c:v>15.55</c:v>
                </c:pt>
                <c:pt idx="1555">
                  <c:v>15.56</c:v>
                </c:pt>
                <c:pt idx="1556">
                  <c:v>15.57</c:v>
                </c:pt>
                <c:pt idx="1557">
                  <c:v>15.58</c:v>
                </c:pt>
                <c:pt idx="1558">
                  <c:v>15.59</c:v>
                </c:pt>
                <c:pt idx="1559">
                  <c:v>15.6</c:v>
                </c:pt>
                <c:pt idx="1560">
                  <c:v>15.61</c:v>
                </c:pt>
                <c:pt idx="1561">
                  <c:v>15.62</c:v>
                </c:pt>
                <c:pt idx="1562">
                  <c:v>15.63</c:v>
                </c:pt>
                <c:pt idx="1563">
                  <c:v>15.64</c:v>
                </c:pt>
                <c:pt idx="1564">
                  <c:v>15.65</c:v>
                </c:pt>
                <c:pt idx="1565">
                  <c:v>15.66</c:v>
                </c:pt>
                <c:pt idx="1566">
                  <c:v>15.67</c:v>
                </c:pt>
                <c:pt idx="1567">
                  <c:v>15.68</c:v>
                </c:pt>
                <c:pt idx="1568">
                  <c:v>15.69</c:v>
                </c:pt>
                <c:pt idx="1569">
                  <c:v>15.7</c:v>
                </c:pt>
                <c:pt idx="1570">
                  <c:v>15.71</c:v>
                </c:pt>
                <c:pt idx="1571">
                  <c:v>15.72</c:v>
                </c:pt>
                <c:pt idx="1572">
                  <c:v>15.73</c:v>
                </c:pt>
                <c:pt idx="1573">
                  <c:v>15.74</c:v>
                </c:pt>
                <c:pt idx="1574">
                  <c:v>15.75</c:v>
                </c:pt>
                <c:pt idx="1575">
                  <c:v>15.76</c:v>
                </c:pt>
                <c:pt idx="1576">
                  <c:v>15.77</c:v>
                </c:pt>
                <c:pt idx="1577">
                  <c:v>15.78</c:v>
                </c:pt>
                <c:pt idx="1578">
                  <c:v>15.79</c:v>
                </c:pt>
                <c:pt idx="1579">
                  <c:v>15.8</c:v>
                </c:pt>
                <c:pt idx="1580">
                  <c:v>15.81</c:v>
                </c:pt>
                <c:pt idx="1581">
                  <c:v>15.82</c:v>
                </c:pt>
                <c:pt idx="1582">
                  <c:v>15.83</c:v>
                </c:pt>
                <c:pt idx="1583">
                  <c:v>15.84</c:v>
                </c:pt>
                <c:pt idx="1584">
                  <c:v>15.85</c:v>
                </c:pt>
                <c:pt idx="1585">
                  <c:v>15.86</c:v>
                </c:pt>
                <c:pt idx="1586">
                  <c:v>15.87</c:v>
                </c:pt>
                <c:pt idx="1587">
                  <c:v>15.88</c:v>
                </c:pt>
                <c:pt idx="1588">
                  <c:v>15.89</c:v>
                </c:pt>
                <c:pt idx="1589">
                  <c:v>15.9</c:v>
                </c:pt>
                <c:pt idx="1590">
                  <c:v>15.91</c:v>
                </c:pt>
                <c:pt idx="1591">
                  <c:v>15.92</c:v>
                </c:pt>
                <c:pt idx="1592">
                  <c:v>15.93</c:v>
                </c:pt>
                <c:pt idx="1593">
                  <c:v>15.94</c:v>
                </c:pt>
                <c:pt idx="1594">
                  <c:v>15.95</c:v>
                </c:pt>
                <c:pt idx="1595">
                  <c:v>15.96</c:v>
                </c:pt>
                <c:pt idx="1596">
                  <c:v>15.97</c:v>
                </c:pt>
                <c:pt idx="1597">
                  <c:v>15.98</c:v>
                </c:pt>
                <c:pt idx="1598">
                  <c:v>15.99</c:v>
                </c:pt>
                <c:pt idx="1599">
                  <c:v>16</c:v>
                </c:pt>
                <c:pt idx="1600">
                  <c:v>16.010000000000002</c:v>
                </c:pt>
                <c:pt idx="1601">
                  <c:v>16.02</c:v>
                </c:pt>
                <c:pt idx="1602">
                  <c:v>16.03</c:v>
                </c:pt>
                <c:pt idx="1603">
                  <c:v>16.04</c:v>
                </c:pt>
                <c:pt idx="1604">
                  <c:v>16.05</c:v>
                </c:pt>
                <c:pt idx="1605">
                  <c:v>16.059999999999999</c:v>
                </c:pt>
                <c:pt idx="1606">
                  <c:v>16.07</c:v>
                </c:pt>
                <c:pt idx="1607">
                  <c:v>16.079999999999998</c:v>
                </c:pt>
                <c:pt idx="1608">
                  <c:v>16.09</c:v>
                </c:pt>
                <c:pt idx="1609">
                  <c:v>16.100000000000001</c:v>
                </c:pt>
                <c:pt idx="1610">
                  <c:v>16.11</c:v>
                </c:pt>
                <c:pt idx="1611">
                  <c:v>16.12</c:v>
                </c:pt>
                <c:pt idx="1612">
                  <c:v>16.13</c:v>
                </c:pt>
                <c:pt idx="1613">
                  <c:v>16.14</c:v>
                </c:pt>
                <c:pt idx="1614">
                  <c:v>16.149999999999999</c:v>
                </c:pt>
                <c:pt idx="1615">
                  <c:v>16.16</c:v>
                </c:pt>
                <c:pt idx="1616">
                  <c:v>16.170000000000002</c:v>
                </c:pt>
                <c:pt idx="1617">
                  <c:v>16.18</c:v>
                </c:pt>
                <c:pt idx="1618">
                  <c:v>16.190000000000001</c:v>
                </c:pt>
                <c:pt idx="1619">
                  <c:v>16.2</c:v>
                </c:pt>
                <c:pt idx="1620">
                  <c:v>16.21</c:v>
                </c:pt>
                <c:pt idx="1621">
                  <c:v>16.22</c:v>
                </c:pt>
                <c:pt idx="1622">
                  <c:v>16.23</c:v>
                </c:pt>
                <c:pt idx="1623">
                  <c:v>16.239999999999998</c:v>
                </c:pt>
                <c:pt idx="1624">
                  <c:v>16.25</c:v>
                </c:pt>
                <c:pt idx="1625">
                  <c:v>16.260000000000002</c:v>
                </c:pt>
                <c:pt idx="1626">
                  <c:v>16.27</c:v>
                </c:pt>
                <c:pt idx="1627">
                  <c:v>16.28</c:v>
                </c:pt>
                <c:pt idx="1628">
                  <c:v>16.29</c:v>
                </c:pt>
                <c:pt idx="1629">
                  <c:v>16.3</c:v>
                </c:pt>
                <c:pt idx="1630">
                  <c:v>16.309999999999999</c:v>
                </c:pt>
                <c:pt idx="1631">
                  <c:v>16.32</c:v>
                </c:pt>
                <c:pt idx="1632">
                  <c:v>16.329999999999998</c:v>
                </c:pt>
                <c:pt idx="1633">
                  <c:v>16.34</c:v>
                </c:pt>
                <c:pt idx="1634">
                  <c:v>16.350000000000001</c:v>
                </c:pt>
                <c:pt idx="1635">
                  <c:v>16.36</c:v>
                </c:pt>
                <c:pt idx="1636">
                  <c:v>16.37</c:v>
                </c:pt>
                <c:pt idx="1637">
                  <c:v>16.38</c:v>
                </c:pt>
                <c:pt idx="1638">
                  <c:v>16.39</c:v>
                </c:pt>
                <c:pt idx="1639">
                  <c:v>16.399999999999999</c:v>
                </c:pt>
                <c:pt idx="1640">
                  <c:v>16.41</c:v>
                </c:pt>
                <c:pt idx="1641">
                  <c:v>16.420000000000002</c:v>
                </c:pt>
                <c:pt idx="1642">
                  <c:v>16.43</c:v>
                </c:pt>
                <c:pt idx="1643">
                  <c:v>16.440000000000001</c:v>
                </c:pt>
                <c:pt idx="1644">
                  <c:v>16.45</c:v>
                </c:pt>
                <c:pt idx="1645">
                  <c:v>16.46</c:v>
                </c:pt>
                <c:pt idx="1646">
                  <c:v>16.47</c:v>
                </c:pt>
                <c:pt idx="1647">
                  <c:v>16.48</c:v>
                </c:pt>
                <c:pt idx="1648">
                  <c:v>16.489999999999998</c:v>
                </c:pt>
                <c:pt idx="1649">
                  <c:v>16.5</c:v>
                </c:pt>
                <c:pt idx="1650">
                  <c:v>16.510000000000002</c:v>
                </c:pt>
                <c:pt idx="1651">
                  <c:v>16.52</c:v>
                </c:pt>
                <c:pt idx="1652">
                  <c:v>16.53</c:v>
                </c:pt>
                <c:pt idx="1653">
                  <c:v>16.54</c:v>
                </c:pt>
                <c:pt idx="1654">
                  <c:v>16.55</c:v>
                </c:pt>
                <c:pt idx="1655">
                  <c:v>16.559999999999999</c:v>
                </c:pt>
                <c:pt idx="1656">
                  <c:v>16.57</c:v>
                </c:pt>
                <c:pt idx="1657">
                  <c:v>16.579999999999998</c:v>
                </c:pt>
                <c:pt idx="1658">
                  <c:v>16.59</c:v>
                </c:pt>
                <c:pt idx="1659">
                  <c:v>16.600000000000001</c:v>
                </c:pt>
                <c:pt idx="1660">
                  <c:v>16.61</c:v>
                </c:pt>
                <c:pt idx="1661">
                  <c:v>16.62</c:v>
                </c:pt>
                <c:pt idx="1662">
                  <c:v>16.63</c:v>
                </c:pt>
                <c:pt idx="1663">
                  <c:v>16.64</c:v>
                </c:pt>
                <c:pt idx="1664">
                  <c:v>16.649999999999999</c:v>
                </c:pt>
                <c:pt idx="1665">
                  <c:v>16.66</c:v>
                </c:pt>
                <c:pt idx="1666">
                  <c:v>16.670000000000002</c:v>
                </c:pt>
                <c:pt idx="1667">
                  <c:v>16.68</c:v>
                </c:pt>
                <c:pt idx="1668">
                  <c:v>16.690000000000001</c:v>
                </c:pt>
                <c:pt idx="1669">
                  <c:v>16.7</c:v>
                </c:pt>
                <c:pt idx="1670">
                  <c:v>16.71</c:v>
                </c:pt>
                <c:pt idx="1671">
                  <c:v>16.72</c:v>
                </c:pt>
                <c:pt idx="1672">
                  <c:v>16.73</c:v>
                </c:pt>
                <c:pt idx="1673">
                  <c:v>16.739999999999998</c:v>
                </c:pt>
                <c:pt idx="1674">
                  <c:v>16.75</c:v>
                </c:pt>
                <c:pt idx="1675">
                  <c:v>16.760000000000002</c:v>
                </c:pt>
                <c:pt idx="1676">
                  <c:v>16.77</c:v>
                </c:pt>
                <c:pt idx="1677">
                  <c:v>16.78</c:v>
                </c:pt>
                <c:pt idx="1678">
                  <c:v>16.79</c:v>
                </c:pt>
                <c:pt idx="1679">
                  <c:v>16.8</c:v>
                </c:pt>
                <c:pt idx="1680">
                  <c:v>16.809999999999999</c:v>
                </c:pt>
                <c:pt idx="1681">
                  <c:v>16.82</c:v>
                </c:pt>
                <c:pt idx="1682">
                  <c:v>16.829999999999998</c:v>
                </c:pt>
                <c:pt idx="1683">
                  <c:v>16.84</c:v>
                </c:pt>
                <c:pt idx="1684">
                  <c:v>16.850000000000001</c:v>
                </c:pt>
                <c:pt idx="1685">
                  <c:v>16.86</c:v>
                </c:pt>
                <c:pt idx="1686">
                  <c:v>16.87</c:v>
                </c:pt>
                <c:pt idx="1687">
                  <c:v>16.88</c:v>
                </c:pt>
                <c:pt idx="1688">
                  <c:v>16.89</c:v>
                </c:pt>
              </c:numCache>
            </c:numRef>
          </c:xVal>
          <c:yVal>
            <c:numRef>
              <c:f>output_file!$I$2:$I$1690</c:f>
              <c:numCache>
                <c:formatCode>General</c:formatCode>
                <c:ptCount val="1689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90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  <c:pt idx="15">
                  <c:v>90</c:v>
                </c:pt>
                <c:pt idx="16">
                  <c:v>90</c:v>
                </c:pt>
                <c:pt idx="17">
                  <c:v>90</c:v>
                </c:pt>
                <c:pt idx="18">
                  <c:v>90</c:v>
                </c:pt>
                <c:pt idx="19">
                  <c:v>90</c:v>
                </c:pt>
                <c:pt idx="20">
                  <c:v>90</c:v>
                </c:pt>
                <c:pt idx="21">
                  <c:v>90</c:v>
                </c:pt>
                <c:pt idx="22">
                  <c:v>90</c:v>
                </c:pt>
                <c:pt idx="23">
                  <c:v>90</c:v>
                </c:pt>
                <c:pt idx="24">
                  <c:v>90</c:v>
                </c:pt>
                <c:pt idx="25">
                  <c:v>90</c:v>
                </c:pt>
                <c:pt idx="26">
                  <c:v>90</c:v>
                </c:pt>
                <c:pt idx="27">
                  <c:v>90</c:v>
                </c:pt>
                <c:pt idx="28">
                  <c:v>90</c:v>
                </c:pt>
                <c:pt idx="29">
                  <c:v>90</c:v>
                </c:pt>
                <c:pt idx="30">
                  <c:v>90</c:v>
                </c:pt>
                <c:pt idx="31">
                  <c:v>90</c:v>
                </c:pt>
                <c:pt idx="32">
                  <c:v>90</c:v>
                </c:pt>
                <c:pt idx="33">
                  <c:v>90</c:v>
                </c:pt>
                <c:pt idx="34">
                  <c:v>90</c:v>
                </c:pt>
                <c:pt idx="35">
                  <c:v>90</c:v>
                </c:pt>
                <c:pt idx="36">
                  <c:v>90</c:v>
                </c:pt>
                <c:pt idx="37">
                  <c:v>90</c:v>
                </c:pt>
                <c:pt idx="38">
                  <c:v>90</c:v>
                </c:pt>
                <c:pt idx="39">
                  <c:v>90</c:v>
                </c:pt>
                <c:pt idx="40">
                  <c:v>90</c:v>
                </c:pt>
                <c:pt idx="41">
                  <c:v>90</c:v>
                </c:pt>
                <c:pt idx="42">
                  <c:v>89.5</c:v>
                </c:pt>
                <c:pt idx="43">
                  <c:v>89</c:v>
                </c:pt>
                <c:pt idx="44">
                  <c:v>88.5</c:v>
                </c:pt>
                <c:pt idx="45">
                  <c:v>88</c:v>
                </c:pt>
                <c:pt idx="46">
                  <c:v>87.5</c:v>
                </c:pt>
                <c:pt idx="47">
                  <c:v>87</c:v>
                </c:pt>
                <c:pt idx="48">
                  <c:v>86.5</c:v>
                </c:pt>
                <c:pt idx="49">
                  <c:v>86</c:v>
                </c:pt>
                <c:pt idx="50">
                  <c:v>85.5</c:v>
                </c:pt>
                <c:pt idx="51">
                  <c:v>85</c:v>
                </c:pt>
                <c:pt idx="52">
                  <c:v>84.5</c:v>
                </c:pt>
                <c:pt idx="53">
                  <c:v>84</c:v>
                </c:pt>
                <c:pt idx="54">
                  <c:v>83.5</c:v>
                </c:pt>
                <c:pt idx="55">
                  <c:v>83</c:v>
                </c:pt>
                <c:pt idx="56">
                  <c:v>82.5</c:v>
                </c:pt>
                <c:pt idx="57">
                  <c:v>82</c:v>
                </c:pt>
                <c:pt idx="58">
                  <c:v>81.5</c:v>
                </c:pt>
                <c:pt idx="59">
                  <c:v>81</c:v>
                </c:pt>
                <c:pt idx="60">
                  <c:v>80.5</c:v>
                </c:pt>
                <c:pt idx="61">
                  <c:v>80</c:v>
                </c:pt>
                <c:pt idx="62">
                  <c:v>79.5</c:v>
                </c:pt>
                <c:pt idx="63">
                  <c:v>79</c:v>
                </c:pt>
                <c:pt idx="64">
                  <c:v>78.5</c:v>
                </c:pt>
                <c:pt idx="65">
                  <c:v>78</c:v>
                </c:pt>
                <c:pt idx="66">
                  <c:v>77.5</c:v>
                </c:pt>
                <c:pt idx="67">
                  <c:v>77</c:v>
                </c:pt>
                <c:pt idx="68">
                  <c:v>76.5</c:v>
                </c:pt>
                <c:pt idx="69">
                  <c:v>76</c:v>
                </c:pt>
                <c:pt idx="70">
                  <c:v>75.5</c:v>
                </c:pt>
                <c:pt idx="71">
                  <c:v>75</c:v>
                </c:pt>
                <c:pt idx="72">
                  <c:v>74.5</c:v>
                </c:pt>
                <c:pt idx="73">
                  <c:v>74</c:v>
                </c:pt>
                <c:pt idx="74">
                  <c:v>73.5</c:v>
                </c:pt>
                <c:pt idx="75">
                  <c:v>73</c:v>
                </c:pt>
                <c:pt idx="76">
                  <c:v>72.5</c:v>
                </c:pt>
                <c:pt idx="77">
                  <c:v>72</c:v>
                </c:pt>
                <c:pt idx="78">
                  <c:v>71.5</c:v>
                </c:pt>
                <c:pt idx="79">
                  <c:v>71</c:v>
                </c:pt>
                <c:pt idx="80">
                  <c:v>70.5</c:v>
                </c:pt>
                <c:pt idx="81">
                  <c:v>70</c:v>
                </c:pt>
                <c:pt idx="82">
                  <c:v>69.5</c:v>
                </c:pt>
                <c:pt idx="83">
                  <c:v>69</c:v>
                </c:pt>
                <c:pt idx="84">
                  <c:v>68.5</c:v>
                </c:pt>
                <c:pt idx="85">
                  <c:v>68</c:v>
                </c:pt>
                <c:pt idx="86">
                  <c:v>67.5</c:v>
                </c:pt>
                <c:pt idx="87">
                  <c:v>67</c:v>
                </c:pt>
                <c:pt idx="88">
                  <c:v>66.5</c:v>
                </c:pt>
                <c:pt idx="89">
                  <c:v>66</c:v>
                </c:pt>
                <c:pt idx="90">
                  <c:v>65.5</c:v>
                </c:pt>
                <c:pt idx="91">
                  <c:v>65</c:v>
                </c:pt>
                <c:pt idx="92">
                  <c:v>64.5</c:v>
                </c:pt>
                <c:pt idx="93">
                  <c:v>64</c:v>
                </c:pt>
                <c:pt idx="94">
                  <c:v>63.5</c:v>
                </c:pt>
                <c:pt idx="95">
                  <c:v>63</c:v>
                </c:pt>
                <c:pt idx="96">
                  <c:v>62.5</c:v>
                </c:pt>
                <c:pt idx="97">
                  <c:v>62</c:v>
                </c:pt>
                <c:pt idx="98">
                  <c:v>61.5</c:v>
                </c:pt>
                <c:pt idx="99">
                  <c:v>61</c:v>
                </c:pt>
                <c:pt idx="100">
                  <c:v>60.5</c:v>
                </c:pt>
                <c:pt idx="101">
                  <c:v>60</c:v>
                </c:pt>
                <c:pt idx="102">
                  <c:v>59.5</c:v>
                </c:pt>
                <c:pt idx="103">
                  <c:v>59</c:v>
                </c:pt>
                <c:pt idx="104">
                  <c:v>58.5</c:v>
                </c:pt>
                <c:pt idx="105">
                  <c:v>58</c:v>
                </c:pt>
                <c:pt idx="106">
                  <c:v>57.5</c:v>
                </c:pt>
                <c:pt idx="107">
                  <c:v>57</c:v>
                </c:pt>
                <c:pt idx="108">
                  <c:v>56.5</c:v>
                </c:pt>
                <c:pt idx="109">
                  <c:v>56</c:v>
                </c:pt>
                <c:pt idx="110">
                  <c:v>55.5</c:v>
                </c:pt>
                <c:pt idx="111">
                  <c:v>55</c:v>
                </c:pt>
                <c:pt idx="112">
                  <c:v>54.5</c:v>
                </c:pt>
                <c:pt idx="113">
                  <c:v>54</c:v>
                </c:pt>
                <c:pt idx="114">
                  <c:v>53.5</c:v>
                </c:pt>
                <c:pt idx="115">
                  <c:v>53</c:v>
                </c:pt>
                <c:pt idx="116">
                  <c:v>52.5</c:v>
                </c:pt>
                <c:pt idx="117">
                  <c:v>52</c:v>
                </c:pt>
                <c:pt idx="118">
                  <c:v>51.5</c:v>
                </c:pt>
                <c:pt idx="119">
                  <c:v>51</c:v>
                </c:pt>
                <c:pt idx="120">
                  <c:v>50.5</c:v>
                </c:pt>
                <c:pt idx="121">
                  <c:v>50</c:v>
                </c:pt>
                <c:pt idx="122">
                  <c:v>49.5</c:v>
                </c:pt>
                <c:pt idx="123">
                  <c:v>49</c:v>
                </c:pt>
                <c:pt idx="124">
                  <c:v>48.5</c:v>
                </c:pt>
                <c:pt idx="125">
                  <c:v>48</c:v>
                </c:pt>
                <c:pt idx="126">
                  <c:v>47.5</c:v>
                </c:pt>
                <c:pt idx="127">
                  <c:v>47</c:v>
                </c:pt>
                <c:pt idx="128">
                  <c:v>46.5</c:v>
                </c:pt>
                <c:pt idx="129">
                  <c:v>46</c:v>
                </c:pt>
                <c:pt idx="130">
                  <c:v>45.5</c:v>
                </c:pt>
                <c:pt idx="131">
                  <c:v>45</c:v>
                </c:pt>
                <c:pt idx="132">
                  <c:v>44.5</c:v>
                </c:pt>
                <c:pt idx="133">
                  <c:v>44</c:v>
                </c:pt>
                <c:pt idx="134">
                  <c:v>43.5</c:v>
                </c:pt>
                <c:pt idx="135">
                  <c:v>43</c:v>
                </c:pt>
                <c:pt idx="136">
                  <c:v>42.5</c:v>
                </c:pt>
                <c:pt idx="137">
                  <c:v>42</c:v>
                </c:pt>
                <c:pt idx="138">
                  <c:v>41.5</c:v>
                </c:pt>
                <c:pt idx="139">
                  <c:v>41</c:v>
                </c:pt>
                <c:pt idx="140">
                  <c:v>40.5</c:v>
                </c:pt>
                <c:pt idx="141">
                  <c:v>40</c:v>
                </c:pt>
                <c:pt idx="142">
                  <c:v>39.5</c:v>
                </c:pt>
                <c:pt idx="143">
                  <c:v>39</c:v>
                </c:pt>
                <c:pt idx="144">
                  <c:v>38.5</c:v>
                </c:pt>
                <c:pt idx="145">
                  <c:v>38</c:v>
                </c:pt>
                <c:pt idx="146">
                  <c:v>37.5</c:v>
                </c:pt>
                <c:pt idx="147">
                  <c:v>37</c:v>
                </c:pt>
                <c:pt idx="148">
                  <c:v>36.5</c:v>
                </c:pt>
                <c:pt idx="149">
                  <c:v>36</c:v>
                </c:pt>
                <c:pt idx="150">
                  <c:v>35.5</c:v>
                </c:pt>
                <c:pt idx="151">
                  <c:v>35</c:v>
                </c:pt>
                <c:pt idx="152">
                  <c:v>34.5</c:v>
                </c:pt>
                <c:pt idx="153">
                  <c:v>34</c:v>
                </c:pt>
                <c:pt idx="154">
                  <c:v>33.5</c:v>
                </c:pt>
                <c:pt idx="155">
                  <c:v>33</c:v>
                </c:pt>
                <c:pt idx="156">
                  <c:v>32.5</c:v>
                </c:pt>
                <c:pt idx="157">
                  <c:v>32</c:v>
                </c:pt>
                <c:pt idx="158">
                  <c:v>31.5</c:v>
                </c:pt>
                <c:pt idx="159">
                  <c:v>31</c:v>
                </c:pt>
                <c:pt idx="160">
                  <c:v>30.5</c:v>
                </c:pt>
                <c:pt idx="161">
                  <c:v>30</c:v>
                </c:pt>
                <c:pt idx="162">
                  <c:v>29.5</c:v>
                </c:pt>
                <c:pt idx="163">
                  <c:v>29</c:v>
                </c:pt>
                <c:pt idx="164">
                  <c:v>28.5</c:v>
                </c:pt>
                <c:pt idx="165">
                  <c:v>28</c:v>
                </c:pt>
                <c:pt idx="166">
                  <c:v>27.5</c:v>
                </c:pt>
                <c:pt idx="167">
                  <c:v>27</c:v>
                </c:pt>
                <c:pt idx="168">
                  <c:v>26.5</c:v>
                </c:pt>
                <c:pt idx="169">
                  <c:v>26</c:v>
                </c:pt>
                <c:pt idx="170">
                  <c:v>25.5</c:v>
                </c:pt>
                <c:pt idx="171">
                  <c:v>25</c:v>
                </c:pt>
                <c:pt idx="172">
                  <c:v>24.5</c:v>
                </c:pt>
                <c:pt idx="173">
                  <c:v>24</c:v>
                </c:pt>
                <c:pt idx="174">
                  <c:v>23.5</c:v>
                </c:pt>
                <c:pt idx="175">
                  <c:v>23</c:v>
                </c:pt>
                <c:pt idx="176">
                  <c:v>22.5</c:v>
                </c:pt>
                <c:pt idx="177">
                  <c:v>22</c:v>
                </c:pt>
                <c:pt idx="178">
                  <c:v>21.5</c:v>
                </c:pt>
                <c:pt idx="179">
                  <c:v>21</c:v>
                </c:pt>
                <c:pt idx="180">
                  <c:v>20.5</c:v>
                </c:pt>
                <c:pt idx="181">
                  <c:v>20</c:v>
                </c:pt>
                <c:pt idx="182">
                  <c:v>19.5</c:v>
                </c:pt>
                <c:pt idx="183">
                  <c:v>19</c:v>
                </c:pt>
                <c:pt idx="184">
                  <c:v>18.5</c:v>
                </c:pt>
                <c:pt idx="185">
                  <c:v>18</c:v>
                </c:pt>
                <c:pt idx="186">
                  <c:v>17.5</c:v>
                </c:pt>
                <c:pt idx="187">
                  <c:v>17</c:v>
                </c:pt>
                <c:pt idx="188">
                  <c:v>16.5</c:v>
                </c:pt>
                <c:pt idx="189">
                  <c:v>16</c:v>
                </c:pt>
                <c:pt idx="190">
                  <c:v>15.5</c:v>
                </c:pt>
                <c:pt idx="191">
                  <c:v>15</c:v>
                </c:pt>
                <c:pt idx="192">
                  <c:v>14.5</c:v>
                </c:pt>
                <c:pt idx="193">
                  <c:v>14</c:v>
                </c:pt>
                <c:pt idx="194">
                  <c:v>13.5</c:v>
                </c:pt>
                <c:pt idx="195">
                  <c:v>13</c:v>
                </c:pt>
                <c:pt idx="196">
                  <c:v>12.5</c:v>
                </c:pt>
                <c:pt idx="197">
                  <c:v>12</c:v>
                </c:pt>
                <c:pt idx="198">
                  <c:v>11.5</c:v>
                </c:pt>
                <c:pt idx="199">
                  <c:v>11</c:v>
                </c:pt>
                <c:pt idx="200">
                  <c:v>10.5</c:v>
                </c:pt>
                <c:pt idx="201">
                  <c:v>10</c:v>
                </c:pt>
                <c:pt idx="202">
                  <c:v>9.5</c:v>
                </c:pt>
                <c:pt idx="203">
                  <c:v>9</c:v>
                </c:pt>
                <c:pt idx="204">
                  <c:v>8.5</c:v>
                </c:pt>
                <c:pt idx="205">
                  <c:v>8</c:v>
                </c:pt>
                <c:pt idx="206">
                  <c:v>7.5</c:v>
                </c:pt>
                <c:pt idx="207">
                  <c:v>7</c:v>
                </c:pt>
                <c:pt idx="208">
                  <c:v>6.5</c:v>
                </c:pt>
                <c:pt idx="209">
                  <c:v>6</c:v>
                </c:pt>
                <c:pt idx="210">
                  <c:v>5.5</c:v>
                </c:pt>
                <c:pt idx="211">
                  <c:v>5</c:v>
                </c:pt>
                <c:pt idx="212">
                  <c:v>4.5</c:v>
                </c:pt>
                <c:pt idx="213">
                  <c:v>4</c:v>
                </c:pt>
                <c:pt idx="214">
                  <c:v>3.5</c:v>
                </c:pt>
                <c:pt idx="215">
                  <c:v>3</c:v>
                </c:pt>
                <c:pt idx="216">
                  <c:v>2.5</c:v>
                </c:pt>
                <c:pt idx="217">
                  <c:v>2</c:v>
                </c:pt>
                <c:pt idx="218">
                  <c:v>1.5</c:v>
                </c:pt>
                <c:pt idx="219">
                  <c:v>1</c:v>
                </c:pt>
                <c:pt idx="220">
                  <c:v>0.5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1</c:v>
                </c:pt>
                <c:pt idx="1063">
                  <c:v>2</c:v>
                </c:pt>
                <c:pt idx="1064">
                  <c:v>3</c:v>
                </c:pt>
                <c:pt idx="1065">
                  <c:v>4</c:v>
                </c:pt>
                <c:pt idx="1066">
                  <c:v>5</c:v>
                </c:pt>
                <c:pt idx="1067">
                  <c:v>6</c:v>
                </c:pt>
                <c:pt idx="1068">
                  <c:v>7</c:v>
                </c:pt>
                <c:pt idx="1069">
                  <c:v>8</c:v>
                </c:pt>
                <c:pt idx="1070">
                  <c:v>9</c:v>
                </c:pt>
                <c:pt idx="1071">
                  <c:v>10</c:v>
                </c:pt>
                <c:pt idx="1072">
                  <c:v>11</c:v>
                </c:pt>
                <c:pt idx="1073">
                  <c:v>12</c:v>
                </c:pt>
                <c:pt idx="1074">
                  <c:v>13</c:v>
                </c:pt>
                <c:pt idx="1075">
                  <c:v>14</c:v>
                </c:pt>
                <c:pt idx="1076">
                  <c:v>15</c:v>
                </c:pt>
                <c:pt idx="1077">
                  <c:v>16</c:v>
                </c:pt>
                <c:pt idx="1078">
                  <c:v>17</c:v>
                </c:pt>
                <c:pt idx="1079">
                  <c:v>18</c:v>
                </c:pt>
                <c:pt idx="1080">
                  <c:v>19</c:v>
                </c:pt>
                <c:pt idx="1081">
                  <c:v>20</c:v>
                </c:pt>
                <c:pt idx="1082">
                  <c:v>21</c:v>
                </c:pt>
                <c:pt idx="1083">
                  <c:v>22</c:v>
                </c:pt>
                <c:pt idx="1084">
                  <c:v>23</c:v>
                </c:pt>
                <c:pt idx="1085">
                  <c:v>24</c:v>
                </c:pt>
                <c:pt idx="1086">
                  <c:v>25</c:v>
                </c:pt>
                <c:pt idx="1087">
                  <c:v>26</c:v>
                </c:pt>
                <c:pt idx="1088">
                  <c:v>27</c:v>
                </c:pt>
                <c:pt idx="1089">
                  <c:v>28</c:v>
                </c:pt>
                <c:pt idx="1090">
                  <c:v>29</c:v>
                </c:pt>
                <c:pt idx="1091">
                  <c:v>30</c:v>
                </c:pt>
                <c:pt idx="1092">
                  <c:v>31</c:v>
                </c:pt>
                <c:pt idx="1093">
                  <c:v>32</c:v>
                </c:pt>
                <c:pt idx="1094">
                  <c:v>33</c:v>
                </c:pt>
                <c:pt idx="1095">
                  <c:v>34</c:v>
                </c:pt>
                <c:pt idx="1096">
                  <c:v>35</c:v>
                </c:pt>
                <c:pt idx="1097">
                  <c:v>36</c:v>
                </c:pt>
                <c:pt idx="1098">
                  <c:v>37</c:v>
                </c:pt>
                <c:pt idx="1099">
                  <c:v>38</c:v>
                </c:pt>
                <c:pt idx="1100">
                  <c:v>39</c:v>
                </c:pt>
                <c:pt idx="1101">
                  <c:v>40</c:v>
                </c:pt>
                <c:pt idx="1102">
                  <c:v>41</c:v>
                </c:pt>
                <c:pt idx="1103">
                  <c:v>42</c:v>
                </c:pt>
                <c:pt idx="1104">
                  <c:v>43</c:v>
                </c:pt>
                <c:pt idx="1105">
                  <c:v>44</c:v>
                </c:pt>
                <c:pt idx="1106">
                  <c:v>45</c:v>
                </c:pt>
                <c:pt idx="1107">
                  <c:v>46</c:v>
                </c:pt>
                <c:pt idx="1108">
                  <c:v>47</c:v>
                </c:pt>
                <c:pt idx="1109">
                  <c:v>48</c:v>
                </c:pt>
                <c:pt idx="1110">
                  <c:v>49</c:v>
                </c:pt>
                <c:pt idx="1111">
                  <c:v>50</c:v>
                </c:pt>
                <c:pt idx="1112">
                  <c:v>51</c:v>
                </c:pt>
                <c:pt idx="1113">
                  <c:v>52</c:v>
                </c:pt>
                <c:pt idx="1114">
                  <c:v>53</c:v>
                </c:pt>
                <c:pt idx="1115">
                  <c:v>54</c:v>
                </c:pt>
                <c:pt idx="1116">
                  <c:v>55</c:v>
                </c:pt>
                <c:pt idx="1117">
                  <c:v>56</c:v>
                </c:pt>
                <c:pt idx="1118">
                  <c:v>57</c:v>
                </c:pt>
                <c:pt idx="1119">
                  <c:v>58</c:v>
                </c:pt>
                <c:pt idx="1120">
                  <c:v>59</c:v>
                </c:pt>
                <c:pt idx="1121">
                  <c:v>60</c:v>
                </c:pt>
                <c:pt idx="1122">
                  <c:v>61</c:v>
                </c:pt>
                <c:pt idx="1123">
                  <c:v>62</c:v>
                </c:pt>
                <c:pt idx="1124">
                  <c:v>63</c:v>
                </c:pt>
                <c:pt idx="1125">
                  <c:v>64</c:v>
                </c:pt>
                <c:pt idx="1126">
                  <c:v>65</c:v>
                </c:pt>
                <c:pt idx="1127">
                  <c:v>66</c:v>
                </c:pt>
                <c:pt idx="1128">
                  <c:v>67</c:v>
                </c:pt>
                <c:pt idx="1129">
                  <c:v>68</c:v>
                </c:pt>
                <c:pt idx="1130">
                  <c:v>69</c:v>
                </c:pt>
                <c:pt idx="1131">
                  <c:v>70</c:v>
                </c:pt>
                <c:pt idx="1132">
                  <c:v>71</c:v>
                </c:pt>
                <c:pt idx="1133">
                  <c:v>72</c:v>
                </c:pt>
                <c:pt idx="1134">
                  <c:v>73</c:v>
                </c:pt>
                <c:pt idx="1135">
                  <c:v>74</c:v>
                </c:pt>
                <c:pt idx="1136">
                  <c:v>75</c:v>
                </c:pt>
                <c:pt idx="1137">
                  <c:v>76</c:v>
                </c:pt>
                <c:pt idx="1138">
                  <c:v>77</c:v>
                </c:pt>
                <c:pt idx="1139">
                  <c:v>78</c:v>
                </c:pt>
                <c:pt idx="1140">
                  <c:v>79</c:v>
                </c:pt>
                <c:pt idx="1141">
                  <c:v>80</c:v>
                </c:pt>
                <c:pt idx="1142">
                  <c:v>81</c:v>
                </c:pt>
                <c:pt idx="1143">
                  <c:v>82</c:v>
                </c:pt>
                <c:pt idx="1144">
                  <c:v>83</c:v>
                </c:pt>
                <c:pt idx="1145">
                  <c:v>84</c:v>
                </c:pt>
                <c:pt idx="1146">
                  <c:v>85</c:v>
                </c:pt>
                <c:pt idx="1147">
                  <c:v>86</c:v>
                </c:pt>
                <c:pt idx="1148">
                  <c:v>87</c:v>
                </c:pt>
                <c:pt idx="1149">
                  <c:v>88</c:v>
                </c:pt>
                <c:pt idx="1150">
                  <c:v>89</c:v>
                </c:pt>
                <c:pt idx="1151">
                  <c:v>90</c:v>
                </c:pt>
                <c:pt idx="1152">
                  <c:v>89</c:v>
                </c:pt>
                <c:pt idx="1153">
                  <c:v>88</c:v>
                </c:pt>
                <c:pt idx="1154">
                  <c:v>87</c:v>
                </c:pt>
                <c:pt idx="1155">
                  <c:v>86</c:v>
                </c:pt>
                <c:pt idx="1156">
                  <c:v>85</c:v>
                </c:pt>
                <c:pt idx="1157">
                  <c:v>84</c:v>
                </c:pt>
                <c:pt idx="1158">
                  <c:v>83</c:v>
                </c:pt>
                <c:pt idx="1159">
                  <c:v>82</c:v>
                </c:pt>
                <c:pt idx="1160">
                  <c:v>81</c:v>
                </c:pt>
                <c:pt idx="1161">
                  <c:v>80</c:v>
                </c:pt>
                <c:pt idx="1162">
                  <c:v>79</c:v>
                </c:pt>
                <c:pt idx="1163">
                  <c:v>78</c:v>
                </c:pt>
                <c:pt idx="1164">
                  <c:v>77</c:v>
                </c:pt>
                <c:pt idx="1165">
                  <c:v>76</c:v>
                </c:pt>
                <c:pt idx="1166">
                  <c:v>75</c:v>
                </c:pt>
                <c:pt idx="1167">
                  <c:v>74</c:v>
                </c:pt>
                <c:pt idx="1168">
                  <c:v>73</c:v>
                </c:pt>
                <c:pt idx="1169">
                  <c:v>72</c:v>
                </c:pt>
                <c:pt idx="1170">
                  <c:v>71</c:v>
                </c:pt>
                <c:pt idx="1171">
                  <c:v>70</c:v>
                </c:pt>
                <c:pt idx="1172">
                  <c:v>69</c:v>
                </c:pt>
                <c:pt idx="1173">
                  <c:v>68</c:v>
                </c:pt>
                <c:pt idx="1174">
                  <c:v>67</c:v>
                </c:pt>
                <c:pt idx="1175">
                  <c:v>66</c:v>
                </c:pt>
                <c:pt idx="1176">
                  <c:v>65</c:v>
                </c:pt>
                <c:pt idx="1177">
                  <c:v>64</c:v>
                </c:pt>
                <c:pt idx="1178">
                  <c:v>63</c:v>
                </c:pt>
                <c:pt idx="1179">
                  <c:v>62</c:v>
                </c:pt>
                <c:pt idx="1180">
                  <c:v>61</c:v>
                </c:pt>
                <c:pt idx="1181">
                  <c:v>60</c:v>
                </c:pt>
                <c:pt idx="1182">
                  <c:v>59</c:v>
                </c:pt>
                <c:pt idx="1183">
                  <c:v>58</c:v>
                </c:pt>
                <c:pt idx="1184">
                  <c:v>57</c:v>
                </c:pt>
                <c:pt idx="1185">
                  <c:v>56</c:v>
                </c:pt>
                <c:pt idx="1186">
                  <c:v>55</c:v>
                </c:pt>
                <c:pt idx="1187">
                  <c:v>54</c:v>
                </c:pt>
                <c:pt idx="1188">
                  <c:v>53</c:v>
                </c:pt>
                <c:pt idx="1189">
                  <c:v>52</c:v>
                </c:pt>
                <c:pt idx="1190">
                  <c:v>51</c:v>
                </c:pt>
                <c:pt idx="1191">
                  <c:v>50</c:v>
                </c:pt>
                <c:pt idx="1192">
                  <c:v>49</c:v>
                </c:pt>
                <c:pt idx="1193">
                  <c:v>48</c:v>
                </c:pt>
                <c:pt idx="1194">
                  <c:v>47</c:v>
                </c:pt>
                <c:pt idx="1195">
                  <c:v>46</c:v>
                </c:pt>
                <c:pt idx="1196">
                  <c:v>45</c:v>
                </c:pt>
                <c:pt idx="1197">
                  <c:v>44</c:v>
                </c:pt>
                <c:pt idx="1198">
                  <c:v>43</c:v>
                </c:pt>
                <c:pt idx="1199">
                  <c:v>42</c:v>
                </c:pt>
                <c:pt idx="1200">
                  <c:v>41</c:v>
                </c:pt>
                <c:pt idx="1201">
                  <c:v>40</c:v>
                </c:pt>
                <c:pt idx="1202">
                  <c:v>39</c:v>
                </c:pt>
                <c:pt idx="1203">
                  <c:v>38</c:v>
                </c:pt>
                <c:pt idx="1204">
                  <c:v>37</c:v>
                </c:pt>
                <c:pt idx="1205">
                  <c:v>36</c:v>
                </c:pt>
                <c:pt idx="1206">
                  <c:v>35</c:v>
                </c:pt>
                <c:pt idx="1207">
                  <c:v>34</c:v>
                </c:pt>
                <c:pt idx="1208">
                  <c:v>33</c:v>
                </c:pt>
                <c:pt idx="1209">
                  <c:v>32</c:v>
                </c:pt>
                <c:pt idx="1210">
                  <c:v>31</c:v>
                </c:pt>
                <c:pt idx="1211">
                  <c:v>30</c:v>
                </c:pt>
                <c:pt idx="1212">
                  <c:v>29</c:v>
                </c:pt>
                <c:pt idx="1213">
                  <c:v>28</c:v>
                </c:pt>
                <c:pt idx="1214">
                  <c:v>27</c:v>
                </c:pt>
                <c:pt idx="1215">
                  <c:v>26</c:v>
                </c:pt>
                <c:pt idx="1216">
                  <c:v>25</c:v>
                </c:pt>
                <c:pt idx="1217">
                  <c:v>24</c:v>
                </c:pt>
                <c:pt idx="1218">
                  <c:v>23</c:v>
                </c:pt>
                <c:pt idx="1219">
                  <c:v>22</c:v>
                </c:pt>
                <c:pt idx="1220">
                  <c:v>21</c:v>
                </c:pt>
                <c:pt idx="1221">
                  <c:v>20</c:v>
                </c:pt>
                <c:pt idx="1222">
                  <c:v>19</c:v>
                </c:pt>
                <c:pt idx="1223">
                  <c:v>18</c:v>
                </c:pt>
                <c:pt idx="1224">
                  <c:v>17</c:v>
                </c:pt>
                <c:pt idx="1225">
                  <c:v>16</c:v>
                </c:pt>
                <c:pt idx="1226">
                  <c:v>15</c:v>
                </c:pt>
                <c:pt idx="1227">
                  <c:v>14</c:v>
                </c:pt>
                <c:pt idx="1228">
                  <c:v>13</c:v>
                </c:pt>
                <c:pt idx="1229">
                  <c:v>12</c:v>
                </c:pt>
                <c:pt idx="1230">
                  <c:v>11</c:v>
                </c:pt>
                <c:pt idx="1231">
                  <c:v>10</c:v>
                </c:pt>
                <c:pt idx="1232">
                  <c:v>9</c:v>
                </c:pt>
                <c:pt idx="1233">
                  <c:v>8</c:v>
                </c:pt>
                <c:pt idx="1234">
                  <c:v>7</c:v>
                </c:pt>
                <c:pt idx="1235">
                  <c:v>6</c:v>
                </c:pt>
                <c:pt idx="1236">
                  <c:v>5</c:v>
                </c:pt>
                <c:pt idx="1237">
                  <c:v>4</c:v>
                </c:pt>
                <c:pt idx="1238">
                  <c:v>3</c:v>
                </c:pt>
                <c:pt idx="1239">
                  <c:v>2</c:v>
                </c:pt>
                <c:pt idx="1240">
                  <c:v>1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806-5B4D-BBAB-889C46794557}"/>
            </c:ext>
          </c:extLst>
        </c:ser>
        <c:ser>
          <c:idx val="4"/>
          <c:order val="4"/>
          <c:tx>
            <c:strRef>
              <c:f>output_file!$J$1</c:f>
              <c:strCache>
                <c:ptCount val="1"/>
                <c:pt idx="0">
                  <c:v> FRMotor(deg)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output_file!$A$2:$A$1690</c:f>
              <c:numCache>
                <c:formatCode>General</c:formatCode>
                <c:ptCount val="168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4.0199999999999996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4.0599999999999996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4.0999999999999996</c:v>
                </c:pt>
                <c:pt idx="410">
                  <c:v>4.1100000000000003</c:v>
                </c:pt>
                <c:pt idx="411">
                  <c:v>4.12</c:v>
                </c:pt>
                <c:pt idx="412">
                  <c:v>4.13</c:v>
                </c:pt>
                <c:pt idx="413">
                  <c:v>4.1399999999999997</c:v>
                </c:pt>
                <c:pt idx="414">
                  <c:v>4.1500000000000004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4.1900000000000004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4.2300000000000004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4.2699999999999996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4.3099999999999996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4.3499999999999996</c:v>
                </c:pt>
                <c:pt idx="435">
                  <c:v>4.3600000000000003</c:v>
                </c:pt>
                <c:pt idx="436">
                  <c:v>4.37</c:v>
                </c:pt>
                <c:pt idx="437">
                  <c:v>4.38</c:v>
                </c:pt>
                <c:pt idx="438">
                  <c:v>4.3899999999999997</c:v>
                </c:pt>
                <c:pt idx="439">
                  <c:v>4.4000000000000004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4.4400000000000004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4.4800000000000004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4.5199999999999996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4.5599999999999996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4.5999999999999996</c:v>
                </c:pt>
                <c:pt idx="460">
                  <c:v>4.6100000000000003</c:v>
                </c:pt>
                <c:pt idx="461">
                  <c:v>4.62</c:v>
                </c:pt>
                <c:pt idx="462">
                  <c:v>4.63</c:v>
                </c:pt>
                <c:pt idx="463">
                  <c:v>4.6399999999999997</c:v>
                </c:pt>
                <c:pt idx="464">
                  <c:v>4.6500000000000004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4.6900000000000004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4.7300000000000004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4.7699999999999996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4.8099999999999996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4.8499999999999996</c:v>
                </c:pt>
                <c:pt idx="485">
                  <c:v>4.8600000000000003</c:v>
                </c:pt>
                <c:pt idx="486">
                  <c:v>4.87</c:v>
                </c:pt>
                <c:pt idx="487">
                  <c:v>4.88</c:v>
                </c:pt>
                <c:pt idx="488">
                  <c:v>4.8899999999999997</c:v>
                </c:pt>
                <c:pt idx="489">
                  <c:v>4.9000000000000004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4.9400000000000004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4.9800000000000004</c:v>
                </c:pt>
                <c:pt idx="498">
                  <c:v>4.99</c:v>
                </c:pt>
                <c:pt idx="499">
                  <c:v>5</c:v>
                </c:pt>
                <c:pt idx="500">
                  <c:v>5.01</c:v>
                </c:pt>
                <c:pt idx="501">
                  <c:v>5.0199999999999996</c:v>
                </c:pt>
                <c:pt idx="502">
                  <c:v>5.03</c:v>
                </c:pt>
                <c:pt idx="503">
                  <c:v>5.04</c:v>
                </c:pt>
                <c:pt idx="504">
                  <c:v>5.05</c:v>
                </c:pt>
                <c:pt idx="505">
                  <c:v>5.0599999999999996</c:v>
                </c:pt>
                <c:pt idx="506">
                  <c:v>5.07</c:v>
                </c:pt>
                <c:pt idx="507">
                  <c:v>5.08</c:v>
                </c:pt>
                <c:pt idx="508">
                  <c:v>5.09</c:v>
                </c:pt>
                <c:pt idx="509">
                  <c:v>5.0999999999999996</c:v>
                </c:pt>
                <c:pt idx="510">
                  <c:v>5.1100000000000003</c:v>
                </c:pt>
                <c:pt idx="511">
                  <c:v>5.12</c:v>
                </c:pt>
                <c:pt idx="512">
                  <c:v>5.13</c:v>
                </c:pt>
                <c:pt idx="513">
                  <c:v>5.14</c:v>
                </c:pt>
                <c:pt idx="514">
                  <c:v>5.15</c:v>
                </c:pt>
                <c:pt idx="515">
                  <c:v>5.16</c:v>
                </c:pt>
                <c:pt idx="516">
                  <c:v>5.17</c:v>
                </c:pt>
                <c:pt idx="517">
                  <c:v>5.18</c:v>
                </c:pt>
                <c:pt idx="518">
                  <c:v>5.19</c:v>
                </c:pt>
                <c:pt idx="519">
                  <c:v>5.2</c:v>
                </c:pt>
                <c:pt idx="520">
                  <c:v>5.21</c:v>
                </c:pt>
                <c:pt idx="521">
                  <c:v>5.22</c:v>
                </c:pt>
                <c:pt idx="522">
                  <c:v>5.23</c:v>
                </c:pt>
                <c:pt idx="523">
                  <c:v>5.24</c:v>
                </c:pt>
                <c:pt idx="524">
                  <c:v>5.25</c:v>
                </c:pt>
                <c:pt idx="525">
                  <c:v>5.26</c:v>
                </c:pt>
                <c:pt idx="526">
                  <c:v>5.27</c:v>
                </c:pt>
                <c:pt idx="527">
                  <c:v>5.28</c:v>
                </c:pt>
                <c:pt idx="528">
                  <c:v>5.29</c:v>
                </c:pt>
                <c:pt idx="529">
                  <c:v>5.3</c:v>
                </c:pt>
                <c:pt idx="530">
                  <c:v>5.31</c:v>
                </c:pt>
                <c:pt idx="531">
                  <c:v>5.32</c:v>
                </c:pt>
                <c:pt idx="532">
                  <c:v>5.33</c:v>
                </c:pt>
                <c:pt idx="533">
                  <c:v>5.34</c:v>
                </c:pt>
                <c:pt idx="534">
                  <c:v>5.35</c:v>
                </c:pt>
                <c:pt idx="535">
                  <c:v>5.36</c:v>
                </c:pt>
                <c:pt idx="536">
                  <c:v>5.37</c:v>
                </c:pt>
                <c:pt idx="537">
                  <c:v>5.38</c:v>
                </c:pt>
                <c:pt idx="538">
                  <c:v>5.39</c:v>
                </c:pt>
                <c:pt idx="539">
                  <c:v>5.4</c:v>
                </c:pt>
                <c:pt idx="540">
                  <c:v>5.41</c:v>
                </c:pt>
                <c:pt idx="541">
                  <c:v>5.42</c:v>
                </c:pt>
                <c:pt idx="542">
                  <c:v>5.43</c:v>
                </c:pt>
                <c:pt idx="543">
                  <c:v>5.44</c:v>
                </c:pt>
                <c:pt idx="544">
                  <c:v>5.45</c:v>
                </c:pt>
                <c:pt idx="545">
                  <c:v>5.46</c:v>
                </c:pt>
                <c:pt idx="546">
                  <c:v>5.47</c:v>
                </c:pt>
                <c:pt idx="547">
                  <c:v>5.48</c:v>
                </c:pt>
                <c:pt idx="548">
                  <c:v>5.49</c:v>
                </c:pt>
                <c:pt idx="549">
                  <c:v>5.5</c:v>
                </c:pt>
                <c:pt idx="550">
                  <c:v>5.51</c:v>
                </c:pt>
                <c:pt idx="551">
                  <c:v>5.52</c:v>
                </c:pt>
                <c:pt idx="552">
                  <c:v>5.53</c:v>
                </c:pt>
                <c:pt idx="553">
                  <c:v>5.54</c:v>
                </c:pt>
                <c:pt idx="554">
                  <c:v>5.55</c:v>
                </c:pt>
                <c:pt idx="555">
                  <c:v>5.56</c:v>
                </c:pt>
                <c:pt idx="556">
                  <c:v>5.57</c:v>
                </c:pt>
                <c:pt idx="557">
                  <c:v>5.58</c:v>
                </c:pt>
                <c:pt idx="558">
                  <c:v>5.59</c:v>
                </c:pt>
                <c:pt idx="559">
                  <c:v>5.6</c:v>
                </c:pt>
                <c:pt idx="560">
                  <c:v>5.61</c:v>
                </c:pt>
                <c:pt idx="561">
                  <c:v>5.62</c:v>
                </c:pt>
                <c:pt idx="562">
                  <c:v>5.63</c:v>
                </c:pt>
                <c:pt idx="563">
                  <c:v>5.64</c:v>
                </c:pt>
                <c:pt idx="564">
                  <c:v>5.65</c:v>
                </c:pt>
                <c:pt idx="565">
                  <c:v>5.66</c:v>
                </c:pt>
                <c:pt idx="566">
                  <c:v>5.67</c:v>
                </c:pt>
                <c:pt idx="567">
                  <c:v>5.68</c:v>
                </c:pt>
                <c:pt idx="568">
                  <c:v>5.69</c:v>
                </c:pt>
                <c:pt idx="569">
                  <c:v>5.7</c:v>
                </c:pt>
                <c:pt idx="570">
                  <c:v>5.71</c:v>
                </c:pt>
                <c:pt idx="571">
                  <c:v>5.72</c:v>
                </c:pt>
                <c:pt idx="572">
                  <c:v>5.73</c:v>
                </c:pt>
                <c:pt idx="573">
                  <c:v>5.74</c:v>
                </c:pt>
                <c:pt idx="574">
                  <c:v>5.75</c:v>
                </c:pt>
                <c:pt idx="575">
                  <c:v>5.76</c:v>
                </c:pt>
                <c:pt idx="576">
                  <c:v>5.77</c:v>
                </c:pt>
                <c:pt idx="577">
                  <c:v>5.78</c:v>
                </c:pt>
                <c:pt idx="578">
                  <c:v>5.79</c:v>
                </c:pt>
                <c:pt idx="579">
                  <c:v>5.8</c:v>
                </c:pt>
                <c:pt idx="580">
                  <c:v>5.81</c:v>
                </c:pt>
                <c:pt idx="581">
                  <c:v>5.82</c:v>
                </c:pt>
                <c:pt idx="582">
                  <c:v>5.83</c:v>
                </c:pt>
                <c:pt idx="583">
                  <c:v>5.84</c:v>
                </c:pt>
                <c:pt idx="584">
                  <c:v>5.85</c:v>
                </c:pt>
                <c:pt idx="585">
                  <c:v>5.86</c:v>
                </c:pt>
                <c:pt idx="586">
                  <c:v>5.87</c:v>
                </c:pt>
                <c:pt idx="587">
                  <c:v>5.88</c:v>
                </c:pt>
                <c:pt idx="588">
                  <c:v>5.89</c:v>
                </c:pt>
                <c:pt idx="589">
                  <c:v>5.9</c:v>
                </c:pt>
                <c:pt idx="590">
                  <c:v>5.91</c:v>
                </c:pt>
                <c:pt idx="591">
                  <c:v>5.92</c:v>
                </c:pt>
                <c:pt idx="592">
                  <c:v>5.93</c:v>
                </c:pt>
                <c:pt idx="593">
                  <c:v>5.94</c:v>
                </c:pt>
                <c:pt idx="594">
                  <c:v>5.95</c:v>
                </c:pt>
                <c:pt idx="595">
                  <c:v>5.96</c:v>
                </c:pt>
                <c:pt idx="596">
                  <c:v>5.97</c:v>
                </c:pt>
                <c:pt idx="597">
                  <c:v>5.98</c:v>
                </c:pt>
                <c:pt idx="598">
                  <c:v>5.99</c:v>
                </c:pt>
                <c:pt idx="599">
                  <c:v>6</c:v>
                </c:pt>
                <c:pt idx="600">
                  <c:v>6.01</c:v>
                </c:pt>
                <c:pt idx="601">
                  <c:v>6.02</c:v>
                </c:pt>
                <c:pt idx="602">
                  <c:v>6.03</c:v>
                </c:pt>
                <c:pt idx="603">
                  <c:v>6.04</c:v>
                </c:pt>
                <c:pt idx="604">
                  <c:v>6.05</c:v>
                </c:pt>
                <c:pt idx="605">
                  <c:v>6.06</c:v>
                </c:pt>
                <c:pt idx="606">
                  <c:v>6.07</c:v>
                </c:pt>
                <c:pt idx="607">
                  <c:v>6.08</c:v>
                </c:pt>
                <c:pt idx="608">
                  <c:v>6.09</c:v>
                </c:pt>
                <c:pt idx="609">
                  <c:v>6.1</c:v>
                </c:pt>
                <c:pt idx="610">
                  <c:v>6.11</c:v>
                </c:pt>
                <c:pt idx="611">
                  <c:v>6.12</c:v>
                </c:pt>
                <c:pt idx="612">
                  <c:v>6.13</c:v>
                </c:pt>
                <c:pt idx="613">
                  <c:v>6.14</c:v>
                </c:pt>
                <c:pt idx="614">
                  <c:v>6.15</c:v>
                </c:pt>
                <c:pt idx="615">
                  <c:v>6.16</c:v>
                </c:pt>
                <c:pt idx="616">
                  <c:v>6.17</c:v>
                </c:pt>
                <c:pt idx="617">
                  <c:v>6.18</c:v>
                </c:pt>
                <c:pt idx="618">
                  <c:v>6.19</c:v>
                </c:pt>
                <c:pt idx="619">
                  <c:v>6.2</c:v>
                </c:pt>
                <c:pt idx="620">
                  <c:v>6.21</c:v>
                </c:pt>
                <c:pt idx="621">
                  <c:v>6.22</c:v>
                </c:pt>
                <c:pt idx="622">
                  <c:v>6.23</c:v>
                </c:pt>
                <c:pt idx="623">
                  <c:v>6.24</c:v>
                </c:pt>
                <c:pt idx="624">
                  <c:v>6.25</c:v>
                </c:pt>
                <c:pt idx="625">
                  <c:v>6.26</c:v>
                </c:pt>
                <c:pt idx="626">
                  <c:v>6.27</c:v>
                </c:pt>
                <c:pt idx="627">
                  <c:v>6.28</c:v>
                </c:pt>
                <c:pt idx="628">
                  <c:v>6.29</c:v>
                </c:pt>
                <c:pt idx="629">
                  <c:v>6.3</c:v>
                </c:pt>
                <c:pt idx="630">
                  <c:v>6.31</c:v>
                </c:pt>
                <c:pt idx="631">
                  <c:v>6.32</c:v>
                </c:pt>
                <c:pt idx="632">
                  <c:v>6.33</c:v>
                </c:pt>
                <c:pt idx="633">
                  <c:v>6.34</c:v>
                </c:pt>
                <c:pt idx="634">
                  <c:v>6.35</c:v>
                </c:pt>
                <c:pt idx="635">
                  <c:v>6.36</c:v>
                </c:pt>
                <c:pt idx="636">
                  <c:v>6.37</c:v>
                </c:pt>
                <c:pt idx="637">
                  <c:v>6.38</c:v>
                </c:pt>
                <c:pt idx="638">
                  <c:v>6.39</c:v>
                </c:pt>
                <c:pt idx="639">
                  <c:v>6.4</c:v>
                </c:pt>
                <c:pt idx="640">
                  <c:v>6.41</c:v>
                </c:pt>
                <c:pt idx="641">
                  <c:v>6.42</c:v>
                </c:pt>
                <c:pt idx="642">
                  <c:v>6.43</c:v>
                </c:pt>
                <c:pt idx="643">
                  <c:v>6.44</c:v>
                </c:pt>
                <c:pt idx="644">
                  <c:v>6.45</c:v>
                </c:pt>
                <c:pt idx="645">
                  <c:v>6.46</c:v>
                </c:pt>
                <c:pt idx="646">
                  <c:v>6.47</c:v>
                </c:pt>
                <c:pt idx="647">
                  <c:v>6.48</c:v>
                </c:pt>
                <c:pt idx="648">
                  <c:v>6.49</c:v>
                </c:pt>
                <c:pt idx="649">
                  <c:v>6.5</c:v>
                </c:pt>
                <c:pt idx="650">
                  <c:v>6.51</c:v>
                </c:pt>
                <c:pt idx="651">
                  <c:v>6.52</c:v>
                </c:pt>
                <c:pt idx="652">
                  <c:v>6.53</c:v>
                </c:pt>
                <c:pt idx="653">
                  <c:v>6.54</c:v>
                </c:pt>
                <c:pt idx="654">
                  <c:v>6.55</c:v>
                </c:pt>
                <c:pt idx="655">
                  <c:v>6.56</c:v>
                </c:pt>
                <c:pt idx="656">
                  <c:v>6.57</c:v>
                </c:pt>
                <c:pt idx="657">
                  <c:v>6.58</c:v>
                </c:pt>
                <c:pt idx="658">
                  <c:v>6.59</c:v>
                </c:pt>
                <c:pt idx="659">
                  <c:v>6.6</c:v>
                </c:pt>
                <c:pt idx="660">
                  <c:v>6.61</c:v>
                </c:pt>
                <c:pt idx="661">
                  <c:v>6.62</c:v>
                </c:pt>
                <c:pt idx="662">
                  <c:v>6.63</c:v>
                </c:pt>
                <c:pt idx="663">
                  <c:v>6.64</c:v>
                </c:pt>
                <c:pt idx="664">
                  <c:v>6.65</c:v>
                </c:pt>
                <c:pt idx="665">
                  <c:v>6.66</c:v>
                </c:pt>
                <c:pt idx="666">
                  <c:v>6.67</c:v>
                </c:pt>
                <c:pt idx="667">
                  <c:v>6.68</c:v>
                </c:pt>
                <c:pt idx="668">
                  <c:v>6.69</c:v>
                </c:pt>
                <c:pt idx="669">
                  <c:v>6.7</c:v>
                </c:pt>
                <c:pt idx="670">
                  <c:v>6.71</c:v>
                </c:pt>
                <c:pt idx="671">
                  <c:v>6.72</c:v>
                </c:pt>
                <c:pt idx="672">
                  <c:v>6.73</c:v>
                </c:pt>
                <c:pt idx="673">
                  <c:v>6.74</c:v>
                </c:pt>
                <c:pt idx="674">
                  <c:v>6.75</c:v>
                </c:pt>
                <c:pt idx="675">
                  <c:v>6.76</c:v>
                </c:pt>
                <c:pt idx="676">
                  <c:v>6.77</c:v>
                </c:pt>
                <c:pt idx="677">
                  <c:v>6.78</c:v>
                </c:pt>
                <c:pt idx="678">
                  <c:v>6.79</c:v>
                </c:pt>
                <c:pt idx="679">
                  <c:v>6.8</c:v>
                </c:pt>
                <c:pt idx="680">
                  <c:v>6.81</c:v>
                </c:pt>
                <c:pt idx="681">
                  <c:v>6.82</c:v>
                </c:pt>
                <c:pt idx="682">
                  <c:v>6.83</c:v>
                </c:pt>
                <c:pt idx="683">
                  <c:v>6.84</c:v>
                </c:pt>
                <c:pt idx="684">
                  <c:v>6.85</c:v>
                </c:pt>
                <c:pt idx="685">
                  <c:v>6.86</c:v>
                </c:pt>
                <c:pt idx="686">
                  <c:v>6.87</c:v>
                </c:pt>
                <c:pt idx="687">
                  <c:v>6.88</c:v>
                </c:pt>
                <c:pt idx="688">
                  <c:v>6.89</c:v>
                </c:pt>
                <c:pt idx="689">
                  <c:v>6.9</c:v>
                </c:pt>
                <c:pt idx="690">
                  <c:v>6.91</c:v>
                </c:pt>
                <c:pt idx="691">
                  <c:v>6.92</c:v>
                </c:pt>
                <c:pt idx="692">
                  <c:v>6.93</c:v>
                </c:pt>
                <c:pt idx="693">
                  <c:v>6.94</c:v>
                </c:pt>
                <c:pt idx="694">
                  <c:v>6.95</c:v>
                </c:pt>
                <c:pt idx="695">
                  <c:v>6.96</c:v>
                </c:pt>
                <c:pt idx="696">
                  <c:v>6.97</c:v>
                </c:pt>
                <c:pt idx="697">
                  <c:v>6.98</c:v>
                </c:pt>
                <c:pt idx="698">
                  <c:v>6.99</c:v>
                </c:pt>
                <c:pt idx="699">
                  <c:v>7</c:v>
                </c:pt>
                <c:pt idx="700">
                  <c:v>7.01</c:v>
                </c:pt>
                <c:pt idx="701">
                  <c:v>7.02</c:v>
                </c:pt>
                <c:pt idx="702">
                  <c:v>7.03</c:v>
                </c:pt>
                <c:pt idx="703">
                  <c:v>7.04</c:v>
                </c:pt>
                <c:pt idx="704">
                  <c:v>7.05</c:v>
                </c:pt>
                <c:pt idx="705">
                  <c:v>7.06</c:v>
                </c:pt>
                <c:pt idx="706">
                  <c:v>7.07</c:v>
                </c:pt>
                <c:pt idx="707">
                  <c:v>7.08</c:v>
                </c:pt>
                <c:pt idx="708">
                  <c:v>7.09</c:v>
                </c:pt>
                <c:pt idx="709">
                  <c:v>7.1</c:v>
                </c:pt>
                <c:pt idx="710">
                  <c:v>7.11</c:v>
                </c:pt>
                <c:pt idx="711">
                  <c:v>7.12</c:v>
                </c:pt>
                <c:pt idx="712">
                  <c:v>7.13</c:v>
                </c:pt>
                <c:pt idx="713">
                  <c:v>7.14</c:v>
                </c:pt>
                <c:pt idx="714">
                  <c:v>7.15</c:v>
                </c:pt>
                <c:pt idx="715">
                  <c:v>7.16</c:v>
                </c:pt>
                <c:pt idx="716">
                  <c:v>7.17</c:v>
                </c:pt>
                <c:pt idx="717">
                  <c:v>7.18</c:v>
                </c:pt>
                <c:pt idx="718">
                  <c:v>7.19</c:v>
                </c:pt>
                <c:pt idx="719">
                  <c:v>7.2</c:v>
                </c:pt>
                <c:pt idx="720">
                  <c:v>7.21</c:v>
                </c:pt>
                <c:pt idx="721">
                  <c:v>7.22</c:v>
                </c:pt>
                <c:pt idx="722">
                  <c:v>7.23</c:v>
                </c:pt>
                <c:pt idx="723">
                  <c:v>7.24</c:v>
                </c:pt>
                <c:pt idx="724">
                  <c:v>7.25</c:v>
                </c:pt>
                <c:pt idx="725">
                  <c:v>7.26</c:v>
                </c:pt>
                <c:pt idx="726">
                  <c:v>7.27</c:v>
                </c:pt>
                <c:pt idx="727">
                  <c:v>7.28</c:v>
                </c:pt>
                <c:pt idx="728">
                  <c:v>7.29</c:v>
                </c:pt>
                <c:pt idx="729">
                  <c:v>7.3</c:v>
                </c:pt>
                <c:pt idx="730">
                  <c:v>7.31</c:v>
                </c:pt>
                <c:pt idx="731">
                  <c:v>7.32</c:v>
                </c:pt>
                <c:pt idx="732">
                  <c:v>7.33</c:v>
                </c:pt>
                <c:pt idx="733">
                  <c:v>7.34</c:v>
                </c:pt>
                <c:pt idx="734">
                  <c:v>7.35</c:v>
                </c:pt>
                <c:pt idx="735">
                  <c:v>7.36</c:v>
                </c:pt>
                <c:pt idx="736">
                  <c:v>7.37</c:v>
                </c:pt>
                <c:pt idx="737">
                  <c:v>7.38</c:v>
                </c:pt>
                <c:pt idx="738">
                  <c:v>7.39</c:v>
                </c:pt>
                <c:pt idx="739">
                  <c:v>7.4</c:v>
                </c:pt>
                <c:pt idx="740">
                  <c:v>7.41</c:v>
                </c:pt>
                <c:pt idx="741">
                  <c:v>7.42</c:v>
                </c:pt>
                <c:pt idx="742">
                  <c:v>7.43</c:v>
                </c:pt>
                <c:pt idx="743">
                  <c:v>7.44</c:v>
                </c:pt>
                <c:pt idx="744">
                  <c:v>7.45</c:v>
                </c:pt>
                <c:pt idx="745">
                  <c:v>7.46</c:v>
                </c:pt>
                <c:pt idx="746">
                  <c:v>7.47</c:v>
                </c:pt>
                <c:pt idx="747">
                  <c:v>7.48</c:v>
                </c:pt>
                <c:pt idx="748">
                  <c:v>7.49</c:v>
                </c:pt>
                <c:pt idx="749">
                  <c:v>7.5</c:v>
                </c:pt>
                <c:pt idx="750">
                  <c:v>7.51</c:v>
                </c:pt>
                <c:pt idx="751">
                  <c:v>7.52</c:v>
                </c:pt>
                <c:pt idx="752">
                  <c:v>7.53</c:v>
                </c:pt>
                <c:pt idx="753">
                  <c:v>7.54</c:v>
                </c:pt>
                <c:pt idx="754">
                  <c:v>7.55</c:v>
                </c:pt>
                <c:pt idx="755">
                  <c:v>7.56</c:v>
                </c:pt>
                <c:pt idx="756">
                  <c:v>7.57</c:v>
                </c:pt>
                <c:pt idx="757">
                  <c:v>7.58</c:v>
                </c:pt>
                <c:pt idx="758">
                  <c:v>7.59</c:v>
                </c:pt>
                <c:pt idx="759">
                  <c:v>7.6</c:v>
                </c:pt>
                <c:pt idx="760">
                  <c:v>7.61</c:v>
                </c:pt>
                <c:pt idx="761">
                  <c:v>7.62</c:v>
                </c:pt>
                <c:pt idx="762">
                  <c:v>7.63</c:v>
                </c:pt>
                <c:pt idx="763">
                  <c:v>7.64</c:v>
                </c:pt>
                <c:pt idx="764">
                  <c:v>7.65</c:v>
                </c:pt>
                <c:pt idx="765">
                  <c:v>7.66</c:v>
                </c:pt>
                <c:pt idx="766">
                  <c:v>7.67</c:v>
                </c:pt>
                <c:pt idx="767">
                  <c:v>7.68</c:v>
                </c:pt>
                <c:pt idx="768">
                  <c:v>7.69</c:v>
                </c:pt>
                <c:pt idx="769">
                  <c:v>7.7</c:v>
                </c:pt>
                <c:pt idx="770">
                  <c:v>7.71</c:v>
                </c:pt>
                <c:pt idx="771">
                  <c:v>7.72</c:v>
                </c:pt>
                <c:pt idx="772">
                  <c:v>7.73</c:v>
                </c:pt>
                <c:pt idx="773">
                  <c:v>7.74</c:v>
                </c:pt>
                <c:pt idx="774">
                  <c:v>7.75</c:v>
                </c:pt>
                <c:pt idx="775">
                  <c:v>7.76</c:v>
                </c:pt>
                <c:pt idx="776">
                  <c:v>7.77</c:v>
                </c:pt>
                <c:pt idx="777">
                  <c:v>7.78</c:v>
                </c:pt>
                <c:pt idx="778">
                  <c:v>7.79</c:v>
                </c:pt>
                <c:pt idx="779">
                  <c:v>7.8</c:v>
                </c:pt>
                <c:pt idx="780">
                  <c:v>7.81</c:v>
                </c:pt>
                <c:pt idx="781">
                  <c:v>7.82</c:v>
                </c:pt>
                <c:pt idx="782">
                  <c:v>7.83</c:v>
                </c:pt>
                <c:pt idx="783">
                  <c:v>7.84</c:v>
                </c:pt>
                <c:pt idx="784">
                  <c:v>7.85</c:v>
                </c:pt>
                <c:pt idx="785">
                  <c:v>7.86</c:v>
                </c:pt>
                <c:pt idx="786">
                  <c:v>7.87</c:v>
                </c:pt>
                <c:pt idx="787">
                  <c:v>7.88</c:v>
                </c:pt>
                <c:pt idx="788">
                  <c:v>7.89</c:v>
                </c:pt>
                <c:pt idx="789">
                  <c:v>7.9</c:v>
                </c:pt>
                <c:pt idx="790">
                  <c:v>7.91</c:v>
                </c:pt>
                <c:pt idx="791">
                  <c:v>7.92</c:v>
                </c:pt>
                <c:pt idx="792">
                  <c:v>7.93</c:v>
                </c:pt>
                <c:pt idx="793">
                  <c:v>7.94</c:v>
                </c:pt>
                <c:pt idx="794">
                  <c:v>7.95</c:v>
                </c:pt>
                <c:pt idx="795">
                  <c:v>7.96</c:v>
                </c:pt>
                <c:pt idx="796">
                  <c:v>7.97</c:v>
                </c:pt>
                <c:pt idx="797">
                  <c:v>7.98</c:v>
                </c:pt>
                <c:pt idx="798">
                  <c:v>7.99</c:v>
                </c:pt>
                <c:pt idx="799">
                  <c:v>8</c:v>
                </c:pt>
                <c:pt idx="800">
                  <c:v>8.01</c:v>
                </c:pt>
                <c:pt idx="801">
                  <c:v>8.02</c:v>
                </c:pt>
                <c:pt idx="802">
                  <c:v>8.0299999999999994</c:v>
                </c:pt>
                <c:pt idx="803">
                  <c:v>8.0399999999999991</c:v>
                </c:pt>
                <c:pt idx="804">
                  <c:v>8.0500000000000007</c:v>
                </c:pt>
                <c:pt idx="805">
                  <c:v>8.06</c:v>
                </c:pt>
                <c:pt idx="806">
                  <c:v>8.07</c:v>
                </c:pt>
                <c:pt idx="807">
                  <c:v>8.08</c:v>
                </c:pt>
                <c:pt idx="808">
                  <c:v>8.09</c:v>
                </c:pt>
                <c:pt idx="809">
                  <c:v>8.1</c:v>
                </c:pt>
                <c:pt idx="810">
                  <c:v>8.11</c:v>
                </c:pt>
                <c:pt idx="811">
                  <c:v>8.1199999999999992</c:v>
                </c:pt>
                <c:pt idx="812">
                  <c:v>8.1300000000000008</c:v>
                </c:pt>
                <c:pt idx="813">
                  <c:v>8.14</c:v>
                </c:pt>
                <c:pt idx="814">
                  <c:v>8.15</c:v>
                </c:pt>
                <c:pt idx="815">
                  <c:v>8.16</c:v>
                </c:pt>
                <c:pt idx="816">
                  <c:v>8.17</c:v>
                </c:pt>
                <c:pt idx="817">
                  <c:v>8.18</c:v>
                </c:pt>
                <c:pt idx="818">
                  <c:v>8.19</c:v>
                </c:pt>
                <c:pt idx="819">
                  <c:v>8.1999999999999993</c:v>
                </c:pt>
                <c:pt idx="820">
                  <c:v>8.2100000000000009</c:v>
                </c:pt>
                <c:pt idx="821">
                  <c:v>8.2200000000000006</c:v>
                </c:pt>
                <c:pt idx="822">
                  <c:v>8.23</c:v>
                </c:pt>
                <c:pt idx="823">
                  <c:v>8.24</c:v>
                </c:pt>
                <c:pt idx="824">
                  <c:v>8.25</c:v>
                </c:pt>
                <c:pt idx="825">
                  <c:v>8.26</c:v>
                </c:pt>
                <c:pt idx="826">
                  <c:v>8.27</c:v>
                </c:pt>
                <c:pt idx="827">
                  <c:v>8.2799999999999994</c:v>
                </c:pt>
                <c:pt idx="828">
                  <c:v>8.2899999999999991</c:v>
                </c:pt>
                <c:pt idx="829">
                  <c:v>8.3000000000000007</c:v>
                </c:pt>
                <c:pt idx="830">
                  <c:v>8.31</c:v>
                </c:pt>
                <c:pt idx="831">
                  <c:v>8.32</c:v>
                </c:pt>
                <c:pt idx="832">
                  <c:v>8.33</c:v>
                </c:pt>
                <c:pt idx="833">
                  <c:v>8.34</c:v>
                </c:pt>
                <c:pt idx="834">
                  <c:v>8.35</c:v>
                </c:pt>
                <c:pt idx="835">
                  <c:v>8.36</c:v>
                </c:pt>
                <c:pt idx="836">
                  <c:v>8.3699999999999992</c:v>
                </c:pt>
                <c:pt idx="837">
                  <c:v>8.3800000000000008</c:v>
                </c:pt>
                <c:pt idx="838">
                  <c:v>8.39</c:v>
                </c:pt>
                <c:pt idx="839">
                  <c:v>8.4</c:v>
                </c:pt>
                <c:pt idx="840">
                  <c:v>8.41</c:v>
                </c:pt>
                <c:pt idx="841">
                  <c:v>8.42</c:v>
                </c:pt>
                <c:pt idx="842">
                  <c:v>8.43</c:v>
                </c:pt>
                <c:pt idx="843">
                  <c:v>8.44</c:v>
                </c:pt>
                <c:pt idx="844">
                  <c:v>8.4499999999999993</c:v>
                </c:pt>
                <c:pt idx="845">
                  <c:v>8.4600000000000009</c:v>
                </c:pt>
                <c:pt idx="846">
                  <c:v>8.4700000000000006</c:v>
                </c:pt>
                <c:pt idx="847">
                  <c:v>8.48</c:v>
                </c:pt>
                <c:pt idx="848">
                  <c:v>8.49</c:v>
                </c:pt>
                <c:pt idx="849">
                  <c:v>8.5</c:v>
                </c:pt>
                <c:pt idx="850">
                  <c:v>8.51</c:v>
                </c:pt>
                <c:pt idx="851">
                  <c:v>8.52</c:v>
                </c:pt>
                <c:pt idx="852">
                  <c:v>8.5299999999999994</c:v>
                </c:pt>
                <c:pt idx="853">
                  <c:v>8.5399999999999991</c:v>
                </c:pt>
                <c:pt idx="854">
                  <c:v>8.5500000000000007</c:v>
                </c:pt>
                <c:pt idx="855">
                  <c:v>8.56</c:v>
                </c:pt>
                <c:pt idx="856">
                  <c:v>8.57</c:v>
                </c:pt>
                <c:pt idx="857">
                  <c:v>8.58</c:v>
                </c:pt>
                <c:pt idx="858">
                  <c:v>8.59</c:v>
                </c:pt>
                <c:pt idx="859">
                  <c:v>8.6</c:v>
                </c:pt>
                <c:pt idx="860">
                  <c:v>8.61</c:v>
                </c:pt>
                <c:pt idx="861">
                  <c:v>8.6199999999999992</c:v>
                </c:pt>
                <c:pt idx="862">
                  <c:v>8.6300000000000008</c:v>
                </c:pt>
                <c:pt idx="863">
                  <c:v>8.64</c:v>
                </c:pt>
                <c:pt idx="864">
                  <c:v>8.65</c:v>
                </c:pt>
                <c:pt idx="865">
                  <c:v>8.66</c:v>
                </c:pt>
                <c:pt idx="866">
                  <c:v>8.67</c:v>
                </c:pt>
                <c:pt idx="867">
                  <c:v>8.68</c:v>
                </c:pt>
                <c:pt idx="868">
                  <c:v>8.69</c:v>
                </c:pt>
                <c:pt idx="869">
                  <c:v>8.6999999999999993</c:v>
                </c:pt>
                <c:pt idx="870">
                  <c:v>8.7100000000000009</c:v>
                </c:pt>
                <c:pt idx="871">
                  <c:v>8.7200000000000006</c:v>
                </c:pt>
                <c:pt idx="872">
                  <c:v>8.73</c:v>
                </c:pt>
                <c:pt idx="873">
                  <c:v>8.74</c:v>
                </c:pt>
                <c:pt idx="874">
                  <c:v>8.75</c:v>
                </c:pt>
                <c:pt idx="875">
                  <c:v>8.76</c:v>
                </c:pt>
                <c:pt idx="876">
                  <c:v>8.77</c:v>
                </c:pt>
                <c:pt idx="877">
                  <c:v>8.7799999999999994</c:v>
                </c:pt>
                <c:pt idx="878">
                  <c:v>8.7899999999999991</c:v>
                </c:pt>
                <c:pt idx="879">
                  <c:v>8.8000000000000007</c:v>
                </c:pt>
                <c:pt idx="880">
                  <c:v>8.81</c:v>
                </c:pt>
                <c:pt idx="881">
                  <c:v>8.82</c:v>
                </c:pt>
                <c:pt idx="882">
                  <c:v>8.83</c:v>
                </c:pt>
                <c:pt idx="883">
                  <c:v>8.84</c:v>
                </c:pt>
                <c:pt idx="884">
                  <c:v>8.85</c:v>
                </c:pt>
                <c:pt idx="885">
                  <c:v>8.86</c:v>
                </c:pt>
                <c:pt idx="886">
                  <c:v>8.8699999999999992</c:v>
                </c:pt>
                <c:pt idx="887">
                  <c:v>8.8800000000000008</c:v>
                </c:pt>
                <c:pt idx="888">
                  <c:v>8.89</c:v>
                </c:pt>
                <c:pt idx="889">
                  <c:v>8.9</c:v>
                </c:pt>
                <c:pt idx="890">
                  <c:v>8.91</c:v>
                </c:pt>
                <c:pt idx="891">
                  <c:v>8.92</c:v>
                </c:pt>
                <c:pt idx="892">
                  <c:v>8.93</c:v>
                </c:pt>
                <c:pt idx="893">
                  <c:v>8.94</c:v>
                </c:pt>
                <c:pt idx="894">
                  <c:v>8.9499999999999993</c:v>
                </c:pt>
                <c:pt idx="895">
                  <c:v>8.9600000000000009</c:v>
                </c:pt>
                <c:pt idx="896">
                  <c:v>8.9700000000000006</c:v>
                </c:pt>
                <c:pt idx="897">
                  <c:v>8.98</c:v>
                </c:pt>
                <c:pt idx="898">
                  <c:v>8.99</c:v>
                </c:pt>
                <c:pt idx="899">
                  <c:v>9</c:v>
                </c:pt>
                <c:pt idx="900">
                  <c:v>9.01</c:v>
                </c:pt>
                <c:pt idx="901">
                  <c:v>9.02</c:v>
                </c:pt>
                <c:pt idx="902">
                  <c:v>9.0299999999999994</c:v>
                </c:pt>
                <c:pt idx="903">
                  <c:v>9.0399999999999991</c:v>
                </c:pt>
                <c:pt idx="904">
                  <c:v>9.0500000000000007</c:v>
                </c:pt>
                <c:pt idx="905">
                  <c:v>9.06</c:v>
                </c:pt>
                <c:pt idx="906">
                  <c:v>9.07</c:v>
                </c:pt>
                <c:pt idx="907">
                  <c:v>9.08</c:v>
                </c:pt>
                <c:pt idx="908">
                  <c:v>9.09</c:v>
                </c:pt>
                <c:pt idx="909">
                  <c:v>9.1</c:v>
                </c:pt>
                <c:pt idx="910">
                  <c:v>9.11</c:v>
                </c:pt>
                <c:pt idx="911">
                  <c:v>9.1199999999999992</c:v>
                </c:pt>
                <c:pt idx="912">
                  <c:v>9.1300000000000008</c:v>
                </c:pt>
                <c:pt idx="913">
                  <c:v>9.14</c:v>
                </c:pt>
                <c:pt idx="914">
                  <c:v>9.15</c:v>
                </c:pt>
                <c:pt idx="915">
                  <c:v>9.16</c:v>
                </c:pt>
                <c:pt idx="916">
                  <c:v>9.17</c:v>
                </c:pt>
                <c:pt idx="917">
                  <c:v>9.18</c:v>
                </c:pt>
                <c:pt idx="918">
                  <c:v>9.19</c:v>
                </c:pt>
                <c:pt idx="919">
                  <c:v>9.1999999999999993</c:v>
                </c:pt>
                <c:pt idx="920">
                  <c:v>9.2100000000000009</c:v>
                </c:pt>
                <c:pt idx="921">
                  <c:v>9.2200000000000006</c:v>
                </c:pt>
                <c:pt idx="922">
                  <c:v>9.23</c:v>
                </c:pt>
                <c:pt idx="923">
                  <c:v>9.24</c:v>
                </c:pt>
                <c:pt idx="924">
                  <c:v>9.25</c:v>
                </c:pt>
                <c:pt idx="925">
                  <c:v>9.26</c:v>
                </c:pt>
                <c:pt idx="926">
                  <c:v>9.27</c:v>
                </c:pt>
                <c:pt idx="927">
                  <c:v>9.2799999999999994</c:v>
                </c:pt>
                <c:pt idx="928">
                  <c:v>9.2899999999999991</c:v>
                </c:pt>
                <c:pt idx="929">
                  <c:v>9.3000000000000007</c:v>
                </c:pt>
                <c:pt idx="930">
                  <c:v>9.31</c:v>
                </c:pt>
                <c:pt idx="931">
                  <c:v>9.32</c:v>
                </c:pt>
                <c:pt idx="932">
                  <c:v>9.33</c:v>
                </c:pt>
                <c:pt idx="933">
                  <c:v>9.34</c:v>
                </c:pt>
                <c:pt idx="934">
                  <c:v>9.35</c:v>
                </c:pt>
                <c:pt idx="935">
                  <c:v>9.36</c:v>
                </c:pt>
                <c:pt idx="936">
                  <c:v>9.3699999999999992</c:v>
                </c:pt>
                <c:pt idx="937">
                  <c:v>9.3800000000000008</c:v>
                </c:pt>
                <c:pt idx="938">
                  <c:v>9.39</c:v>
                </c:pt>
                <c:pt idx="939">
                  <c:v>9.4</c:v>
                </c:pt>
                <c:pt idx="940">
                  <c:v>9.41</c:v>
                </c:pt>
                <c:pt idx="941">
                  <c:v>9.42</c:v>
                </c:pt>
                <c:pt idx="942">
                  <c:v>9.43</c:v>
                </c:pt>
                <c:pt idx="943">
                  <c:v>9.44</c:v>
                </c:pt>
                <c:pt idx="944">
                  <c:v>9.4499999999999993</c:v>
                </c:pt>
                <c:pt idx="945">
                  <c:v>9.4600000000000009</c:v>
                </c:pt>
                <c:pt idx="946">
                  <c:v>9.4700000000000006</c:v>
                </c:pt>
                <c:pt idx="947">
                  <c:v>9.48</c:v>
                </c:pt>
                <c:pt idx="948">
                  <c:v>9.49</c:v>
                </c:pt>
                <c:pt idx="949">
                  <c:v>9.5</c:v>
                </c:pt>
                <c:pt idx="950">
                  <c:v>9.51</c:v>
                </c:pt>
                <c:pt idx="951">
                  <c:v>9.52</c:v>
                </c:pt>
                <c:pt idx="952">
                  <c:v>9.5299999999999994</c:v>
                </c:pt>
                <c:pt idx="953">
                  <c:v>9.5399999999999991</c:v>
                </c:pt>
                <c:pt idx="954">
                  <c:v>9.5500000000000007</c:v>
                </c:pt>
                <c:pt idx="955">
                  <c:v>9.56</c:v>
                </c:pt>
                <c:pt idx="956">
                  <c:v>9.57</c:v>
                </c:pt>
                <c:pt idx="957">
                  <c:v>9.58</c:v>
                </c:pt>
                <c:pt idx="958">
                  <c:v>9.59</c:v>
                </c:pt>
                <c:pt idx="959">
                  <c:v>9.6</c:v>
                </c:pt>
                <c:pt idx="960">
                  <c:v>9.61</c:v>
                </c:pt>
                <c:pt idx="961">
                  <c:v>9.6199999999999992</c:v>
                </c:pt>
                <c:pt idx="962">
                  <c:v>9.6300000000000008</c:v>
                </c:pt>
                <c:pt idx="963">
                  <c:v>9.64</c:v>
                </c:pt>
                <c:pt idx="964">
                  <c:v>9.65</c:v>
                </c:pt>
                <c:pt idx="965">
                  <c:v>9.66</c:v>
                </c:pt>
                <c:pt idx="966">
                  <c:v>9.67</c:v>
                </c:pt>
                <c:pt idx="967">
                  <c:v>9.68</c:v>
                </c:pt>
                <c:pt idx="968">
                  <c:v>9.69</c:v>
                </c:pt>
                <c:pt idx="969">
                  <c:v>9.6999999999999993</c:v>
                </c:pt>
                <c:pt idx="970">
                  <c:v>9.7100000000000009</c:v>
                </c:pt>
                <c:pt idx="971">
                  <c:v>9.7200000000000006</c:v>
                </c:pt>
                <c:pt idx="972">
                  <c:v>9.73</c:v>
                </c:pt>
                <c:pt idx="973">
                  <c:v>9.74</c:v>
                </c:pt>
                <c:pt idx="974">
                  <c:v>9.75</c:v>
                </c:pt>
                <c:pt idx="975">
                  <c:v>9.76</c:v>
                </c:pt>
                <c:pt idx="976">
                  <c:v>9.77</c:v>
                </c:pt>
                <c:pt idx="977">
                  <c:v>9.7799999999999994</c:v>
                </c:pt>
                <c:pt idx="978">
                  <c:v>9.7899999999999991</c:v>
                </c:pt>
                <c:pt idx="979">
                  <c:v>9.8000000000000007</c:v>
                </c:pt>
                <c:pt idx="980">
                  <c:v>9.81</c:v>
                </c:pt>
                <c:pt idx="981">
                  <c:v>9.82</c:v>
                </c:pt>
                <c:pt idx="982">
                  <c:v>9.83</c:v>
                </c:pt>
                <c:pt idx="983">
                  <c:v>9.84</c:v>
                </c:pt>
                <c:pt idx="984">
                  <c:v>9.85</c:v>
                </c:pt>
                <c:pt idx="985">
                  <c:v>9.86</c:v>
                </c:pt>
                <c:pt idx="986">
                  <c:v>9.8699999999999992</c:v>
                </c:pt>
                <c:pt idx="987">
                  <c:v>9.8800000000000008</c:v>
                </c:pt>
                <c:pt idx="988">
                  <c:v>9.89</c:v>
                </c:pt>
                <c:pt idx="989">
                  <c:v>9.9</c:v>
                </c:pt>
                <c:pt idx="990">
                  <c:v>9.91</c:v>
                </c:pt>
                <c:pt idx="991">
                  <c:v>9.92</c:v>
                </c:pt>
                <c:pt idx="992">
                  <c:v>9.93</c:v>
                </c:pt>
                <c:pt idx="993">
                  <c:v>9.94</c:v>
                </c:pt>
                <c:pt idx="994">
                  <c:v>9.9499999999999993</c:v>
                </c:pt>
                <c:pt idx="995">
                  <c:v>9.9600000000000009</c:v>
                </c:pt>
                <c:pt idx="996">
                  <c:v>9.9700000000000006</c:v>
                </c:pt>
                <c:pt idx="997">
                  <c:v>9.98</c:v>
                </c:pt>
                <c:pt idx="998">
                  <c:v>9.99</c:v>
                </c:pt>
                <c:pt idx="999">
                  <c:v>10</c:v>
                </c:pt>
                <c:pt idx="1000">
                  <c:v>10.01</c:v>
                </c:pt>
                <c:pt idx="1001">
                  <c:v>10.02</c:v>
                </c:pt>
                <c:pt idx="1002">
                  <c:v>10.029999999999999</c:v>
                </c:pt>
                <c:pt idx="1003">
                  <c:v>10.039999999999999</c:v>
                </c:pt>
                <c:pt idx="1004">
                  <c:v>10.050000000000001</c:v>
                </c:pt>
                <c:pt idx="1005">
                  <c:v>10.06</c:v>
                </c:pt>
                <c:pt idx="1006">
                  <c:v>10.07</c:v>
                </c:pt>
                <c:pt idx="1007">
                  <c:v>10.08</c:v>
                </c:pt>
                <c:pt idx="1008">
                  <c:v>10.09</c:v>
                </c:pt>
                <c:pt idx="1009">
                  <c:v>10.1</c:v>
                </c:pt>
                <c:pt idx="1010">
                  <c:v>10.11</c:v>
                </c:pt>
                <c:pt idx="1011">
                  <c:v>10.119999999999999</c:v>
                </c:pt>
                <c:pt idx="1012">
                  <c:v>10.130000000000001</c:v>
                </c:pt>
                <c:pt idx="1013">
                  <c:v>10.14</c:v>
                </c:pt>
                <c:pt idx="1014">
                  <c:v>10.15</c:v>
                </c:pt>
                <c:pt idx="1015">
                  <c:v>10.16</c:v>
                </c:pt>
                <c:pt idx="1016">
                  <c:v>10.17</c:v>
                </c:pt>
                <c:pt idx="1017">
                  <c:v>10.18</c:v>
                </c:pt>
                <c:pt idx="1018">
                  <c:v>10.19</c:v>
                </c:pt>
                <c:pt idx="1019">
                  <c:v>10.199999999999999</c:v>
                </c:pt>
                <c:pt idx="1020">
                  <c:v>10.210000000000001</c:v>
                </c:pt>
                <c:pt idx="1021">
                  <c:v>10.220000000000001</c:v>
                </c:pt>
                <c:pt idx="1022">
                  <c:v>10.23</c:v>
                </c:pt>
                <c:pt idx="1023">
                  <c:v>10.24</c:v>
                </c:pt>
                <c:pt idx="1024">
                  <c:v>10.25</c:v>
                </c:pt>
                <c:pt idx="1025">
                  <c:v>10.26</c:v>
                </c:pt>
                <c:pt idx="1026">
                  <c:v>10.27</c:v>
                </c:pt>
                <c:pt idx="1027">
                  <c:v>10.28</c:v>
                </c:pt>
                <c:pt idx="1028">
                  <c:v>10.29</c:v>
                </c:pt>
                <c:pt idx="1029">
                  <c:v>10.3</c:v>
                </c:pt>
                <c:pt idx="1030">
                  <c:v>10.31</c:v>
                </c:pt>
                <c:pt idx="1031">
                  <c:v>10.32</c:v>
                </c:pt>
                <c:pt idx="1032">
                  <c:v>10.33</c:v>
                </c:pt>
                <c:pt idx="1033">
                  <c:v>10.34</c:v>
                </c:pt>
                <c:pt idx="1034">
                  <c:v>10.35</c:v>
                </c:pt>
                <c:pt idx="1035">
                  <c:v>10.36</c:v>
                </c:pt>
                <c:pt idx="1036">
                  <c:v>10.37</c:v>
                </c:pt>
                <c:pt idx="1037">
                  <c:v>10.38</c:v>
                </c:pt>
                <c:pt idx="1038">
                  <c:v>10.39</c:v>
                </c:pt>
                <c:pt idx="1039">
                  <c:v>10.4</c:v>
                </c:pt>
                <c:pt idx="1040">
                  <c:v>10.41</c:v>
                </c:pt>
                <c:pt idx="1041">
                  <c:v>10.42</c:v>
                </c:pt>
                <c:pt idx="1042">
                  <c:v>10.43</c:v>
                </c:pt>
                <c:pt idx="1043">
                  <c:v>10.44</c:v>
                </c:pt>
                <c:pt idx="1044">
                  <c:v>10.45</c:v>
                </c:pt>
                <c:pt idx="1045">
                  <c:v>10.46</c:v>
                </c:pt>
                <c:pt idx="1046">
                  <c:v>10.47</c:v>
                </c:pt>
                <c:pt idx="1047">
                  <c:v>10.48</c:v>
                </c:pt>
                <c:pt idx="1048">
                  <c:v>10.49</c:v>
                </c:pt>
                <c:pt idx="1049">
                  <c:v>10.5</c:v>
                </c:pt>
                <c:pt idx="1050">
                  <c:v>10.51</c:v>
                </c:pt>
                <c:pt idx="1051">
                  <c:v>10.52</c:v>
                </c:pt>
                <c:pt idx="1052">
                  <c:v>10.53</c:v>
                </c:pt>
                <c:pt idx="1053">
                  <c:v>10.54</c:v>
                </c:pt>
                <c:pt idx="1054">
                  <c:v>10.55</c:v>
                </c:pt>
                <c:pt idx="1055">
                  <c:v>10.56</c:v>
                </c:pt>
                <c:pt idx="1056">
                  <c:v>10.57</c:v>
                </c:pt>
                <c:pt idx="1057">
                  <c:v>10.58</c:v>
                </c:pt>
                <c:pt idx="1058">
                  <c:v>10.59</c:v>
                </c:pt>
                <c:pt idx="1059">
                  <c:v>10.6</c:v>
                </c:pt>
                <c:pt idx="1060">
                  <c:v>10.61</c:v>
                </c:pt>
                <c:pt idx="1061">
                  <c:v>10.62</c:v>
                </c:pt>
                <c:pt idx="1062">
                  <c:v>10.63</c:v>
                </c:pt>
                <c:pt idx="1063">
                  <c:v>10.64</c:v>
                </c:pt>
                <c:pt idx="1064">
                  <c:v>10.65</c:v>
                </c:pt>
                <c:pt idx="1065">
                  <c:v>10.66</c:v>
                </c:pt>
                <c:pt idx="1066">
                  <c:v>10.67</c:v>
                </c:pt>
                <c:pt idx="1067">
                  <c:v>10.68</c:v>
                </c:pt>
                <c:pt idx="1068">
                  <c:v>10.69</c:v>
                </c:pt>
                <c:pt idx="1069">
                  <c:v>10.7</c:v>
                </c:pt>
                <c:pt idx="1070">
                  <c:v>10.71</c:v>
                </c:pt>
                <c:pt idx="1071">
                  <c:v>10.72</c:v>
                </c:pt>
                <c:pt idx="1072">
                  <c:v>10.73</c:v>
                </c:pt>
                <c:pt idx="1073">
                  <c:v>10.74</c:v>
                </c:pt>
                <c:pt idx="1074">
                  <c:v>10.75</c:v>
                </c:pt>
                <c:pt idx="1075">
                  <c:v>10.76</c:v>
                </c:pt>
                <c:pt idx="1076">
                  <c:v>10.77</c:v>
                </c:pt>
                <c:pt idx="1077">
                  <c:v>10.78</c:v>
                </c:pt>
                <c:pt idx="1078">
                  <c:v>10.79</c:v>
                </c:pt>
                <c:pt idx="1079">
                  <c:v>10.8</c:v>
                </c:pt>
                <c:pt idx="1080">
                  <c:v>10.81</c:v>
                </c:pt>
                <c:pt idx="1081">
                  <c:v>10.82</c:v>
                </c:pt>
                <c:pt idx="1082">
                  <c:v>10.83</c:v>
                </c:pt>
                <c:pt idx="1083">
                  <c:v>10.84</c:v>
                </c:pt>
                <c:pt idx="1084">
                  <c:v>10.85</c:v>
                </c:pt>
                <c:pt idx="1085">
                  <c:v>10.86</c:v>
                </c:pt>
                <c:pt idx="1086">
                  <c:v>10.87</c:v>
                </c:pt>
                <c:pt idx="1087">
                  <c:v>10.88</c:v>
                </c:pt>
                <c:pt idx="1088">
                  <c:v>10.89</c:v>
                </c:pt>
                <c:pt idx="1089">
                  <c:v>10.9</c:v>
                </c:pt>
                <c:pt idx="1090">
                  <c:v>10.91</c:v>
                </c:pt>
                <c:pt idx="1091">
                  <c:v>10.92</c:v>
                </c:pt>
                <c:pt idx="1092">
                  <c:v>10.93</c:v>
                </c:pt>
                <c:pt idx="1093">
                  <c:v>10.94</c:v>
                </c:pt>
                <c:pt idx="1094">
                  <c:v>10.95</c:v>
                </c:pt>
                <c:pt idx="1095">
                  <c:v>10.96</c:v>
                </c:pt>
                <c:pt idx="1096">
                  <c:v>10.97</c:v>
                </c:pt>
                <c:pt idx="1097">
                  <c:v>10.98</c:v>
                </c:pt>
                <c:pt idx="1098">
                  <c:v>10.99</c:v>
                </c:pt>
                <c:pt idx="1099">
                  <c:v>11</c:v>
                </c:pt>
                <c:pt idx="1100">
                  <c:v>11.01</c:v>
                </c:pt>
                <c:pt idx="1101">
                  <c:v>11.02</c:v>
                </c:pt>
                <c:pt idx="1102">
                  <c:v>11.03</c:v>
                </c:pt>
                <c:pt idx="1103">
                  <c:v>11.04</c:v>
                </c:pt>
                <c:pt idx="1104">
                  <c:v>11.05</c:v>
                </c:pt>
                <c:pt idx="1105">
                  <c:v>11.06</c:v>
                </c:pt>
                <c:pt idx="1106">
                  <c:v>11.07</c:v>
                </c:pt>
                <c:pt idx="1107">
                  <c:v>11.08</c:v>
                </c:pt>
                <c:pt idx="1108">
                  <c:v>11.09</c:v>
                </c:pt>
                <c:pt idx="1109">
                  <c:v>11.1</c:v>
                </c:pt>
                <c:pt idx="1110">
                  <c:v>11.11</c:v>
                </c:pt>
                <c:pt idx="1111">
                  <c:v>11.12</c:v>
                </c:pt>
                <c:pt idx="1112">
                  <c:v>11.13</c:v>
                </c:pt>
                <c:pt idx="1113">
                  <c:v>11.14</c:v>
                </c:pt>
                <c:pt idx="1114">
                  <c:v>11.15</c:v>
                </c:pt>
                <c:pt idx="1115">
                  <c:v>11.16</c:v>
                </c:pt>
                <c:pt idx="1116">
                  <c:v>11.17</c:v>
                </c:pt>
                <c:pt idx="1117">
                  <c:v>11.18</c:v>
                </c:pt>
                <c:pt idx="1118">
                  <c:v>11.19</c:v>
                </c:pt>
                <c:pt idx="1119">
                  <c:v>11.2</c:v>
                </c:pt>
                <c:pt idx="1120">
                  <c:v>11.21</c:v>
                </c:pt>
                <c:pt idx="1121">
                  <c:v>11.22</c:v>
                </c:pt>
                <c:pt idx="1122">
                  <c:v>11.23</c:v>
                </c:pt>
                <c:pt idx="1123">
                  <c:v>11.24</c:v>
                </c:pt>
                <c:pt idx="1124">
                  <c:v>11.25</c:v>
                </c:pt>
                <c:pt idx="1125">
                  <c:v>11.26</c:v>
                </c:pt>
                <c:pt idx="1126">
                  <c:v>11.27</c:v>
                </c:pt>
                <c:pt idx="1127">
                  <c:v>11.28</c:v>
                </c:pt>
                <c:pt idx="1128">
                  <c:v>11.29</c:v>
                </c:pt>
                <c:pt idx="1129">
                  <c:v>11.3</c:v>
                </c:pt>
                <c:pt idx="1130">
                  <c:v>11.31</c:v>
                </c:pt>
                <c:pt idx="1131">
                  <c:v>11.32</c:v>
                </c:pt>
                <c:pt idx="1132">
                  <c:v>11.33</c:v>
                </c:pt>
                <c:pt idx="1133">
                  <c:v>11.34</c:v>
                </c:pt>
                <c:pt idx="1134">
                  <c:v>11.35</c:v>
                </c:pt>
                <c:pt idx="1135">
                  <c:v>11.36</c:v>
                </c:pt>
                <c:pt idx="1136">
                  <c:v>11.37</c:v>
                </c:pt>
                <c:pt idx="1137">
                  <c:v>11.38</c:v>
                </c:pt>
                <c:pt idx="1138">
                  <c:v>11.39</c:v>
                </c:pt>
                <c:pt idx="1139">
                  <c:v>11.4</c:v>
                </c:pt>
                <c:pt idx="1140">
                  <c:v>11.41</c:v>
                </c:pt>
                <c:pt idx="1141">
                  <c:v>11.42</c:v>
                </c:pt>
                <c:pt idx="1142">
                  <c:v>11.43</c:v>
                </c:pt>
                <c:pt idx="1143">
                  <c:v>11.44</c:v>
                </c:pt>
                <c:pt idx="1144">
                  <c:v>11.45</c:v>
                </c:pt>
                <c:pt idx="1145">
                  <c:v>11.46</c:v>
                </c:pt>
                <c:pt idx="1146">
                  <c:v>11.47</c:v>
                </c:pt>
                <c:pt idx="1147">
                  <c:v>11.48</c:v>
                </c:pt>
                <c:pt idx="1148">
                  <c:v>11.49</c:v>
                </c:pt>
                <c:pt idx="1149">
                  <c:v>11.5</c:v>
                </c:pt>
                <c:pt idx="1150">
                  <c:v>11.51</c:v>
                </c:pt>
                <c:pt idx="1151">
                  <c:v>11.52</c:v>
                </c:pt>
                <c:pt idx="1152">
                  <c:v>11.53</c:v>
                </c:pt>
                <c:pt idx="1153">
                  <c:v>11.54</c:v>
                </c:pt>
                <c:pt idx="1154">
                  <c:v>11.55</c:v>
                </c:pt>
                <c:pt idx="1155">
                  <c:v>11.56</c:v>
                </c:pt>
                <c:pt idx="1156">
                  <c:v>11.57</c:v>
                </c:pt>
                <c:pt idx="1157">
                  <c:v>11.58</c:v>
                </c:pt>
                <c:pt idx="1158">
                  <c:v>11.59</c:v>
                </c:pt>
                <c:pt idx="1159">
                  <c:v>11.6</c:v>
                </c:pt>
                <c:pt idx="1160">
                  <c:v>11.61</c:v>
                </c:pt>
                <c:pt idx="1161">
                  <c:v>11.62</c:v>
                </c:pt>
                <c:pt idx="1162">
                  <c:v>11.63</c:v>
                </c:pt>
                <c:pt idx="1163">
                  <c:v>11.64</c:v>
                </c:pt>
                <c:pt idx="1164">
                  <c:v>11.65</c:v>
                </c:pt>
                <c:pt idx="1165">
                  <c:v>11.66</c:v>
                </c:pt>
                <c:pt idx="1166">
                  <c:v>11.67</c:v>
                </c:pt>
                <c:pt idx="1167">
                  <c:v>11.68</c:v>
                </c:pt>
                <c:pt idx="1168">
                  <c:v>11.69</c:v>
                </c:pt>
                <c:pt idx="1169">
                  <c:v>11.7</c:v>
                </c:pt>
                <c:pt idx="1170">
                  <c:v>11.71</c:v>
                </c:pt>
                <c:pt idx="1171">
                  <c:v>11.72</c:v>
                </c:pt>
                <c:pt idx="1172">
                  <c:v>11.73</c:v>
                </c:pt>
                <c:pt idx="1173">
                  <c:v>11.74</c:v>
                </c:pt>
                <c:pt idx="1174">
                  <c:v>11.75</c:v>
                </c:pt>
                <c:pt idx="1175">
                  <c:v>11.76</c:v>
                </c:pt>
                <c:pt idx="1176">
                  <c:v>11.77</c:v>
                </c:pt>
                <c:pt idx="1177">
                  <c:v>11.78</c:v>
                </c:pt>
                <c:pt idx="1178">
                  <c:v>11.79</c:v>
                </c:pt>
                <c:pt idx="1179">
                  <c:v>11.8</c:v>
                </c:pt>
                <c:pt idx="1180">
                  <c:v>11.81</c:v>
                </c:pt>
                <c:pt idx="1181">
                  <c:v>11.82</c:v>
                </c:pt>
                <c:pt idx="1182">
                  <c:v>11.83</c:v>
                </c:pt>
                <c:pt idx="1183">
                  <c:v>11.84</c:v>
                </c:pt>
                <c:pt idx="1184">
                  <c:v>11.85</c:v>
                </c:pt>
                <c:pt idx="1185">
                  <c:v>11.86</c:v>
                </c:pt>
                <c:pt idx="1186">
                  <c:v>11.87</c:v>
                </c:pt>
                <c:pt idx="1187">
                  <c:v>11.88</c:v>
                </c:pt>
                <c:pt idx="1188">
                  <c:v>11.89</c:v>
                </c:pt>
                <c:pt idx="1189">
                  <c:v>11.9</c:v>
                </c:pt>
                <c:pt idx="1190">
                  <c:v>11.91</c:v>
                </c:pt>
                <c:pt idx="1191">
                  <c:v>11.92</c:v>
                </c:pt>
                <c:pt idx="1192">
                  <c:v>11.93</c:v>
                </c:pt>
                <c:pt idx="1193">
                  <c:v>11.94</c:v>
                </c:pt>
                <c:pt idx="1194">
                  <c:v>11.95</c:v>
                </c:pt>
                <c:pt idx="1195">
                  <c:v>11.96</c:v>
                </c:pt>
                <c:pt idx="1196">
                  <c:v>11.97</c:v>
                </c:pt>
                <c:pt idx="1197">
                  <c:v>11.98</c:v>
                </c:pt>
                <c:pt idx="1198">
                  <c:v>11.99</c:v>
                </c:pt>
                <c:pt idx="1199">
                  <c:v>12</c:v>
                </c:pt>
                <c:pt idx="1200">
                  <c:v>12.01</c:v>
                </c:pt>
                <c:pt idx="1201">
                  <c:v>12.02</c:v>
                </c:pt>
                <c:pt idx="1202">
                  <c:v>12.03</c:v>
                </c:pt>
                <c:pt idx="1203">
                  <c:v>12.04</c:v>
                </c:pt>
                <c:pt idx="1204">
                  <c:v>12.05</c:v>
                </c:pt>
                <c:pt idx="1205">
                  <c:v>12.06</c:v>
                </c:pt>
                <c:pt idx="1206">
                  <c:v>12.07</c:v>
                </c:pt>
                <c:pt idx="1207">
                  <c:v>12.08</c:v>
                </c:pt>
                <c:pt idx="1208">
                  <c:v>12.09</c:v>
                </c:pt>
                <c:pt idx="1209">
                  <c:v>12.1</c:v>
                </c:pt>
                <c:pt idx="1210">
                  <c:v>12.11</c:v>
                </c:pt>
                <c:pt idx="1211">
                  <c:v>12.12</c:v>
                </c:pt>
                <c:pt idx="1212">
                  <c:v>12.13</c:v>
                </c:pt>
                <c:pt idx="1213">
                  <c:v>12.14</c:v>
                </c:pt>
                <c:pt idx="1214">
                  <c:v>12.15</c:v>
                </c:pt>
                <c:pt idx="1215">
                  <c:v>12.16</c:v>
                </c:pt>
                <c:pt idx="1216">
                  <c:v>12.17</c:v>
                </c:pt>
                <c:pt idx="1217">
                  <c:v>12.18</c:v>
                </c:pt>
                <c:pt idx="1218">
                  <c:v>12.19</c:v>
                </c:pt>
                <c:pt idx="1219">
                  <c:v>12.2</c:v>
                </c:pt>
                <c:pt idx="1220">
                  <c:v>12.21</c:v>
                </c:pt>
                <c:pt idx="1221">
                  <c:v>12.22</c:v>
                </c:pt>
                <c:pt idx="1222">
                  <c:v>12.23</c:v>
                </c:pt>
                <c:pt idx="1223">
                  <c:v>12.24</c:v>
                </c:pt>
                <c:pt idx="1224">
                  <c:v>12.25</c:v>
                </c:pt>
                <c:pt idx="1225">
                  <c:v>12.26</c:v>
                </c:pt>
                <c:pt idx="1226">
                  <c:v>12.27</c:v>
                </c:pt>
                <c:pt idx="1227">
                  <c:v>12.28</c:v>
                </c:pt>
                <c:pt idx="1228">
                  <c:v>12.29</c:v>
                </c:pt>
                <c:pt idx="1229">
                  <c:v>12.3</c:v>
                </c:pt>
                <c:pt idx="1230">
                  <c:v>12.31</c:v>
                </c:pt>
                <c:pt idx="1231">
                  <c:v>12.32</c:v>
                </c:pt>
                <c:pt idx="1232">
                  <c:v>12.33</c:v>
                </c:pt>
                <c:pt idx="1233">
                  <c:v>12.34</c:v>
                </c:pt>
                <c:pt idx="1234">
                  <c:v>12.35</c:v>
                </c:pt>
                <c:pt idx="1235">
                  <c:v>12.36</c:v>
                </c:pt>
                <c:pt idx="1236">
                  <c:v>12.37</c:v>
                </c:pt>
                <c:pt idx="1237">
                  <c:v>12.38</c:v>
                </c:pt>
                <c:pt idx="1238">
                  <c:v>12.39</c:v>
                </c:pt>
                <c:pt idx="1239">
                  <c:v>12.4</c:v>
                </c:pt>
                <c:pt idx="1240">
                  <c:v>12.41</c:v>
                </c:pt>
                <c:pt idx="1241">
                  <c:v>12.42</c:v>
                </c:pt>
                <c:pt idx="1242">
                  <c:v>12.43</c:v>
                </c:pt>
                <c:pt idx="1243">
                  <c:v>12.44</c:v>
                </c:pt>
                <c:pt idx="1244">
                  <c:v>12.45</c:v>
                </c:pt>
                <c:pt idx="1245">
                  <c:v>12.46</c:v>
                </c:pt>
                <c:pt idx="1246">
                  <c:v>12.47</c:v>
                </c:pt>
                <c:pt idx="1247">
                  <c:v>12.48</c:v>
                </c:pt>
                <c:pt idx="1248">
                  <c:v>12.49</c:v>
                </c:pt>
                <c:pt idx="1249">
                  <c:v>12.5</c:v>
                </c:pt>
                <c:pt idx="1250">
                  <c:v>12.51</c:v>
                </c:pt>
                <c:pt idx="1251">
                  <c:v>12.52</c:v>
                </c:pt>
                <c:pt idx="1252">
                  <c:v>12.53</c:v>
                </c:pt>
                <c:pt idx="1253">
                  <c:v>12.54</c:v>
                </c:pt>
                <c:pt idx="1254">
                  <c:v>12.55</c:v>
                </c:pt>
                <c:pt idx="1255">
                  <c:v>12.56</c:v>
                </c:pt>
                <c:pt idx="1256">
                  <c:v>12.57</c:v>
                </c:pt>
                <c:pt idx="1257">
                  <c:v>12.58</c:v>
                </c:pt>
                <c:pt idx="1258">
                  <c:v>12.59</c:v>
                </c:pt>
                <c:pt idx="1259">
                  <c:v>12.6</c:v>
                </c:pt>
                <c:pt idx="1260">
                  <c:v>12.61</c:v>
                </c:pt>
                <c:pt idx="1261">
                  <c:v>12.62</c:v>
                </c:pt>
                <c:pt idx="1262">
                  <c:v>12.63</c:v>
                </c:pt>
                <c:pt idx="1263">
                  <c:v>12.64</c:v>
                </c:pt>
                <c:pt idx="1264">
                  <c:v>12.65</c:v>
                </c:pt>
                <c:pt idx="1265">
                  <c:v>12.66</c:v>
                </c:pt>
                <c:pt idx="1266">
                  <c:v>12.67</c:v>
                </c:pt>
                <c:pt idx="1267">
                  <c:v>12.68</c:v>
                </c:pt>
                <c:pt idx="1268">
                  <c:v>12.69</c:v>
                </c:pt>
                <c:pt idx="1269">
                  <c:v>12.7</c:v>
                </c:pt>
                <c:pt idx="1270">
                  <c:v>12.71</c:v>
                </c:pt>
                <c:pt idx="1271">
                  <c:v>12.72</c:v>
                </c:pt>
                <c:pt idx="1272">
                  <c:v>12.73</c:v>
                </c:pt>
                <c:pt idx="1273">
                  <c:v>12.74</c:v>
                </c:pt>
                <c:pt idx="1274">
                  <c:v>12.75</c:v>
                </c:pt>
                <c:pt idx="1275">
                  <c:v>12.76</c:v>
                </c:pt>
                <c:pt idx="1276">
                  <c:v>12.77</c:v>
                </c:pt>
                <c:pt idx="1277">
                  <c:v>12.78</c:v>
                </c:pt>
                <c:pt idx="1278">
                  <c:v>12.79</c:v>
                </c:pt>
                <c:pt idx="1279">
                  <c:v>12.8</c:v>
                </c:pt>
                <c:pt idx="1280">
                  <c:v>12.81</c:v>
                </c:pt>
                <c:pt idx="1281">
                  <c:v>12.82</c:v>
                </c:pt>
                <c:pt idx="1282">
                  <c:v>12.83</c:v>
                </c:pt>
                <c:pt idx="1283">
                  <c:v>12.84</c:v>
                </c:pt>
                <c:pt idx="1284">
                  <c:v>12.85</c:v>
                </c:pt>
                <c:pt idx="1285">
                  <c:v>12.86</c:v>
                </c:pt>
                <c:pt idx="1286">
                  <c:v>12.87</c:v>
                </c:pt>
                <c:pt idx="1287">
                  <c:v>12.88</c:v>
                </c:pt>
                <c:pt idx="1288">
                  <c:v>12.89</c:v>
                </c:pt>
                <c:pt idx="1289">
                  <c:v>12.9</c:v>
                </c:pt>
                <c:pt idx="1290">
                  <c:v>12.91</c:v>
                </c:pt>
                <c:pt idx="1291">
                  <c:v>12.92</c:v>
                </c:pt>
                <c:pt idx="1292">
                  <c:v>12.93</c:v>
                </c:pt>
                <c:pt idx="1293">
                  <c:v>12.94</c:v>
                </c:pt>
                <c:pt idx="1294">
                  <c:v>12.95</c:v>
                </c:pt>
                <c:pt idx="1295">
                  <c:v>12.96</c:v>
                </c:pt>
                <c:pt idx="1296">
                  <c:v>12.97</c:v>
                </c:pt>
                <c:pt idx="1297">
                  <c:v>12.98</c:v>
                </c:pt>
                <c:pt idx="1298">
                  <c:v>12.99</c:v>
                </c:pt>
                <c:pt idx="1299">
                  <c:v>13</c:v>
                </c:pt>
                <c:pt idx="1300">
                  <c:v>13.01</c:v>
                </c:pt>
                <c:pt idx="1301">
                  <c:v>13.02</c:v>
                </c:pt>
                <c:pt idx="1302">
                  <c:v>13.03</c:v>
                </c:pt>
                <c:pt idx="1303">
                  <c:v>13.04</c:v>
                </c:pt>
                <c:pt idx="1304">
                  <c:v>13.05</c:v>
                </c:pt>
                <c:pt idx="1305">
                  <c:v>13.06</c:v>
                </c:pt>
                <c:pt idx="1306">
                  <c:v>13.07</c:v>
                </c:pt>
                <c:pt idx="1307">
                  <c:v>13.08</c:v>
                </c:pt>
                <c:pt idx="1308">
                  <c:v>13.09</c:v>
                </c:pt>
                <c:pt idx="1309">
                  <c:v>13.1</c:v>
                </c:pt>
                <c:pt idx="1310">
                  <c:v>13.11</c:v>
                </c:pt>
                <c:pt idx="1311">
                  <c:v>13.12</c:v>
                </c:pt>
                <c:pt idx="1312">
                  <c:v>13.13</c:v>
                </c:pt>
                <c:pt idx="1313">
                  <c:v>13.14</c:v>
                </c:pt>
                <c:pt idx="1314">
                  <c:v>13.15</c:v>
                </c:pt>
                <c:pt idx="1315">
                  <c:v>13.16</c:v>
                </c:pt>
                <c:pt idx="1316">
                  <c:v>13.17</c:v>
                </c:pt>
                <c:pt idx="1317">
                  <c:v>13.18</c:v>
                </c:pt>
                <c:pt idx="1318">
                  <c:v>13.19</c:v>
                </c:pt>
                <c:pt idx="1319">
                  <c:v>13.2</c:v>
                </c:pt>
                <c:pt idx="1320">
                  <c:v>13.21</c:v>
                </c:pt>
                <c:pt idx="1321">
                  <c:v>13.22</c:v>
                </c:pt>
                <c:pt idx="1322">
                  <c:v>13.23</c:v>
                </c:pt>
                <c:pt idx="1323">
                  <c:v>13.24</c:v>
                </c:pt>
                <c:pt idx="1324">
                  <c:v>13.25</c:v>
                </c:pt>
                <c:pt idx="1325">
                  <c:v>13.26</c:v>
                </c:pt>
                <c:pt idx="1326">
                  <c:v>13.27</c:v>
                </c:pt>
                <c:pt idx="1327">
                  <c:v>13.28</c:v>
                </c:pt>
                <c:pt idx="1328">
                  <c:v>13.29</c:v>
                </c:pt>
                <c:pt idx="1329">
                  <c:v>13.3</c:v>
                </c:pt>
                <c:pt idx="1330">
                  <c:v>13.31</c:v>
                </c:pt>
                <c:pt idx="1331">
                  <c:v>13.32</c:v>
                </c:pt>
                <c:pt idx="1332">
                  <c:v>13.33</c:v>
                </c:pt>
                <c:pt idx="1333">
                  <c:v>13.34</c:v>
                </c:pt>
                <c:pt idx="1334">
                  <c:v>13.35</c:v>
                </c:pt>
                <c:pt idx="1335">
                  <c:v>13.36</c:v>
                </c:pt>
                <c:pt idx="1336">
                  <c:v>13.37</c:v>
                </c:pt>
                <c:pt idx="1337">
                  <c:v>13.38</c:v>
                </c:pt>
                <c:pt idx="1338">
                  <c:v>13.39</c:v>
                </c:pt>
                <c:pt idx="1339">
                  <c:v>13.4</c:v>
                </c:pt>
                <c:pt idx="1340">
                  <c:v>13.41</c:v>
                </c:pt>
                <c:pt idx="1341">
                  <c:v>13.42</c:v>
                </c:pt>
                <c:pt idx="1342">
                  <c:v>13.43</c:v>
                </c:pt>
                <c:pt idx="1343">
                  <c:v>13.44</c:v>
                </c:pt>
                <c:pt idx="1344">
                  <c:v>13.45</c:v>
                </c:pt>
                <c:pt idx="1345">
                  <c:v>13.46</c:v>
                </c:pt>
                <c:pt idx="1346">
                  <c:v>13.47</c:v>
                </c:pt>
                <c:pt idx="1347">
                  <c:v>13.48</c:v>
                </c:pt>
                <c:pt idx="1348">
                  <c:v>13.49</c:v>
                </c:pt>
                <c:pt idx="1349">
                  <c:v>13.5</c:v>
                </c:pt>
                <c:pt idx="1350">
                  <c:v>13.51</c:v>
                </c:pt>
                <c:pt idx="1351">
                  <c:v>13.52</c:v>
                </c:pt>
                <c:pt idx="1352">
                  <c:v>13.53</c:v>
                </c:pt>
                <c:pt idx="1353">
                  <c:v>13.54</c:v>
                </c:pt>
                <c:pt idx="1354">
                  <c:v>13.55</c:v>
                </c:pt>
                <c:pt idx="1355">
                  <c:v>13.56</c:v>
                </c:pt>
                <c:pt idx="1356">
                  <c:v>13.57</c:v>
                </c:pt>
                <c:pt idx="1357">
                  <c:v>13.58</c:v>
                </c:pt>
                <c:pt idx="1358">
                  <c:v>13.59</c:v>
                </c:pt>
                <c:pt idx="1359">
                  <c:v>13.6</c:v>
                </c:pt>
                <c:pt idx="1360">
                  <c:v>13.61</c:v>
                </c:pt>
                <c:pt idx="1361">
                  <c:v>13.62</c:v>
                </c:pt>
                <c:pt idx="1362">
                  <c:v>13.63</c:v>
                </c:pt>
                <c:pt idx="1363">
                  <c:v>13.64</c:v>
                </c:pt>
                <c:pt idx="1364">
                  <c:v>13.65</c:v>
                </c:pt>
                <c:pt idx="1365">
                  <c:v>13.66</c:v>
                </c:pt>
                <c:pt idx="1366">
                  <c:v>13.67</c:v>
                </c:pt>
                <c:pt idx="1367">
                  <c:v>13.68</c:v>
                </c:pt>
                <c:pt idx="1368">
                  <c:v>13.69</c:v>
                </c:pt>
                <c:pt idx="1369">
                  <c:v>13.7</c:v>
                </c:pt>
                <c:pt idx="1370">
                  <c:v>13.71</c:v>
                </c:pt>
                <c:pt idx="1371">
                  <c:v>13.72</c:v>
                </c:pt>
                <c:pt idx="1372">
                  <c:v>13.73</c:v>
                </c:pt>
                <c:pt idx="1373">
                  <c:v>13.74</c:v>
                </c:pt>
                <c:pt idx="1374">
                  <c:v>13.75</c:v>
                </c:pt>
                <c:pt idx="1375">
                  <c:v>13.76</c:v>
                </c:pt>
                <c:pt idx="1376">
                  <c:v>13.77</c:v>
                </c:pt>
                <c:pt idx="1377">
                  <c:v>13.78</c:v>
                </c:pt>
                <c:pt idx="1378">
                  <c:v>13.79</c:v>
                </c:pt>
                <c:pt idx="1379">
                  <c:v>13.8</c:v>
                </c:pt>
                <c:pt idx="1380">
                  <c:v>13.81</c:v>
                </c:pt>
                <c:pt idx="1381">
                  <c:v>13.82</c:v>
                </c:pt>
                <c:pt idx="1382">
                  <c:v>13.83</c:v>
                </c:pt>
                <c:pt idx="1383">
                  <c:v>13.84</c:v>
                </c:pt>
                <c:pt idx="1384">
                  <c:v>13.85</c:v>
                </c:pt>
                <c:pt idx="1385">
                  <c:v>13.86</c:v>
                </c:pt>
                <c:pt idx="1386">
                  <c:v>13.87</c:v>
                </c:pt>
                <c:pt idx="1387">
                  <c:v>13.88</c:v>
                </c:pt>
                <c:pt idx="1388">
                  <c:v>13.89</c:v>
                </c:pt>
                <c:pt idx="1389">
                  <c:v>13.9</c:v>
                </c:pt>
                <c:pt idx="1390">
                  <c:v>13.91</c:v>
                </c:pt>
                <c:pt idx="1391">
                  <c:v>13.92</c:v>
                </c:pt>
                <c:pt idx="1392">
                  <c:v>13.93</c:v>
                </c:pt>
                <c:pt idx="1393">
                  <c:v>13.94</c:v>
                </c:pt>
                <c:pt idx="1394">
                  <c:v>13.95</c:v>
                </c:pt>
                <c:pt idx="1395">
                  <c:v>13.96</c:v>
                </c:pt>
                <c:pt idx="1396">
                  <c:v>13.97</c:v>
                </c:pt>
                <c:pt idx="1397">
                  <c:v>13.98</c:v>
                </c:pt>
                <c:pt idx="1398">
                  <c:v>13.99</c:v>
                </c:pt>
                <c:pt idx="1399">
                  <c:v>14</c:v>
                </c:pt>
                <c:pt idx="1400">
                  <c:v>14.01</c:v>
                </c:pt>
                <c:pt idx="1401">
                  <c:v>14.02</c:v>
                </c:pt>
                <c:pt idx="1402">
                  <c:v>14.03</c:v>
                </c:pt>
                <c:pt idx="1403">
                  <c:v>14.04</c:v>
                </c:pt>
                <c:pt idx="1404">
                  <c:v>14.05</c:v>
                </c:pt>
                <c:pt idx="1405">
                  <c:v>14.06</c:v>
                </c:pt>
                <c:pt idx="1406">
                  <c:v>14.07</c:v>
                </c:pt>
                <c:pt idx="1407">
                  <c:v>14.08</c:v>
                </c:pt>
                <c:pt idx="1408">
                  <c:v>14.09</c:v>
                </c:pt>
                <c:pt idx="1409">
                  <c:v>14.1</c:v>
                </c:pt>
                <c:pt idx="1410">
                  <c:v>14.11</c:v>
                </c:pt>
                <c:pt idx="1411">
                  <c:v>14.12</c:v>
                </c:pt>
                <c:pt idx="1412">
                  <c:v>14.13</c:v>
                </c:pt>
                <c:pt idx="1413">
                  <c:v>14.14</c:v>
                </c:pt>
                <c:pt idx="1414">
                  <c:v>14.15</c:v>
                </c:pt>
                <c:pt idx="1415">
                  <c:v>14.16</c:v>
                </c:pt>
                <c:pt idx="1416">
                  <c:v>14.17</c:v>
                </c:pt>
                <c:pt idx="1417">
                  <c:v>14.18</c:v>
                </c:pt>
                <c:pt idx="1418">
                  <c:v>14.19</c:v>
                </c:pt>
                <c:pt idx="1419">
                  <c:v>14.2</c:v>
                </c:pt>
                <c:pt idx="1420">
                  <c:v>14.21</c:v>
                </c:pt>
                <c:pt idx="1421">
                  <c:v>14.22</c:v>
                </c:pt>
                <c:pt idx="1422">
                  <c:v>14.23</c:v>
                </c:pt>
                <c:pt idx="1423">
                  <c:v>14.24</c:v>
                </c:pt>
                <c:pt idx="1424">
                  <c:v>14.25</c:v>
                </c:pt>
                <c:pt idx="1425">
                  <c:v>14.26</c:v>
                </c:pt>
                <c:pt idx="1426">
                  <c:v>14.27</c:v>
                </c:pt>
                <c:pt idx="1427">
                  <c:v>14.28</c:v>
                </c:pt>
                <c:pt idx="1428">
                  <c:v>14.29</c:v>
                </c:pt>
                <c:pt idx="1429">
                  <c:v>14.3</c:v>
                </c:pt>
                <c:pt idx="1430">
                  <c:v>14.31</c:v>
                </c:pt>
                <c:pt idx="1431">
                  <c:v>14.32</c:v>
                </c:pt>
                <c:pt idx="1432">
                  <c:v>14.33</c:v>
                </c:pt>
                <c:pt idx="1433">
                  <c:v>14.34</c:v>
                </c:pt>
                <c:pt idx="1434">
                  <c:v>14.35</c:v>
                </c:pt>
                <c:pt idx="1435">
                  <c:v>14.36</c:v>
                </c:pt>
                <c:pt idx="1436">
                  <c:v>14.37</c:v>
                </c:pt>
                <c:pt idx="1437">
                  <c:v>14.38</c:v>
                </c:pt>
                <c:pt idx="1438">
                  <c:v>14.39</c:v>
                </c:pt>
                <c:pt idx="1439">
                  <c:v>14.4</c:v>
                </c:pt>
                <c:pt idx="1440">
                  <c:v>14.41</c:v>
                </c:pt>
                <c:pt idx="1441">
                  <c:v>14.42</c:v>
                </c:pt>
                <c:pt idx="1442">
                  <c:v>14.43</c:v>
                </c:pt>
                <c:pt idx="1443">
                  <c:v>14.44</c:v>
                </c:pt>
                <c:pt idx="1444">
                  <c:v>14.45</c:v>
                </c:pt>
                <c:pt idx="1445">
                  <c:v>14.46</c:v>
                </c:pt>
                <c:pt idx="1446">
                  <c:v>14.47</c:v>
                </c:pt>
                <c:pt idx="1447">
                  <c:v>14.48</c:v>
                </c:pt>
                <c:pt idx="1448">
                  <c:v>14.49</c:v>
                </c:pt>
                <c:pt idx="1449">
                  <c:v>14.5</c:v>
                </c:pt>
                <c:pt idx="1450">
                  <c:v>14.51</c:v>
                </c:pt>
                <c:pt idx="1451">
                  <c:v>14.52</c:v>
                </c:pt>
                <c:pt idx="1452">
                  <c:v>14.53</c:v>
                </c:pt>
                <c:pt idx="1453">
                  <c:v>14.54</c:v>
                </c:pt>
                <c:pt idx="1454">
                  <c:v>14.55</c:v>
                </c:pt>
                <c:pt idx="1455">
                  <c:v>14.56</c:v>
                </c:pt>
                <c:pt idx="1456">
                  <c:v>14.57</c:v>
                </c:pt>
                <c:pt idx="1457">
                  <c:v>14.58</c:v>
                </c:pt>
                <c:pt idx="1458">
                  <c:v>14.59</c:v>
                </c:pt>
                <c:pt idx="1459">
                  <c:v>14.6</c:v>
                </c:pt>
                <c:pt idx="1460">
                  <c:v>14.61</c:v>
                </c:pt>
                <c:pt idx="1461">
                  <c:v>14.62</c:v>
                </c:pt>
                <c:pt idx="1462">
                  <c:v>14.63</c:v>
                </c:pt>
                <c:pt idx="1463">
                  <c:v>14.64</c:v>
                </c:pt>
                <c:pt idx="1464">
                  <c:v>14.65</c:v>
                </c:pt>
                <c:pt idx="1465">
                  <c:v>14.66</c:v>
                </c:pt>
                <c:pt idx="1466">
                  <c:v>14.67</c:v>
                </c:pt>
                <c:pt idx="1467">
                  <c:v>14.68</c:v>
                </c:pt>
                <c:pt idx="1468">
                  <c:v>14.69</c:v>
                </c:pt>
                <c:pt idx="1469">
                  <c:v>14.7</c:v>
                </c:pt>
                <c:pt idx="1470">
                  <c:v>14.71</c:v>
                </c:pt>
                <c:pt idx="1471">
                  <c:v>14.72</c:v>
                </c:pt>
                <c:pt idx="1472">
                  <c:v>14.73</c:v>
                </c:pt>
                <c:pt idx="1473">
                  <c:v>14.74</c:v>
                </c:pt>
                <c:pt idx="1474">
                  <c:v>14.75</c:v>
                </c:pt>
                <c:pt idx="1475">
                  <c:v>14.76</c:v>
                </c:pt>
                <c:pt idx="1476">
                  <c:v>14.77</c:v>
                </c:pt>
                <c:pt idx="1477">
                  <c:v>14.78</c:v>
                </c:pt>
                <c:pt idx="1478">
                  <c:v>14.79</c:v>
                </c:pt>
                <c:pt idx="1479">
                  <c:v>14.8</c:v>
                </c:pt>
                <c:pt idx="1480">
                  <c:v>14.81</c:v>
                </c:pt>
                <c:pt idx="1481">
                  <c:v>14.82</c:v>
                </c:pt>
                <c:pt idx="1482">
                  <c:v>14.83</c:v>
                </c:pt>
                <c:pt idx="1483">
                  <c:v>14.84</c:v>
                </c:pt>
                <c:pt idx="1484">
                  <c:v>14.85</c:v>
                </c:pt>
                <c:pt idx="1485">
                  <c:v>14.86</c:v>
                </c:pt>
                <c:pt idx="1486">
                  <c:v>14.87</c:v>
                </c:pt>
                <c:pt idx="1487">
                  <c:v>14.88</c:v>
                </c:pt>
                <c:pt idx="1488">
                  <c:v>14.89</c:v>
                </c:pt>
                <c:pt idx="1489">
                  <c:v>14.9</c:v>
                </c:pt>
                <c:pt idx="1490">
                  <c:v>14.91</c:v>
                </c:pt>
                <c:pt idx="1491">
                  <c:v>14.92</c:v>
                </c:pt>
                <c:pt idx="1492">
                  <c:v>14.93</c:v>
                </c:pt>
                <c:pt idx="1493">
                  <c:v>14.94</c:v>
                </c:pt>
                <c:pt idx="1494">
                  <c:v>14.95</c:v>
                </c:pt>
                <c:pt idx="1495">
                  <c:v>14.96</c:v>
                </c:pt>
                <c:pt idx="1496">
                  <c:v>14.97</c:v>
                </c:pt>
                <c:pt idx="1497">
                  <c:v>14.98</c:v>
                </c:pt>
                <c:pt idx="1498">
                  <c:v>14.99</c:v>
                </c:pt>
                <c:pt idx="1499">
                  <c:v>15</c:v>
                </c:pt>
                <c:pt idx="1500">
                  <c:v>15.01</c:v>
                </c:pt>
                <c:pt idx="1501">
                  <c:v>15.02</c:v>
                </c:pt>
                <c:pt idx="1502">
                  <c:v>15.03</c:v>
                </c:pt>
                <c:pt idx="1503">
                  <c:v>15.04</c:v>
                </c:pt>
                <c:pt idx="1504">
                  <c:v>15.05</c:v>
                </c:pt>
                <c:pt idx="1505">
                  <c:v>15.06</c:v>
                </c:pt>
                <c:pt idx="1506">
                  <c:v>15.07</c:v>
                </c:pt>
                <c:pt idx="1507">
                  <c:v>15.08</c:v>
                </c:pt>
                <c:pt idx="1508">
                  <c:v>15.09</c:v>
                </c:pt>
                <c:pt idx="1509">
                  <c:v>15.1</c:v>
                </c:pt>
                <c:pt idx="1510">
                  <c:v>15.11</c:v>
                </c:pt>
                <c:pt idx="1511">
                  <c:v>15.12</c:v>
                </c:pt>
                <c:pt idx="1512">
                  <c:v>15.13</c:v>
                </c:pt>
                <c:pt idx="1513">
                  <c:v>15.14</c:v>
                </c:pt>
                <c:pt idx="1514">
                  <c:v>15.15</c:v>
                </c:pt>
                <c:pt idx="1515">
                  <c:v>15.16</c:v>
                </c:pt>
                <c:pt idx="1516">
                  <c:v>15.17</c:v>
                </c:pt>
                <c:pt idx="1517">
                  <c:v>15.18</c:v>
                </c:pt>
                <c:pt idx="1518">
                  <c:v>15.19</c:v>
                </c:pt>
                <c:pt idx="1519">
                  <c:v>15.2</c:v>
                </c:pt>
                <c:pt idx="1520">
                  <c:v>15.21</c:v>
                </c:pt>
                <c:pt idx="1521">
                  <c:v>15.22</c:v>
                </c:pt>
                <c:pt idx="1522">
                  <c:v>15.23</c:v>
                </c:pt>
                <c:pt idx="1523">
                  <c:v>15.24</c:v>
                </c:pt>
                <c:pt idx="1524">
                  <c:v>15.25</c:v>
                </c:pt>
                <c:pt idx="1525">
                  <c:v>15.26</c:v>
                </c:pt>
                <c:pt idx="1526">
                  <c:v>15.27</c:v>
                </c:pt>
                <c:pt idx="1527">
                  <c:v>15.28</c:v>
                </c:pt>
                <c:pt idx="1528">
                  <c:v>15.29</c:v>
                </c:pt>
                <c:pt idx="1529">
                  <c:v>15.3</c:v>
                </c:pt>
                <c:pt idx="1530">
                  <c:v>15.31</c:v>
                </c:pt>
                <c:pt idx="1531">
                  <c:v>15.32</c:v>
                </c:pt>
                <c:pt idx="1532">
                  <c:v>15.33</c:v>
                </c:pt>
                <c:pt idx="1533">
                  <c:v>15.34</c:v>
                </c:pt>
                <c:pt idx="1534">
                  <c:v>15.35</c:v>
                </c:pt>
                <c:pt idx="1535">
                  <c:v>15.36</c:v>
                </c:pt>
                <c:pt idx="1536">
                  <c:v>15.37</c:v>
                </c:pt>
                <c:pt idx="1537">
                  <c:v>15.38</c:v>
                </c:pt>
                <c:pt idx="1538">
                  <c:v>15.39</c:v>
                </c:pt>
                <c:pt idx="1539">
                  <c:v>15.4</c:v>
                </c:pt>
                <c:pt idx="1540">
                  <c:v>15.41</c:v>
                </c:pt>
                <c:pt idx="1541">
                  <c:v>15.42</c:v>
                </c:pt>
                <c:pt idx="1542">
                  <c:v>15.43</c:v>
                </c:pt>
                <c:pt idx="1543">
                  <c:v>15.44</c:v>
                </c:pt>
                <c:pt idx="1544">
                  <c:v>15.45</c:v>
                </c:pt>
                <c:pt idx="1545">
                  <c:v>15.46</c:v>
                </c:pt>
                <c:pt idx="1546">
                  <c:v>15.47</c:v>
                </c:pt>
                <c:pt idx="1547">
                  <c:v>15.48</c:v>
                </c:pt>
                <c:pt idx="1548">
                  <c:v>15.49</c:v>
                </c:pt>
                <c:pt idx="1549">
                  <c:v>15.5</c:v>
                </c:pt>
                <c:pt idx="1550">
                  <c:v>15.51</c:v>
                </c:pt>
                <c:pt idx="1551">
                  <c:v>15.52</c:v>
                </c:pt>
                <c:pt idx="1552">
                  <c:v>15.53</c:v>
                </c:pt>
                <c:pt idx="1553">
                  <c:v>15.54</c:v>
                </c:pt>
                <c:pt idx="1554">
                  <c:v>15.55</c:v>
                </c:pt>
                <c:pt idx="1555">
                  <c:v>15.56</c:v>
                </c:pt>
                <c:pt idx="1556">
                  <c:v>15.57</c:v>
                </c:pt>
                <c:pt idx="1557">
                  <c:v>15.58</c:v>
                </c:pt>
                <c:pt idx="1558">
                  <c:v>15.59</c:v>
                </c:pt>
                <c:pt idx="1559">
                  <c:v>15.6</c:v>
                </c:pt>
                <c:pt idx="1560">
                  <c:v>15.61</c:v>
                </c:pt>
                <c:pt idx="1561">
                  <c:v>15.62</c:v>
                </c:pt>
                <c:pt idx="1562">
                  <c:v>15.63</c:v>
                </c:pt>
                <c:pt idx="1563">
                  <c:v>15.64</c:v>
                </c:pt>
                <c:pt idx="1564">
                  <c:v>15.65</c:v>
                </c:pt>
                <c:pt idx="1565">
                  <c:v>15.66</c:v>
                </c:pt>
                <c:pt idx="1566">
                  <c:v>15.67</c:v>
                </c:pt>
                <c:pt idx="1567">
                  <c:v>15.68</c:v>
                </c:pt>
                <c:pt idx="1568">
                  <c:v>15.69</c:v>
                </c:pt>
                <c:pt idx="1569">
                  <c:v>15.7</c:v>
                </c:pt>
                <c:pt idx="1570">
                  <c:v>15.71</c:v>
                </c:pt>
                <c:pt idx="1571">
                  <c:v>15.72</c:v>
                </c:pt>
                <c:pt idx="1572">
                  <c:v>15.73</c:v>
                </c:pt>
                <c:pt idx="1573">
                  <c:v>15.74</c:v>
                </c:pt>
                <c:pt idx="1574">
                  <c:v>15.75</c:v>
                </c:pt>
                <c:pt idx="1575">
                  <c:v>15.76</c:v>
                </c:pt>
                <c:pt idx="1576">
                  <c:v>15.77</c:v>
                </c:pt>
                <c:pt idx="1577">
                  <c:v>15.78</c:v>
                </c:pt>
                <c:pt idx="1578">
                  <c:v>15.79</c:v>
                </c:pt>
                <c:pt idx="1579">
                  <c:v>15.8</c:v>
                </c:pt>
                <c:pt idx="1580">
                  <c:v>15.81</c:v>
                </c:pt>
                <c:pt idx="1581">
                  <c:v>15.82</c:v>
                </c:pt>
                <c:pt idx="1582">
                  <c:v>15.83</c:v>
                </c:pt>
                <c:pt idx="1583">
                  <c:v>15.84</c:v>
                </c:pt>
                <c:pt idx="1584">
                  <c:v>15.85</c:v>
                </c:pt>
                <c:pt idx="1585">
                  <c:v>15.86</c:v>
                </c:pt>
                <c:pt idx="1586">
                  <c:v>15.87</c:v>
                </c:pt>
                <c:pt idx="1587">
                  <c:v>15.88</c:v>
                </c:pt>
                <c:pt idx="1588">
                  <c:v>15.89</c:v>
                </c:pt>
                <c:pt idx="1589">
                  <c:v>15.9</c:v>
                </c:pt>
                <c:pt idx="1590">
                  <c:v>15.91</c:v>
                </c:pt>
                <c:pt idx="1591">
                  <c:v>15.92</c:v>
                </c:pt>
                <c:pt idx="1592">
                  <c:v>15.93</c:v>
                </c:pt>
                <c:pt idx="1593">
                  <c:v>15.94</c:v>
                </c:pt>
                <c:pt idx="1594">
                  <c:v>15.95</c:v>
                </c:pt>
                <c:pt idx="1595">
                  <c:v>15.96</c:v>
                </c:pt>
                <c:pt idx="1596">
                  <c:v>15.97</c:v>
                </c:pt>
                <c:pt idx="1597">
                  <c:v>15.98</c:v>
                </c:pt>
                <c:pt idx="1598">
                  <c:v>15.99</c:v>
                </c:pt>
                <c:pt idx="1599">
                  <c:v>16</c:v>
                </c:pt>
                <c:pt idx="1600">
                  <c:v>16.010000000000002</c:v>
                </c:pt>
                <c:pt idx="1601">
                  <c:v>16.02</c:v>
                </c:pt>
                <c:pt idx="1602">
                  <c:v>16.03</c:v>
                </c:pt>
                <c:pt idx="1603">
                  <c:v>16.04</c:v>
                </c:pt>
                <c:pt idx="1604">
                  <c:v>16.05</c:v>
                </c:pt>
                <c:pt idx="1605">
                  <c:v>16.059999999999999</c:v>
                </c:pt>
                <c:pt idx="1606">
                  <c:v>16.07</c:v>
                </c:pt>
                <c:pt idx="1607">
                  <c:v>16.079999999999998</c:v>
                </c:pt>
                <c:pt idx="1608">
                  <c:v>16.09</c:v>
                </c:pt>
                <c:pt idx="1609">
                  <c:v>16.100000000000001</c:v>
                </c:pt>
                <c:pt idx="1610">
                  <c:v>16.11</c:v>
                </c:pt>
                <c:pt idx="1611">
                  <c:v>16.12</c:v>
                </c:pt>
                <c:pt idx="1612">
                  <c:v>16.13</c:v>
                </c:pt>
                <c:pt idx="1613">
                  <c:v>16.14</c:v>
                </c:pt>
                <c:pt idx="1614">
                  <c:v>16.149999999999999</c:v>
                </c:pt>
                <c:pt idx="1615">
                  <c:v>16.16</c:v>
                </c:pt>
                <c:pt idx="1616">
                  <c:v>16.170000000000002</c:v>
                </c:pt>
                <c:pt idx="1617">
                  <c:v>16.18</c:v>
                </c:pt>
                <c:pt idx="1618">
                  <c:v>16.190000000000001</c:v>
                </c:pt>
                <c:pt idx="1619">
                  <c:v>16.2</c:v>
                </c:pt>
                <c:pt idx="1620">
                  <c:v>16.21</c:v>
                </c:pt>
                <c:pt idx="1621">
                  <c:v>16.22</c:v>
                </c:pt>
                <c:pt idx="1622">
                  <c:v>16.23</c:v>
                </c:pt>
                <c:pt idx="1623">
                  <c:v>16.239999999999998</c:v>
                </c:pt>
                <c:pt idx="1624">
                  <c:v>16.25</c:v>
                </c:pt>
                <c:pt idx="1625">
                  <c:v>16.260000000000002</c:v>
                </c:pt>
                <c:pt idx="1626">
                  <c:v>16.27</c:v>
                </c:pt>
                <c:pt idx="1627">
                  <c:v>16.28</c:v>
                </c:pt>
                <c:pt idx="1628">
                  <c:v>16.29</c:v>
                </c:pt>
                <c:pt idx="1629">
                  <c:v>16.3</c:v>
                </c:pt>
                <c:pt idx="1630">
                  <c:v>16.309999999999999</c:v>
                </c:pt>
                <c:pt idx="1631">
                  <c:v>16.32</c:v>
                </c:pt>
                <c:pt idx="1632">
                  <c:v>16.329999999999998</c:v>
                </c:pt>
                <c:pt idx="1633">
                  <c:v>16.34</c:v>
                </c:pt>
                <c:pt idx="1634">
                  <c:v>16.350000000000001</c:v>
                </c:pt>
                <c:pt idx="1635">
                  <c:v>16.36</c:v>
                </c:pt>
                <c:pt idx="1636">
                  <c:v>16.37</c:v>
                </c:pt>
                <c:pt idx="1637">
                  <c:v>16.38</c:v>
                </c:pt>
                <c:pt idx="1638">
                  <c:v>16.39</c:v>
                </c:pt>
                <c:pt idx="1639">
                  <c:v>16.399999999999999</c:v>
                </c:pt>
                <c:pt idx="1640">
                  <c:v>16.41</c:v>
                </c:pt>
                <c:pt idx="1641">
                  <c:v>16.420000000000002</c:v>
                </c:pt>
                <c:pt idx="1642">
                  <c:v>16.43</c:v>
                </c:pt>
                <c:pt idx="1643">
                  <c:v>16.440000000000001</c:v>
                </c:pt>
                <c:pt idx="1644">
                  <c:v>16.45</c:v>
                </c:pt>
                <c:pt idx="1645">
                  <c:v>16.46</c:v>
                </c:pt>
                <c:pt idx="1646">
                  <c:v>16.47</c:v>
                </c:pt>
                <c:pt idx="1647">
                  <c:v>16.48</c:v>
                </c:pt>
                <c:pt idx="1648">
                  <c:v>16.489999999999998</c:v>
                </c:pt>
                <c:pt idx="1649">
                  <c:v>16.5</c:v>
                </c:pt>
                <c:pt idx="1650">
                  <c:v>16.510000000000002</c:v>
                </c:pt>
                <c:pt idx="1651">
                  <c:v>16.52</c:v>
                </c:pt>
                <c:pt idx="1652">
                  <c:v>16.53</c:v>
                </c:pt>
                <c:pt idx="1653">
                  <c:v>16.54</c:v>
                </c:pt>
                <c:pt idx="1654">
                  <c:v>16.55</c:v>
                </c:pt>
                <c:pt idx="1655">
                  <c:v>16.559999999999999</c:v>
                </c:pt>
                <c:pt idx="1656">
                  <c:v>16.57</c:v>
                </c:pt>
                <c:pt idx="1657">
                  <c:v>16.579999999999998</c:v>
                </c:pt>
                <c:pt idx="1658">
                  <c:v>16.59</c:v>
                </c:pt>
                <c:pt idx="1659">
                  <c:v>16.600000000000001</c:v>
                </c:pt>
                <c:pt idx="1660">
                  <c:v>16.61</c:v>
                </c:pt>
                <c:pt idx="1661">
                  <c:v>16.62</c:v>
                </c:pt>
                <c:pt idx="1662">
                  <c:v>16.63</c:v>
                </c:pt>
                <c:pt idx="1663">
                  <c:v>16.64</c:v>
                </c:pt>
                <c:pt idx="1664">
                  <c:v>16.649999999999999</c:v>
                </c:pt>
                <c:pt idx="1665">
                  <c:v>16.66</c:v>
                </c:pt>
                <c:pt idx="1666">
                  <c:v>16.670000000000002</c:v>
                </c:pt>
                <c:pt idx="1667">
                  <c:v>16.68</c:v>
                </c:pt>
                <c:pt idx="1668">
                  <c:v>16.690000000000001</c:v>
                </c:pt>
                <c:pt idx="1669">
                  <c:v>16.7</c:v>
                </c:pt>
                <c:pt idx="1670">
                  <c:v>16.71</c:v>
                </c:pt>
                <c:pt idx="1671">
                  <c:v>16.72</c:v>
                </c:pt>
                <c:pt idx="1672">
                  <c:v>16.73</c:v>
                </c:pt>
                <c:pt idx="1673">
                  <c:v>16.739999999999998</c:v>
                </c:pt>
                <c:pt idx="1674">
                  <c:v>16.75</c:v>
                </c:pt>
                <c:pt idx="1675">
                  <c:v>16.760000000000002</c:v>
                </c:pt>
                <c:pt idx="1676">
                  <c:v>16.77</c:v>
                </c:pt>
                <c:pt idx="1677">
                  <c:v>16.78</c:v>
                </c:pt>
                <c:pt idx="1678">
                  <c:v>16.79</c:v>
                </c:pt>
                <c:pt idx="1679">
                  <c:v>16.8</c:v>
                </c:pt>
                <c:pt idx="1680">
                  <c:v>16.809999999999999</c:v>
                </c:pt>
                <c:pt idx="1681">
                  <c:v>16.82</c:v>
                </c:pt>
                <c:pt idx="1682">
                  <c:v>16.829999999999998</c:v>
                </c:pt>
                <c:pt idx="1683">
                  <c:v>16.84</c:v>
                </c:pt>
                <c:pt idx="1684">
                  <c:v>16.850000000000001</c:v>
                </c:pt>
                <c:pt idx="1685">
                  <c:v>16.86</c:v>
                </c:pt>
                <c:pt idx="1686">
                  <c:v>16.87</c:v>
                </c:pt>
                <c:pt idx="1687">
                  <c:v>16.88</c:v>
                </c:pt>
                <c:pt idx="1688">
                  <c:v>16.89</c:v>
                </c:pt>
              </c:numCache>
            </c:numRef>
          </c:xVal>
          <c:yVal>
            <c:numRef>
              <c:f>output_file!$J$2:$J$1690</c:f>
              <c:numCache>
                <c:formatCode>General</c:formatCode>
                <c:ptCount val="1689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90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  <c:pt idx="15">
                  <c:v>90</c:v>
                </c:pt>
                <c:pt idx="16">
                  <c:v>90</c:v>
                </c:pt>
                <c:pt idx="17">
                  <c:v>90</c:v>
                </c:pt>
                <c:pt idx="18">
                  <c:v>90</c:v>
                </c:pt>
                <c:pt idx="19">
                  <c:v>90</c:v>
                </c:pt>
                <c:pt idx="20">
                  <c:v>90</c:v>
                </c:pt>
                <c:pt idx="21">
                  <c:v>90</c:v>
                </c:pt>
                <c:pt idx="22">
                  <c:v>90</c:v>
                </c:pt>
                <c:pt idx="23">
                  <c:v>90</c:v>
                </c:pt>
                <c:pt idx="24">
                  <c:v>90</c:v>
                </c:pt>
                <c:pt idx="25">
                  <c:v>90</c:v>
                </c:pt>
                <c:pt idx="26">
                  <c:v>90</c:v>
                </c:pt>
                <c:pt idx="27">
                  <c:v>90</c:v>
                </c:pt>
                <c:pt idx="28">
                  <c:v>90</c:v>
                </c:pt>
                <c:pt idx="29">
                  <c:v>90</c:v>
                </c:pt>
                <c:pt idx="30">
                  <c:v>90</c:v>
                </c:pt>
                <c:pt idx="31">
                  <c:v>90</c:v>
                </c:pt>
                <c:pt idx="32">
                  <c:v>90</c:v>
                </c:pt>
                <c:pt idx="33">
                  <c:v>90</c:v>
                </c:pt>
                <c:pt idx="34">
                  <c:v>90</c:v>
                </c:pt>
                <c:pt idx="35">
                  <c:v>90</c:v>
                </c:pt>
                <c:pt idx="36">
                  <c:v>90</c:v>
                </c:pt>
                <c:pt idx="37">
                  <c:v>90</c:v>
                </c:pt>
                <c:pt idx="38">
                  <c:v>90</c:v>
                </c:pt>
                <c:pt idx="39">
                  <c:v>90</c:v>
                </c:pt>
                <c:pt idx="40">
                  <c:v>90</c:v>
                </c:pt>
                <c:pt idx="41">
                  <c:v>90</c:v>
                </c:pt>
                <c:pt idx="42">
                  <c:v>89.5</c:v>
                </c:pt>
                <c:pt idx="43">
                  <c:v>89</c:v>
                </c:pt>
                <c:pt idx="44">
                  <c:v>88.5</c:v>
                </c:pt>
                <c:pt idx="45">
                  <c:v>88</c:v>
                </c:pt>
                <c:pt idx="46">
                  <c:v>87.5</c:v>
                </c:pt>
                <c:pt idx="47">
                  <c:v>87</c:v>
                </c:pt>
                <c:pt idx="48">
                  <c:v>86.5</c:v>
                </c:pt>
                <c:pt idx="49">
                  <c:v>86</c:v>
                </c:pt>
                <c:pt idx="50">
                  <c:v>85.5</c:v>
                </c:pt>
                <c:pt idx="51">
                  <c:v>85</c:v>
                </c:pt>
                <c:pt idx="52">
                  <c:v>84.5</c:v>
                </c:pt>
                <c:pt idx="53">
                  <c:v>84</c:v>
                </c:pt>
                <c:pt idx="54">
                  <c:v>83.5</c:v>
                </c:pt>
                <c:pt idx="55">
                  <c:v>83</c:v>
                </c:pt>
                <c:pt idx="56">
                  <c:v>82.5</c:v>
                </c:pt>
                <c:pt idx="57">
                  <c:v>82</c:v>
                </c:pt>
                <c:pt idx="58">
                  <c:v>81.5</c:v>
                </c:pt>
                <c:pt idx="59">
                  <c:v>81</c:v>
                </c:pt>
                <c:pt idx="60">
                  <c:v>80.5</c:v>
                </c:pt>
                <c:pt idx="61">
                  <c:v>80</c:v>
                </c:pt>
                <c:pt idx="62">
                  <c:v>79.5</c:v>
                </c:pt>
                <c:pt idx="63">
                  <c:v>79</c:v>
                </c:pt>
                <c:pt idx="64">
                  <c:v>78.5</c:v>
                </c:pt>
                <c:pt idx="65">
                  <c:v>78</c:v>
                </c:pt>
                <c:pt idx="66">
                  <c:v>77.5</c:v>
                </c:pt>
                <c:pt idx="67">
                  <c:v>77</c:v>
                </c:pt>
                <c:pt idx="68">
                  <c:v>76.5</c:v>
                </c:pt>
                <c:pt idx="69">
                  <c:v>76</c:v>
                </c:pt>
                <c:pt idx="70">
                  <c:v>75.5</c:v>
                </c:pt>
                <c:pt idx="71">
                  <c:v>75</c:v>
                </c:pt>
                <c:pt idx="72">
                  <c:v>74.5</c:v>
                </c:pt>
                <c:pt idx="73">
                  <c:v>74</c:v>
                </c:pt>
                <c:pt idx="74">
                  <c:v>73.5</c:v>
                </c:pt>
                <c:pt idx="75">
                  <c:v>73</c:v>
                </c:pt>
                <c:pt idx="76">
                  <c:v>72.5</c:v>
                </c:pt>
                <c:pt idx="77">
                  <c:v>72</c:v>
                </c:pt>
                <c:pt idx="78">
                  <c:v>71.5</c:v>
                </c:pt>
                <c:pt idx="79">
                  <c:v>71</c:v>
                </c:pt>
                <c:pt idx="80">
                  <c:v>70.5</c:v>
                </c:pt>
                <c:pt idx="81">
                  <c:v>70</c:v>
                </c:pt>
                <c:pt idx="82">
                  <c:v>69.5</c:v>
                </c:pt>
                <c:pt idx="83">
                  <c:v>69</c:v>
                </c:pt>
                <c:pt idx="84">
                  <c:v>68.5</c:v>
                </c:pt>
                <c:pt idx="85">
                  <c:v>68</c:v>
                </c:pt>
                <c:pt idx="86">
                  <c:v>67.5</c:v>
                </c:pt>
                <c:pt idx="87">
                  <c:v>67</c:v>
                </c:pt>
                <c:pt idx="88">
                  <c:v>66.5</c:v>
                </c:pt>
                <c:pt idx="89">
                  <c:v>66</c:v>
                </c:pt>
                <c:pt idx="90">
                  <c:v>65.5</c:v>
                </c:pt>
                <c:pt idx="91">
                  <c:v>65</c:v>
                </c:pt>
                <c:pt idx="92">
                  <c:v>64.5</c:v>
                </c:pt>
                <c:pt idx="93">
                  <c:v>64</c:v>
                </c:pt>
                <c:pt idx="94">
                  <c:v>63.5</c:v>
                </c:pt>
                <c:pt idx="95">
                  <c:v>63</c:v>
                </c:pt>
                <c:pt idx="96">
                  <c:v>62.5</c:v>
                </c:pt>
                <c:pt idx="97">
                  <c:v>62</c:v>
                </c:pt>
                <c:pt idx="98">
                  <c:v>61.5</c:v>
                </c:pt>
                <c:pt idx="99">
                  <c:v>61</c:v>
                </c:pt>
                <c:pt idx="100">
                  <c:v>60.5</c:v>
                </c:pt>
                <c:pt idx="101">
                  <c:v>60</c:v>
                </c:pt>
                <c:pt idx="102">
                  <c:v>59.5</c:v>
                </c:pt>
                <c:pt idx="103">
                  <c:v>59</c:v>
                </c:pt>
                <c:pt idx="104">
                  <c:v>58.5</c:v>
                </c:pt>
                <c:pt idx="105">
                  <c:v>58</c:v>
                </c:pt>
                <c:pt idx="106">
                  <c:v>57.5</c:v>
                </c:pt>
                <c:pt idx="107">
                  <c:v>57</c:v>
                </c:pt>
                <c:pt idx="108">
                  <c:v>56.5</c:v>
                </c:pt>
                <c:pt idx="109">
                  <c:v>56</c:v>
                </c:pt>
                <c:pt idx="110">
                  <c:v>55.5</c:v>
                </c:pt>
                <c:pt idx="111">
                  <c:v>55</c:v>
                </c:pt>
                <c:pt idx="112">
                  <c:v>54.5</c:v>
                </c:pt>
                <c:pt idx="113">
                  <c:v>54</c:v>
                </c:pt>
                <c:pt idx="114">
                  <c:v>53.5</c:v>
                </c:pt>
                <c:pt idx="115">
                  <c:v>53</c:v>
                </c:pt>
                <c:pt idx="116">
                  <c:v>52.5</c:v>
                </c:pt>
                <c:pt idx="117">
                  <c:v>52</c:v>
                </c:pt>
                <c:pt idx="118">
                  <c:v>51.5</c:v>
                </c:pt>
                <c:pt idx="119">
                  <c:v>51</c:v>
                </c:pt>
                <c:pt idx="120">
                  <c:v>50.5</c:v>
                </c:pt>
                <c:pt idx="121">
                  <c:v>50</c:v>
                </c:pt>
                <c:pt idx="122">
                  <c:v>49.5</c:v>
                </c:pt>
                <c:pt idx="123">
                  <c:v>49</c:v>
                </c:pt>
                <c:pt idx="124">
                  <c:v>48.5</c:v>
                </c:pt>
                <c:pt idx="125">
                  <c:v>48</c:v>
                </c:pt>
                <c:pt idx="126">
                  <c:v>47.5</c:v>
                </c:pt>
                <c:pt idx="127">
                  <c:v>47</c:v>
                </c:pt>
                <c:pt idx="128">
                  <c:v>46.5</c:v>
                </c:pt>
                <c:pt idx="129">
                  <c:v>46</c:v>
                </c:pt>
                <c:pt idx="130">
                  <c:v>45.5</c:v>
                </c:pt>
                <c:pt idx="131">
                  <c:v>45</c:v>
                </c:pt>
                <c:pt idx="132">
                  <c:v>44.5</c:v>
                </c:pt>
                <c:pt idx="133">
                  <c:v>44</c:v>
                </c:pt>
                <c:pt idx="134">
                  <c:v>43.5</c:v>
                </c:pt>
                <c:pt idx="135">
                  <c:v>43</c:v>
                </c:pt>
                <c:pt idx="136">
                  <c:v>42.5</c:v>
                </c:pt>
                <c:pt idx="137">
                  <c:v>42</c:v>
                </c:pt>
                <c:pt idx="138">
                  <c:v>41.5</c:v>
                </c:pt>
                <c:pt idx="139">
                  <c:v>41</c:v>
                </c:pt>
                <c:pt idx="140">
                  <c:v>40.5</c:v>
                </c:pt>
                <c:pt idx="141">
                  <c:v>40</c:v>
                </c:pt>
                <c:pt idx="142">
                  <c:v>39.5</c:v>
                </c:pt>
                <c:pt idx="143">
                  <c:v>39</c:v>
                </c:pt>
                <c:pt idx="144">
                  <c:v>38.5</c:v>
                </c:pt>
                <c:pt idx="145">
                  <c:v>38</c:v>
                </c:pt>
                <c:pt idx="146">
                  <c:v>37.5</c:v>
                </c:pt>
                <c:pt idx="147">
                  <c:v>37</c:v>
                </c:pt>
                <c:pt idx="148">
                  <c:v>36.5</c:v>
                </c:pt>
                <c:pt idx="149">
                  <c:v>36</c:v>
                </c:pt>
                <c:pt idx="150">
                  <c:v>35.5</c:v>
                </c:pt>
                <c:pt idx="151">
                  <c:v>35</c:v>
                </c:pt>
                <c:pt idx="152">
                  <c:v>34.5</c:v>
                </c:pt>
                <c:pt idx="153">
                  <c:v>34</c:v>
                </c:pt>
                <c:pt idx="154">
                  <c:v>33.5</c:v>
                </c:pt>
                <c:pt idx="155">
                  <c:v>33</c:v>
                </c:pt>
                <c:pt idx="156">
                  <c:v>32.5</c:v>
                </c:pt>
                <c:pt idx="157">
                  <c:v>32</c:v>
                </c:pt>
                <c:pt idx="158">
                  <c:v>31.5</c:v>
                </c:pt>
                <c:pt idx="159">
                  <c:v>31</c:v>
                </c:pt>
                <c:pt idx="160">
                  <c:v>30.5</c:v>
                </c:pt>
                <c:pt idx="161">
                  <c:v>30</c:v>
                </c:pt>
                <c:pt idx="162">
                  <c:v>29.5</c:v>
                </c:pt>
                <c:pt idx="163">
                  <c:v>29</c:v>
                </c:pt>
                <c:pt idx="164">
                  <c:v>28.5</c:v>
                </c:pt>
                <c:pt idx="165">
                  <c:v>28</c:v>
                </c:pt>
                <c:pt idx="166">
                  <c:v>27.5</c:v>
                </c:pt>
                <c:pt idx="167">
                  <c:v>27</c:v>
                </c:pt>
                <c:pt idx="168">
                  <c:v>26.5</c:v>
                </c:pt>
                <c:pt idx="169">
                  <c:v>26</c:v>
                </c:pt>
                <c:pt idx="170">
                  <c:v>25.5</c:v>
                </c:pt>
                <c:pt idx="171">
                  <c:v>25</c:v>
                </c:pt>
                <c:pt idx="172">
                  <c:v>24.5</c:v>
                </c:pt>
                <c:pt idx="173">
                  <c:v>24</c:v>
                </c:pt>
                <c:pt idx="174">
                  <c:v>23.5</c:v>
                </c:pt>
                <c:pt idx="175">
                  <c:v>23</c:v>
                </c:pt>
                <c:pt idx="176">
                  <c:v>22.5</c:v>
                </c:pt>
                <c:pt idx="177">
                  <c:v>22</c:v>
                </c:pt>
                <c:pt idx="178">
                  <c:v>21.5</c:v>
                </c:pt>
                <c:pt idx="179">
                  <c:v>21</c:v>
                </c:pt>
                <c:pt idx="180">
                  <c:v>20.5</c:v>
                </c:pt>
                <c:pt idx="181">
                  <c:v>20</c:v>
                </c:pt>
                <c:pt idx="182">
                  <c:v>19.5</c:v>
                </c:pt>
                <c:pt idx="183">
                  <c:v>19</c:v>
                </c:pt>
                <c:pt idx="184">
                  <c:v>18.5</c:v>
                </c:pt>
                <c:pt idx="185">
                  <c:v>18</c:v>
                </c:pt>
                <c:pt idx="186">
                  <c:v>17.5</c:v>
                </c:pt>
                <c:pt idx="187">
                  <c:v>17</c:v>
                </c:pt>
                <c:pt idx="188">
                  <c:v>16.5</c:v>
                </c:pt>
                <c:pt idx="189">
                  <c:v>16</c:v>
                </c:pt>
                <c:pt idx="190">
                  <c:v>15.5</c:v>
                </c:pt>
                <c:pt idx="191">
                  <c:v>15</c:v>
                </c:pt>
                <c:pt idx="192">
                  <c:v>14.5</c:v>
                </c:pt>
                <c:pt idx="193">
                  <c:v>14</c:v>
                </c:pt>
                <c:pt idx="194">
                  <c:v>13.5</c:v>
                </c:pt>
                <c:pt idx="195">
                  <c:v>13</c:v>
                </c:pt>
                <c:pt idx="196">
                  <c:v>12.5</c:v>
                </c:pt>
                <c:pt idx="197">
                  <c:v>12</c:v>
                </c:pt>
                <c:pt idx="198">
                  <c:v>11.5</c:v>
                </c:pt>
                <c:pt idx="199">
                  <c:v>11</c:v>
                </c:pt>
                <c:pt idx="200">
                  <c:v>10.5</c:v>
                </c:pt>
                <c:pt idx="201">
                  <c:v>10</c:v>
                </c:pt>
                <c:pt idx="202">
                  <c:v>9.5</c:v>
                </c:pt>
                <c:pt idx="203">
                  <c:v>9</c:v>
                </c:pt>
                <c:pt idx="204">
                  <c:v>8.5</c:v>
                </c:pt>
                <c:pt idx="205">
                  <c:v>8</c:v>
                </c:pt>
                <c:pt idx="206">
                  <c:v>7.5</c:v>
                </c:pt>
                <c:pt idx="207">
                  <c:v>7</c:v>
                </c:pt>
                <c:pt idx="208">
                  <c:v>6.5</c:v>
                </c:pt>
                <c:pt idx="209">
                  <c:v>6</c:v>
                </c:pt>
                <c:pt idx="210">
                  <c:v>5.5</c:v>
                </c:pt>
                <c:pt idx="211">
                  <c:v>5</c:v>
                </c:pt>
                <c:pt idx="212">
                  <c:v>4.5</c:v>
                </c:pt>
                <c:pt idx="213">
                  <c:v>4</c:v>
                </c:pt>
                <c:pt idx="214">
                  <c:v>3.5</c:v>
                </c:pt>
                <c:pt idx="215">
                  <c:v>3</c:v>
                </c:pt>
                <c:pt idx="216">
                  <c:v>2.5</c:v>
                </c:pt>
                <c:pt idx="217">
                  <c:v>2</c:v>
                </c:pt>
                <c:pt idx="218">
                  <c:v>1.5</c:v>
                </c:pt>
                <c:pt idx="219">
                  <c:v>1</c:v>
                </c:pt>
                <c:pt idx="220">
                  <c:v>0.5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1</c:v>
                </c:pt>
                <c:pt idx="1063">
                  <c:v>2</c:v>
                </c:pt>
                <c:pt idx="1064">
                  <c:v>3</c:v>
                </c:pt>
                <c:pt idx="1065">
                  <c:v>4</c:v>
                </c:pt>
                <c:pt idx="1066">
                  <c:v>5</c:v>
                </c:pt>
                <c:pt idx="1067">
                  <c:v>6</c:v>
                </c:pt>
                <c:pt idx="1068">
                  <c:v>7</c:v>
                </c:pt>
                <c:pt idx="1069">
                  <c:v>8</c:v>
                </c:pt>
                <c:pt idx="1070">
                  <c:v>9</c:v>
                </c:pt>
                <c:pt idx="1071">
                  <c:v>10</c:v>
                </c:pt>
                <c:pt idx="1072">
                  <c:v>11</c:v>
                </c:pt>
                <c:pt idx="1073">
                  <c:v>12</c:v>
                </c:pt>
                <c:pt idx="1074">
                  <c:v>13</c:v>
                </c:pt>
                <c:pt idx="1075">
                  <c:v>14</c:v>
                </c:pt>
                <c:pt idx="1076">
                  <c:v>15</c:v>
                </c:pt>
                <c:pt idx="1077">
                  <c:v>16</c:v>
                </c:pt>
                <c:pt idx="1078">
                  <c:v>17</c:v>
                </c:pt>
                <c:pt idx="1079">
                  <c:v>18</c:v>
                </c:pt>
                <c:pt idx="1080">
                  <c:v>19</c:v>
                </c:pt>
                <c:pt idx="1081">
                  <c:v>20</c:v>
                </c:pt>
                <c:pt idx="1082">
                  <c:v>21</c:v>
                </c:pt>
                <c:pt idx="1083">
                  <c:v>22</c:v>
                </c:pt>
                <c:pt idx="1084">
                  <c:v>23</c:v>
                </c:pt>
                <c:pt idx="1085">
                  <c:v>24</c:v>
                </c:pt>
                <c:pt idx="1086">
                  <c:v>25</c:v>
                </c:pt>
                <c:pt idx="1087">
                  <c:v>26</c:v>
                </c:pt>
                <c:pt idx="1088">
                  <c:v>27</c:v>
                </c:pt>
                <c:pt idx="1089">
                  <c:v>28</c:v>
                </c:pt>
                <c:pt idx="1090">
                  <c:v>29</c:v>
                </c:pt>
                <c:pt idx="1091">
                  <c:v>30</c:v>
                </c:pt>
                <c:pt idx="1092">
                  <c:v>31</c:v>
                </c:pt>
                <c:pt idx="1093">
                  <c:v>32</c:v>
                </c:pt>
                <c:pt idx="1094">
                  <c:v>33</c:v>
                </c:pt>
                <c:pt idx="1095">
                  <c:v>34</c:v>
                </c:pt>
                <c:pt idx="1096">
                  <c:v>35</c:v>
                </c:pt>
                <c:pt idx="1097">
                  <c:v>36</c:v>
                </c:pt>
                <c:pt idx="1098">
                  <c:v>37</c:v>
                </c:pt>
                <c:pt idx="1099">
                  <c:v>38</c:v>
                </c:pt>
                <c:pt idx="1100">
                  <c:v>39</c:v>
                </c:pt>
                <c:pt idx="1101">
                  <c:v>40</c:v>
                </c:pt>
                <c:pt idx="1102">
                  <c:v>41</c:v>
                </c:pt>
                <c:pt idx="1103">
                  <c:v>42</c:v>
                </c:pt>
                <c:pt idx="1104">
                  <c:v>43</c:v>
                </c:pt>
                <c:pt idx="1105">
                  <c:v>44</c:v>
                </c:pt>
                <c:pt idx="1106">
                  <c:v>45</c:v>
                </c:pt>
                <c:pt idx="1107">
                  <c:v>46</c:v>
                </c:pt>
                <c:pt idx="1108">
                  <c:v>47</c:v>
                </c:pt>
                <c:pt idx="1109">
                  <c:v>48</c:v>
                </c:pt>
                <c:pt idx="1110">
                  <c:v>49</c:v>
                </c:pt>
                <c:pt idx="1111">
                  <c:v>50</c:v>
                </c:pt>
                <c:pt idx="1112">
                  <c:v>51</c:v>
                </c:pt>
                <c:pt idx="1113">
                  <c:v>52</c:v>
                </c:pt>
                <c:pt idx="1114">
                  <c:v>53</c:v>
                </c:pt>
                <c:pt idx="1115">
                  <c:v>54</c:v>
                </c:pt>
                <c:pt idx="1116">
                  <c:v>55</c:v>
                </c:pt>
                <c:pt idx="1117">
                  <c:v>56</c:v>
                </c:pt>
                <c:pt idx="1118">
                  <c:v>57</c:v>
                </c:pt>
                <c:pt idx="1119">
                  <c:v>58</c:v>
                </c:pt>
                <c:pt idx="1120">
                  <c:v>59</c:v>
                </c:pt>
                <c:pt idx="1121">
                  <c:v>60</c:v>
                </c:pt>
                <c:pt idx="1122">
                  <c:v>61</c:v>
                </c:pt>
                <c:pt idx="1123">
                  <c:v>62</c:v>
                </c:pt>
                <c:pt idx="1124">
                  <c:v>63</c:v>
                </c:pt>
                <c:pt idx="1125">
                  <c:v>64</c:v>
                </c:pt>
                <c:pt idx="1126">
                  <c:v>65</c:v>
                </c:pt>
                <c:pt idx="1127">
                  <c:v>66</c:v>
                </c:pt>
                <c:pt idx="1128">
                  <c:v>67</c:v>
                </c:pt>
                <c:pt idx="1129">
                  <c:v>68</c:v>
                </c:pt>
                <c:pt idx="1130">
                  <c:v>69</c:v>
                </c:pt>
                <c:pt idx="1131">
                  <c:v>70</c:v>
                </c:pt>
                <c:pt idx="1132">
                  <c:v>71</c:v>
                </c:pt>
                <c:pt idx="1133">
                  <c:v>72</c:v>
                </c:pt>
                <c:pt idx="1134">
                  <c:v>73</c:v>
                </c:pt>
                <c:pt idx="1135">
                  <c:v>74</c:v>
                </c:pt>
                <c:pt idx="1136">
                  <c:v>75</c:v>
                </c:pt>
                <c:pt idx="1137">
                  <c:v>76</c:v>
                </c:pt>
                <c:pt idx="1138">
                  <c:v>77</c:v>
                </c:pt>
                <c:pt idx="1139">
                  <c:v>78</c:v>
                </c:pt>
                <c:pt idx="1140">
                  <c:v>79</c:v>
                </c:pt>
                <c:pt idx="1141">
                  <c:v>80</c:v>
                </c:pt>
                <c:pt idx="1142">
                  <c:v>81</c:v>
                </c:pt>
                <c:pt idx="1143">
                  <c:v>82</c:v>
                </c:pt>
                <c:pt idx="1144">
                  <c:v>83</c:v>
                </c:pt>
                <c:pt idx="1145">
                  <c:v>84</c:v>
                </c:pt>
                <c:pt idx="1146">
                  <c:v>85</c:v>
                </c:pt>
                <c:pt idx="1147">
                  <c:v>86</c:v>
                </c:pt>
                <c:pt idx="1148">
                  <c:v>87</c:v>
                </c:pt>
                <c:pt idx="1149">
                  <c:v>88</c:v>
                </c:pt>
                <c:pt idx="1150">
                  <c:v>89</c:v>
                </c:pt>
                <c:pt idx="1151">
                  <c:v>90</c:v>
                </c:pt>
                <c:pt idx="1152">
                  <c:v>89</c:v>
                </c:pt>
                <c:pt idx="1153">
                  <c:v>88</c:v>
                </c:pt>
                <c:pt idx="1154">
                  <c:v>87</c:v>
                </c:pt>
                <c:pt idx="1155">
                  <c:v>86</c:v>
                </c:pt>
                <c:pt idx="1156">
                  <c:v>85</c:v>
                </c:pt>
                <c:pt idx="1157">
                  <c:v>84</c:v>
                </c:pt>
                <c:pt idx="1158">
                  <c:v>83</c:v>
                </c:pt>
                <c:pt idx="1159">
                  <c:v>82</c:v>
                </c:pt>
                <c:pt idx="1160">
                  <c:v>81</c:v>
                </c:pt>
                <c:pt idx="1161">
                  <c:v>80</c:v>
                </c:pt>
                <c:pt idx="1162">
                  <c:v>79</c:v>
                </c:pt>
                <c:pt idx="1163">
                  <c:v>78</c:v>
                </c:pt>
                <c:pt idx="1164">
                  <c:v>77</c:v>
                </c:pt>
                <c:pt idx="1165">
                  <c:v>76</c:v>
                </c:pt>
                <c:pt idx="1166">
                  <c:v>75</c:v>
                </c:pt>
                <c:pt idx="1167">
                  <c:v>74</c:v>
                </c:pt>
                <c:pt idx="1168">
                  <c:v>73</c:v>
                </c:pt>
                <c:pt idx="1169">
                  <c:v>72</c:v>
                </c:pt>
                <c:pt idx="1170">
                  <c:v>71</c:v>
                </c:pt>
                <c:pt idx="1171">
                  <c:v>70</c:v>
                </c:pt>
                <c:pt idx="1172">
                  <c:v>69</c:v>
                </c:pt>
                <c:pt idx="1173">
                  <c:v>68</c:v>
                </c:pt>
                <c:pt idx="1174">
                  <c:v>67</c:v>
                </c:pt>
                <c:pt idx="1175">
                  <c:v>66</c:v>
                </c:pt>
                <c:pt idx="1176">
                  <c:v>65</c:v>
                </c:pt>
                <c:pt idx="1177">
                  <c:v>64</c:v>
                </c:pt>
                <c:pt idx="1178">
                  <c:v>63</c:v>
                </c:pt>
                <c:pt idx="1179">
                  <c:v>62</c:v>
                </c:pt>
                <c:pt idx="1180">
                  <c:v>61</c:v>
                </c:pt>
                <c:pt idx="1181">
                  <c:v>60</c:v>
                </c:pt>
                <c:pt idx="1182">
                  <c:v>59</c:v>
                </c:pt>
                <c:pt idx="1183">
                  <c:v>58</c:v>
                </c:pt>
                <c:pt idx="1184">
                  <c:v>57</c:v>
                </c:pt>
                <c:pt idx="1185">
                  <c:v>56</c:v>
                </c:pt>
                <c:pt idx="1186">
                  <c:v>55</c:v>
                </c:pt>
                <c:pt idx="1187">
                  <c:v>54</c:v>
                </c:pt>
                <c:pt idx="1188">
                  <c:v>53</c:v>
                </c:pt>
                <c:pt idx="1189">
                  <c:v>52</c:v>
                </c:pt>
                <c:pt idx="1190">
                  <c:v>51</c:v>
                </c:pt>
                <c:pt idx="1191">
                  <c:v>50</c:v>
                </c:pt>
                <c:pt idx="1192">
                  <c:v>49</c:v>
                </c:pt>
                <c:pt idx="1193">
                  <c:v>48</c:v>
                </c:pt>
                <c:pt idx="1194">
                  <c:v>47</c:v>
                </c:pt>
                <c:pt idx="1195">
                  <c:v>46</c:v>
                </c:pt>
                <c:pt idx="1196">
                  <c:v>45</c:v>
                </c:pt>
                <c:pt idx="1197">
                  <c:v>44</c:v>
                </c:pt>
                <c:pt idx="1198">
                  <c:v>43</c:v>
                </c:pt>
                <c:pt idx="1199">
                  <c:v>42</c:v>
                </c:pt>
                <c:pt idx="1200">
                  <c:v>41</c:v>
                </c:pt>
                <c:pt idx="1201">
                  <c:v>40</c:v>
                </c:pt>
                <c:pt idx="1202">
                  <c:v>39</c:v>
                </c:pt>
                <c:pt idx="1203">
                  <c:v>38</c:v>
                </c:pt>
                <c:pt idx="1204">
                  <c:v>37</c:v>
                </c:pt>
                <c:pt idx="1205">
                  <c:v>36</c:v>
                </c:pt>
                <c:pt idx="1206">
                  <c:v>35</c:v>
                </c:pt>
                <c:pt idx="1207">
                  <c:v>34</c:v>
                </c:pt>
                <c:pt idx="1208">
                  <c:v>33</c:v>
                </c:pt>
                <c:pt idx="1209">
                  <c:v>32</c:v>
                </c:pt>
                <c:pt idx="1210">
                  <c:v>31</c:v>
                </c:pt>
                <c:pt idx="1211">
                  <c:v>30</c:v>
                </c:pt>
                <c:pt idx="1212">
                  <c:v>29</c:v>
                </c:pt>
                <c:pt idx="1213">
                  <c:v>28</c:v>
                </c:pt>
                <c:pt idx="1214">
                  <c:v>27</c:v>
                </c:pt>
                <c:pt idx="1215">
                  <c:v>26</c:v>
                </c:pt>
                <c:pt idx="1216">
                  <c:v>25</c:v>
                </c:pt>
                <c:pt idx="1217">
                  <c:v>24</c:v>
                </c:pt>
                <c:pt idx="1218">
                  <c:v>23</c:v>
                </c:pt>
                <c:pt idx="1219">
                  <c:v>22</c:v>
                </c:pt>
                <c:pt idx="1220">
                  <c:v>21</c:v>
                </c:pt>
                <c:pt idx="1221">
                  <c:v>20</c:v>
                </c:pt>
                <c:pt idx="1222">
                  <c:v>19</c:v>
                </c:pt>
                <c:pt idx="1223">
                  <c:v>18</c:v>
                </c:pt>
                <c:pt idx="1224">
                  <c:v>17</c:v>
                </c:pt>
                <c:pt idx="1225">
                  <c:v>16</c:v>
                </c:pt>
                <c:pt idx="1226">
                  <c:v>15</c:v>
                </c:pt>
                <c:pt idx="1227">
                  <c:v>14</c:v>
                </c:pt>
                <c:pt idx="1228">
                  <c:v>13</c:v>
                </c:pt>
                <c:pt idx="1229">
                  <c:v>12</c:v>
                </c:pt>
                <c:pt idx="1230">
                  <c:v>11</c:v>
                </c:pt>
                <c:pt idx="1231">
                  <c:v>10</c:v>
                </c:pt>
                <c:pt idx="1232">
                  <c:v>9</c:v>
                </c:pt>
                <c:pt idx="1233">
                  <c:v>8</c:v>
                </c:pt>
                <c:pt idx="1234">
                  <c:v>7</c:v>
                </c:pt>
                <c:pt idx="1235">
                  <c:v>6</c:v>
                </c:pt>
                <c:pt idx="1236">
                  <c:v>5</c:v>
                </c:pt>
                <c:pt idx="1237">
                  <c:v>4</c:v>
                </c:pt>
                <c:pt idx="1238">
                  <c:v>3</c:v>
                </c:pt>
                <c:pt idx="1239">
                  <c:v>2</c:v>
                </c:pt>
                <c:pt idx="1240">
                  <c:v>1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0.25</c:v>
                </c:pt>
                <c:pt idx="1583">
                  <c:v>0.5</c:v>
                </c:pt>
                <c:pt idx="1584">
                  <c:v>0.75</c:v>
                </c:pt>
                <c:pt idx="1585">
                  <c:v>1</c:v>
                </c:pt>
                <c:pt idx="1586">
                  <c:v>1.25</c:v>
                </c:pt>
                <c:pt idx="1587">
                  <c:v>1.5</c:v>
                </c:pt>
                <c:pt idx="1588">
                  <c:v>1.75</c:v>
                </c:pt>
                <c:pt idx="1589">
                  <c:v>2</c:v>
                </c:pt>
                <c:pt idx="1590">
                  <c:v>2.25</c:v>
                </c:pt>
                <c:pt idx="1591">
                  <c:v>3</c:v>
                </c:pt>
                <c:pt idx="1592">
                  <c:v>3.75</c:v>
                </c:pt>
                <c:pt idx="1593">
                  <c:v>4.5</c:v>
                </c:pt>
                <c:pt idx="1594">
                  <c:v>5.25</c:v>
                </c:pt>
                <c:pt idx="1595">
                  <c:v>6</c:v>
                </c:pt>
                <c:pt idx="1596">
                  <c:v>6.75</c:v>
                </c:pt>
                <c:pt idx="1597">
                  <c:v>7.5</c:v>
                </c:pt>
                <c:pt idx="1598">
                  <c:v>8.25</c:v>
                </c:pt>
                <c:pt idx="1599">
                  <c:v>9</c:v>
                </c:pt>
                <c:pt idx="1600">
                  <c:v>9.75</c:v>
                </c:pt>
                <c:pt idx="1601">
                  <c:v>10.5</c:v>
                </c:pt>
                <c:pt idx="1602">
                  <c:v>11.25</c:v>
                </c:pt>
                <c:pt idx="1603">
                  <c:v>12</c:v>
                </c:pt>
                <c:pt idx="1604">
                  <c:v>12.75</c:v>
                </c:pt>
                <c:pt idx="1605">
                  <c:v>13.5</c:v>
                </c:pt>
                <c:pt idx="1606">
                  <c:v>14.25</c:v>
                </c:pt>
                <c:pt idx="1607">
                  <c:v>15</c:v>
                </c:pt>
                <c:pt idx="1608">
                  <c:v>15.75</c:v>
                </c:pt>
                <c:pt idx="1609">
                  <c:v>16.5</c:v>
                </c:pt>
                <c:pt idx="1610">
                  <c:v>17.25</c:v>
                </c:pt>
                <c:pt idx="1611">
                  <c:v>18</c:v>
                </c:pt>
                <c:pt idx="1612">
                  <c:v>18.75</c:v>
                </c:pt>
                <c:pt idx="1613">
                  <c:v>19.5</c:v>
                </c:pt>
                <c:pt idx="1614">
                  <c:v>20.25</c:v>
                </c:pt>
                <c:pt idx="1615">
                  <c:v>21</c:v>
                </c:pt>
                <c:pt idx="1616">
                  <c:v>21.75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806-5B4D-BBAB-889C467945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2975583"/>
        <c:axId val="756299568"/>
      </c:scatterChart>
      <c:scatterChart>
        <c:scatterStyle val="smoothMarker"/>
        <c:varyColors val="0"/>
        <c:ser>
          <c:idx val="0"/>
          <c:order val="0"/>
          <c:tx>
            <c:strRef>
              <c:f>output_file!$F$1</c:f>
              <c:strCache>
                <c:ptCount val="1"/>
                <c:pt idx="0">
                  <c:v> FLMotor(N)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output_file!$A$2:$A$1690</c:f>
              <c:numCache>
                <c:formatCode>General</c:formatCode>
                <c:ptCount val="168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4.0199999999999996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4.0599999999999996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4.0999999999999996</c:v>
                </c:pt>
                <c:pt idx="410">
                  <c:v>4.1100000000000003</c:v>
                </c:pt>
                <c:pt idx="411">
                  <c:v>4.12</c:v>
                </c:pt>
                <c:pt idx="412">
                  <c:v>4.13</c:v>
                </c:pt>
                <c:pt idx="413">
                  <c:v>4.1399999999999997</c:v>
                </c:pt>
                <c:pt idx="414">
                  <c:v>4.1500000000000004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4.1900000000000004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4.2300000000000004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4.2699999999999996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4.3099999999999996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4.3499999999999996</c:v>
                </c:pt>
                <c:pt idx="435">
                  <c:v>4.3600000000000003</c:v>
                </c:pt>
                <c:pt idx="436">
                  <c:v>4.37</c:v>
                </c:pt>
                <c:pt idx="437">
                  <c:v>4.38</c:v>
                </c:pt>
                <c:pt idx="438">
                  <c:v>4.3899999999999997</c:v>
                </c:pt>
                <c:pt idx="439">
                  <c:v>4.4000000000000004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4.4400000000000004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4.4800000000000004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4.5199999999999996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4.5599999999999996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4.5999999999999996</c:v>
                </c:pt>
                <c:pt idx="460">
                  <c:v>4.6100000000000003</c:v>
                </c:pt>
                <c:pt idx="461">
                  <c:v>4.62</c:v>
                </c:pt>
                <c:pt idx="462">
                  <c:v>4.63</c:v>
                </c:pt>
                <c:pt idx="463">
                  <c:v>4.6399999999999997</c:v>
                </c:pt>
                <c:pt idx="464">
                  <c:v>4.6500000000000004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4.6900000000000004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4.7300000000000004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4.7699999999999996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4.8099999999999996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4.8499999999999996</c:v>
                </c:pt>
                <c:pt idx="485">
                  <c:v>4.8600000000000003</c:v>
                </c:pt>
                <c:pt idx="486">
                  <c:v>4.87</c:v>
                </c:pt>
                <c:pt idx="487">
                  <c:v>4.88</c:v>
                </c:pt>
                <c:pt idx="488">
                  <c:v>4.8899999999999997</c:v>
                </c:pt>
                <c:pt idx="489">
                  <c:v>4.9000000000000004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4.9400000000000004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4.9800000000000004</c:v>
                </c:pt>
                <c:pt idx="498">
                  <c:v>4.99</c:v>
                </c:pt>
                <c:pt idx="499">
                  <c:v>5</c:v>
                </c:pt>
                <c:pt idx="500">
                  <c:v>5.01</c:v>
                </c:pt>
                <c:pt idx="501">
                  <c:v>5.0199999999999996</c:v>
                </c:pt>
                <c:pt idx="502">
                  <c:v>5.03</c:v>
                </c:pt>
                <c:pt idx="503">
                  <c:v>5.04</c:v>
                </c:pt>
                <c:pt idx="504">
                  <c:v>5.05</c:v>
                </c:pt>
                <c:pt idx="505">
                  <c:v>5.0599999999999996</c:v>
                </c:pt>
                <c:pt idx="506">
                  <c:v>5.07</c:v>
                </c:pt>
                <c:pt idx="507">
                  <c:v>5.08</c:v>
                </c:pt>
                <c:pt idx="508">
                  <c:v>5.09</c:v>
                </c:pt>
                <c:pt idx="509">
                  <c:v>5.0999999999999996</c:v>
                </c:pt>
                <c:pt idx="510">
                  <c:v>5.1100000000000003</c:v>
                </c:pt>
                <c:pt idx="511">
                  <c:v>5.12</c:v>
                </c:pt>
                <c:pt idx="512">
                  <c:v>5.13</c:v>
                </c:pt>
                <c:pt idx="513">
                  <c:v>5.14</c:v>
                </c:pt>
                <c:pt idx="514">
                  <c:v>5.15</c:v>
                </c:pt>
                <c:pt idx="515">
                  <c:v>5.16</c:v>
                </c:pt>
                <c:pt idx="516">
                  <c:v>5.17</c:v>
                </c:pt>
                <c:pt idx="517">
                  <c:v>5.18</c:v>
                </c:pt>
                <c:pt idx="518">
                  <c:v>5.19</c:v>
                </c:pt>
                <c:pt idx="519">
                  <c:v>5.2</c:v>
                </c:pt>
                <c:pt idx="520">
                  <c:v>5.21</c:v>
                </c:pt>
                <c:pt idx="521">
                  <c:v>5.22</c:v>
                </c:pt>
                <c:pt idx="522">
                  <c:v>5.23</c:v>
                </c:pt>
                <c:pt idx="523">
                  <c:v>5.24</c:v>
                </c:pt>
                <c:pt idx="524">
                  <c:v>5.25</c:v>
                </c:pt>
                <c:pt idx="525">
                  <c:v>5.26</c:v>
                </c:pt>
                <c:pt idx="526">
                  <c:v>5.27</c:v>
                </c:pt>
                <c:pt idx="527">
                  <c:v>5.28</c:v>
                </c:pt>
                <c:pt idx="528">
                  <c:v>5.29</c:v>
                </c:pt>
                <c:pt idx="529">
                  <c:v>5.3</c:v>
                </c:pt>
                <c:pt idx="530">
                  <c:v>5.31</c:v>
                </c:pt>
                <c:pt idx="531">
                  <c:v>5.32</c:v>
                </c:pt>
                <c:pt idx="532">
                  <c:v>5.33</c:v>
                </c:pt>
                <c:pt idx="533">
                  <c:v>5.34</c:v>
                </c:pt>
                <c:pt idx="534">
                  <c:v>5.35</c:v>
                </c:pt>
                <c:pt idx="535">
                  <c:v>5.36</c:v>
                </c:pt>
                <c:pt idx="536">
                  <c:v>5.37</c:v>
                </c:pt>
                <c:pt idx="537">
                  <c:v>5.38</c:v>
                </c:pt>
                <c:pt idx="538">
                  <c:v>5.39</c:v>
                </c:pt>
                <c:pt idx="539">
                  <c:v>5.4</c:v>
                </c:pt>
                <c:pt idx="540">
                  <c:v>5.41</c:v>
                </c:pt>
                <c:pt idx="541">
                  <c:v>5.42</c:v>
                </c:pt>
                <c:pt idx="542">
                  <c:v>5.43</c:v>
                </c:pt>
                <c:pt idx="543">
                  <c:v>5.44</c:v>
                </c:pt>
                <c:pt idx="544">
                  <c:v>5.45</c:v>
                </c:pt>
                <c:pt idx="545">
                  <c:v>5.46</c:v>
                </c:pt>
                <c:pt idx="546">
                  <c:v>5.47</c:v>
                </c:pt>
                <c:pt idx="547">
                  <c:v>5.48</c:v>
                </c:pt>
                <c:pt idx="548">
                  <c:v>5.49</c:v>
                </c:pt>
                <c:pt idx="549">
                  <c:v>5.5</c:v>
                </c:pt>
                <c:pt idx="550">
                  <c:v>5.51</c:v>
                </c:pt>
                <c:pt idx="551">
                  <c:v>5.52</c:v>
                </c:pt>
                <c:pt idx="552">
                  <c:v>5.53</c:v>
                </c:pt>
                <c:pt idx="553">
                  <c:v>5.54</c:v>
                </c:pt>
                <c:pt idx="554">
                  <c:v>5.55</c:v>
                </c:pt>
                <c:pt idx="555">
                  <c:v>5.56</c:v>
                </c:pt>
                <c:pt idx="556">
                  <c:v>5.57</c:v>
                </c:pt>
                <c:pt idx="557">
                  <c:v>5.58</c:v>
                </c:pt>
                <c:pt idx="558">
                  <c:v>5.59</c:v>
                </c:pt>
                <c:pt idx="559">
                  <c:v>5.6</c:v>
                </c:pt>
                <c:pt idx="560">
                  <c:v>5.61</c:v>
                </c:pt>
                <c:pt idx="561">
                  <c:v>5.62</c:v>
                </c:pt>
                <c:pt idx="562">
                  <c:v>5.63</c:v>
                </c:pt>
                <c:pt idx="563">
                  <c:v>5.64</c:v>
                </c:pt>
                <c:pt idx="564">
                  <c:v>5.65</c:v>
                </c:pt>
                <c:pt idx="565">
                  <c:v>5.66</c:v>
                </c:pt>
                <c:pt idx="566">
                  <c:v>5.67</c:v>
                </c:pt>
                <c:pt idx="567">
                  <c:v>5.68</c:v>
                </c:pt>
                <c:pt idx="568">
                  <c:v>5.69</c:v>
                </c:pt>
                <c:pt idx="569">
                  <c:v>5.7</c:v>
                </c:pt>
                <c:pt idx="570">
                  <c:v>5.71</c:v>
                </c:pt>
                <c:pt idx="571">
                  <c:v>5.72</c:v>
                </c:pt>
                <c:pt idx="572">
                  <c:v>5.73</c:v>
                </c:pt>
                <c:pt idx="573">
                  <c:v>5.74</c:v>
                </c:pt>
                <c:pt idx="574">
                  <c:v>5.75</c:v>
                </c:pt>
                <c:pt idx="575">
                  <c:v>5.76</c:v>
                </c:pt>
                <c:pt idx="576">
                  <c:v>5.77</c:v>
                </c:pt>
                <c:pt idx="577">
                  <c:v>5.78</c:v>
                </c:pt>
                <c:pt idx="578">
                  <c:v>5.79</c:v>
                </c:pt>
                <c:pt idx="579">
                  <c:v>5.8</c:v>
                </c:pt>
                <c:pt idx="580">
                  <c:v>5.81</c:v>
                </c:pt>
                <c:pt idx="581">
                  <c:v>5.82</c:v>
                </c:pt>
                <c:pt idx="582">
                  <c:v>5.83</c:v>
                </c:pt>
                <c:pt idx="583">
                  <c:v>5.84</c:v>
                </c:pt>
                <c:pt idx="584">
                  <c:v>5.85</c:v>
                </c:pt>
                <c:pt idx="585">
                  <c:v>5.86</c:v>
                </c:pt>
                <c:pt idx="586">
                  <c:v>5.87</c:v>
                </c:pt>
                <c:pt idx="587">
                  <c:v>5.88</c:v>
                </c:pt>
                <c:pt idx="588">
                  <c:v>5.89</c:v>
                </c:pt>
                <c:pt idx="589">
                  <c:v>5.9</c:v>
                </c:pt>
                <c:pt idx="590">
                  <c:v>5.91</c:v>
                </c:pt>
                <c:pt idx="591">
                  <c:v>5.92</c:v>
                </c:pt>
                <c:pt idx="592">
                  <c:v>5.93</c:v>
                </c:pt>
                <c:pt idx="593">
                  <c:v>5.94</c:v>
                </c:pt>
                <c:pt idx="594">
                  <c:v>5.95</c:v>
                </c:pt>
                <c:pt idx="595">
                  <c:v>5.96</c:v>
                </c:pt>
                <c:pt idx="596">
                  <c:v>5.97</c:v>
                </c:pt>
                <c:pt idx="597">
                  <c:v>5.98</c:v>
                </c:pt>
                <c:pt idx="598">
                  <c:v>5.99</c:v>
                </c:pt>
                <c:pt idx="599">
                  <c:v>6</c:v>
                </c:pt>
                <c:pt idx="600">
                  <c:v>6.01</c:v>
                </c:pt>
                <c:pt idx="601">
                  <c:v>6.02</c:v>
                </c:pt>
                <c:pt idx="602">
                  <c:v>6.03</c:v>
                </c:pt>
                <c:pt idx="603">
                  <c:v>6.04</c:v>
                </c:pt>
                <c:pt idx="604">
                  <c:v>6.05</c:v>
                </c:pt>
                <c:pt idx="605">
                  <c:v>6.06</c:v>
                </c:pt>
                <c:pt idx="606">
                  <c:v>6.07</c:v>
                </c:pt>
                <c:pt idx="607">
                  <c:v>6.08</c:v>
                </c:pt>
                <c:pt idx="608">
                  <c:v>6.09</c:v>
                </c:pt>
                <c:pt idx="609">
                  <c:v>6.1</c:v>
                </c:pt>
                <c:pt idx="610">
                  <c:v>6.11</c:v>
                </c:pt>
                <c:pt idx="611">
                  <c:v>6.12</c:v>
                </c:pt>
                <c:pt idx="612">
                  <c:v>6.13</c:v>
                </c:pt>
                <c:pt idx="613">
                  <c:v>6.14</c:v>
                </c:pt>
                <c:pt idx="614">
                  <c:v>6.15</c:v>
                </c:pt>
                <c:pt idx="615">
                  <c:v>6.16</c:v>
                </c:pt>
                <c:pt idx="616">
                  <c:v>6.17</c:v>
                </c:pt>
                <c:pt idx="617">
                  <c:v>6.18</c:v>
                </c:pt>
                <c:pt idx="618">
                  <c:v>6.19</c:v>
                </c:pt>
                <c:pt idx="619">
                  <c:v>6.2</c:v>
                </c:pt>
                <c:pt idx="620">
                  <c:v>6.21</c:v>
                </c:pt>
                <c:pt idx="621">
                  <c:v>6.22</c:v>
                </c:pt>
                <c:pt idx="622">
                  <c:v>6.23</c:v>
                </c:pt>
                <c:pt idx="623">
                  <c:v>6.24</c:v>
                </c:pt>
                <c:pt idx="624">
                  <c:v>6.25</c:v>
                </c:pt>
                <c:pt idx="625">
                  <c:v>6.26</c:v>
                </c:pt>
                <c:pt idx="626">
                  <c:v>6.27</c:v>
                </c:pt>
                <c:pt idx="627">
                  <c:v>6.28</c:v>
                </c:pt>
                <c:pt idx="628">
                  <c:v>6.29</c:v>
                </c:pt>
                <c:pt idx="629">
                  <c:v>6.3</c:v>
                </c:pt>
                <c:pt idx="630">
                  <c:v>6.31</c:v>
                </c:pt>
                <c:pt idx="631">
                  <c:v>6.32</c:v>
                </c:pt>
                <c:pt idx="632">
                  <c:v>6.33</c:v>
                </c:pt>
                <c:pt idx="633">
                  <c:v>6.34</c:v>
                </c:pt>
                <c:pt idx="634">
                  <c:v>6.35</c:v>
                </c:pt>
                <c:pt idx="635">
                  <c:v>6.36</c:v>
                </c:pt>
                <c:pt idx="636">
                  <c:v>6.37</c:v>
                </c:pt>
                <c:pt idx="637">
                  <c:v>6.38</c:v>
                </c:pt>
                <c:pt idx="638">
                  <c:v>6.39</c:v>
                </c:pt>
                <c:pt idx="639">
                  <c:v>6.4</c:v>
                </c:pt>
                <c:pt idx="640">
                  <c:v>6.41</c:v>
                </c:pt>
                <c:pt idx="641">
                  <c:v>6.42</c:v>
                </c:pt>
                <c:pt idx="642">
                  <c:v>6.43</c:v>
                </c:pt>
                <c:pt idx="643">
                  <c:v>6.44</c:v>
                </c:pt>
                <c:pt idx="644">
                  <c:v>6.45</c:v>
                </c:pt>
                <c:pt idx="645">
                  <c:v>6.46</c:v>
                </c:pt>
                <c:pt idx="646">
                  <c:v>6.47</c:v>
                </c:pt>
                <c:pt idx="647">
                  <c:v>6.48</c:v>
                </c:pt>
                <c:pt idx="648">
                  <c:v>6.49</c:v>
                </c:pt>
                <c:pt idx="649">
                  <c:v>6.5</c:v>
                </c:pt>
                <c:pt idx="650">
                  <c:v>6.51</c:v>
                </c:pt>
                <c:pt idx="651">
                  <c:v>6.52</c:v>
                </c:pt>
                <c:pt idx="652">
                  <c:v>6.53</c:v>
                </c:pt>
                <c:pt idx="653">
                  <c:v>6.54</c:v>
                </c:pt>
                <c:pt idx="654">
                  <c:v>6.55</c:v>
                </c:pt>
                <c:pt idx="655">
                  <c:v>6.56</c:v>
                </c:pt>
                <c:pt idx="656">
                  <c:v>6.57</c:v>
                </c:pt>
                <c:pt idx="657">
                  <c:v>6.58</c:v>
                </c:pt>
                <c:pt idx="658">
                  <c:v>6.59</c:v>
                </c:pt>
                <c:pt idx="659">
                  <c:v>6.6</c:v>
                </c:pt>
                <c:pt idx="660">
                  <c:v>6.61</c:v>
                </c:pt>
                <c:pt idx="661">
                  <c:v>6.62</c:v>
                </c:pt>
                <c:pt idx="662">
                  <c:v>6.63</c:v>
                </c:pt>
                <c:pt idx="663">
                  <c:v>6.64</c:v>
                </c:pt>
                <c:pt idx="664">
                  <c:v>6.65</c:v>
                </c:pt>
                <c:pt idx="665">
                  <c:v>6.66</c:v>
                </c:pt>
                <c:pt idx="666">
                  <c:v>6.67</c:v>
                </c:pt>
                <c:pt idx="667">
                  <c:v>6.68</c:v>
                </c:pt>
                <c:pt idx="668">
                  <c:v>6.69</c:v>
                </c:pt>
                <c:pt idx="669">
                  <c:v>6.7</c:v>
                </c:pt>
                <c:pt idx="670">
                  <c:v>6.71</c:v>
                </c:pt>
                <c:pt idx="671">
                  <c:v>6.72</c:v>
                </c:pt>
                <c:pt idx="672">
                  <c:v>6.73</c:v>
                </c:pt>
                <c:pt idx="673">
                  <c:v>6.74</c:v>
                </c:pt>
                <c:pt idx="674">
                  <c:v>6.75</c:v>
                </c:pt>
                <c:pt idx="675">
                  <c:v>6.76</c:v>
                </c:pt>
                <c:pt idx="676">
                  <c:v>6.77</c:v>
                </c:pt>
                <c:pt idx="677">
                  <c:v>6.78</c:v>
                </c:pt>
                <c:pt idx="678">
                  <c:v>6.79</c:v>
                </c:pt>
                <c:pt idx="679">
                  <c:v>6.8</c:v>
                </c:pt>
                <c:pt idx="680">
                  <c:v>6.81</c:v>
                </c:pt>
                <c:pt idx="681">
                  <c:v>6.82</c:v>
                </c:pt>
                <c:pt idx="682">
                  <c:v>6.83</c:v>
                </c:pt>
                <c:pt idx="683">
                  <c:v>6.84</c:v>
                </c:pt>
                <c:pt idx="684">
                  <c:v>6.85</c:v>
                </c:pt>
                <c:pt idx="685">
                  <c:v>6.86</c:v>
                </c:pt>
                <c:pt idx="686">
                  <c:v>6.87</c:v>
                </c:pt>
                <c:pt idx="687">
                  <c:v>6.88</c:v>
                </c:pt>
                <c:pt idx="688">
                  <c:v>6.89</c:v>
                </c:pt>
                <c:pt idx="689">
                  <c:v>6.9</c:v>
                </c:pt>
                <c:pt idx="690">
                  <c:v>6.91</c:v>
                </c:pt>
                <c:pt idx="691">
                  <c:v>6.92</c:v>
                </c:pt>
                <c:pt idx="692">
                  <c:v>6.93</c:v>
                </c:pt>
                <c:pt idx="693">
                  <c:v>6.94</c:v>
                </c:pt>
                <c:pt idx="694">
                  <c:v>6.95</c:v>
                </c:pt>
                <c:pt idx="695">
                  <c:v>6.96</c:v>
                </c:pt>
                <c:pt idx="696">
                  <c:v>6.97</c:v>
                </c:pt>
                <c:pt idx="697">
                  <c:v>6.98</c:v>
                </c:pt>
                <c:pt idx="698">
                  <c:v>6.99</c:v>
                </c:pt>
                <c:pt idx="699">
                  <c:v>7</c:v>
                </c:pt>
                <c:pt idx="700">
                  <c:v>7.01</c:v>
                </c:pt>
                <c:pt idx="701">
                  <c:v>7.02</c:v>
                </c:pt>
                <c:pt idx="702">
                  <c:v>7.03</c:v>
                </c:pt>
                <c:pt idx="703">
                  <c:v>7.04</c:v>
                </c:pt>
                <c:pt idx="704">
                  <c:v>7.05</c:v>
                </c:pt>
                <c:pt idx="705">
                  <c:v>7.06</c:v>
                </c:pt>
                <c:pt idx="706">
                  <c:v>7.07</c:v>
                </c:pt>
                <c:pt idx="707">
                  <c:v>7.08</c:v>
                </c:pt>
                <c:pt idx="708">
                  <c:v>7.09</c:v>
                </c:pt>
                <c:pt idx="709">
                  <c:v>7.1</c:v>
                </c:pt>
                <c:pt idx="710">
                  <c:v>7.11</c:v>
                </c:pt>
                <c:pt idx="711">
                  <c:v>7.12</c:v>
                </c:pt>
                <c:pt idx="712">
                  <c:v>7.13</c:v>
                </c:pt>
                <c:pt idx="713">
                  <c:v>7.14</c:v>
                </c:pt>
                <c:pt idx="714">
                  <c:v>7.15</c:v>
                </c:pt>
                <c:pt idx="715">
                  <c:v>7.16</c:v>
                </c:pt>
                <c:pt idx="716">
                  <c:v>7.17</c:v>
                </c:pt>
                <c:pt idx="717">
                  <c:v>7.18</c:v>
                </c:pt>
                <c:pt idx="718">
                  <c:v>7.19</c:v>
                </c:pt>
                <c:pt idx="719">
                  <c:v>7.2</c:v>
                </c:pt>
                <c:pt idx="720">
                  <c:v>7.21</c:v>
                </c:pt>
                <c:pt idx="721">
                  <c:v>7.22</c:v>
                </c:pt>
                <c:pt idx="722">
                  <c:v>7.23</c:v>
                </c:pt>
                <c:pt idx="723">
                  <c:v>7.24</c:v>
                </c:pt>
                <c:pt idx="724">
                  <c:v>7.25</c:v>
                </c:pt>
                <c:pt idx="725">
                  <c:v>7.26</c:v>
                </c:pt>
                <c:pt idx="726">
                  <c:v>7.27</c:v>
                </c:pt>
                <c:pt idx="727">
                  <c:v>7.28</c:v>
                </c:pt>
                <c:pt idx="728">
                  <c:v>7.29</c:v>
                </c:pt>
                <c:pt idx="729">
                  <c:v>7.3</c:v>
                </c:pt>
                <c:pt idx="730">
                  <c:v>7.31</c:v>
                </c:pt>
                <c:pt idx="731">
                  <c:v>7.32</c:v>
                </c:pt>
                <c:pt idx="732">
                  <c:v>7.33</c:v>
                </c:pt>
                <c:pt idx="733">
                  <c:v>7.34</c:v>
                </c:pt>
                <c:pt idx="734">
                  <c:v>7.35</c:v>
                </c:pt>
                <c:pt idx="735">
                  <c:v>7.36</c:v>
                </c:pt>
                <c:pt idx="736">
                  <c:v>7.37</c:v>
                </c:pt>
                <c:pt idx="737">
                  <c:v>7.38</c:v>
                </c:pt>
                <c:pt idx="738">
                  <c:v>7.39</c:v>
                </c:pt>
                <c:pt idx="739">
                  <c:v>7.4</c:v>
                </c:pt>
                <c:pt idx="740">
                  <c:v>7.41</c:v>
                </c:pt>
                <c:pt idx="741">
                  <c:v>7.42</c:v>
                </c:pt>
                <c:pt idx="742">
                  <c:v>7.43</c:v>
                </c:pt>
                <c:pt idx="743">
                  <c:v>7.44</c:v>
                </c:pt>
                <c:pt idx="744">
                  <c:v>7.45</c:v>
                </c:pt>
                <c:pt idx="745">
                  <c:v>7.46</c:v>
                </c:pt>
                <c:pt idx="746">
                  <c:v>7.47</c:v>
                </c:pt>
                <c:pt idx="747">
                  <c:v>7.48</c:v>
                </c:pt>
                <c:pt idx="748">
                  <c:v>7.49</c:v>
                </c:pt>
                <c:pt idx="749">
                  <c:v>7.5</c:v>
                </c:pt>
                <c:pt idx="750">
                  <c:v>7.51</c:v>
                </c:pt>
                <c:pt idx="751">
                  <c:v>7.52</c:v>
                </c:pt>
                <c:pt idx="752">
                  <c:v>7.53</c:v>
                </c:pt>
                <c:pt idx="753">
                  <c:v>7.54</c:v>
                </c:pt>
                <c:pt idx="754">
                  <c:v>7.55</c:v>
                </c:pt>
                <c:pt idx="755">
                  <c:v>7.56</c:v>
                </c:pt>
                <c:pt idx="756">
                  <c:v>7.57</c:v>
                </c:pt>
                <c:pt idx="757">
                  <c:v>7.58</c:v>
                </c:pt>
                <c:pt idx="758">
                  <c:v>7.59</c:v>
                </c:pt>
                <c:pt idx="759">
                  <c:v>7.6</c:v>
                </c:pt>
                <c:pt idx="760">
                  <c:v>7.61</c:v>
                </c:pt>
                <c:pt idx="761">
                  <c:v>7.62</c:v>
                </c:pt>
                <c:pt idx="762">
                  <c:v>7.63</c:v>
                </c:pt>
                <c:pt idx="763">
                  <c:v>7.64</c:v>
                </c:pt>
                <c:pt idx="764">
                  <c:v>7.65</c:v>
                </c:pt>
                <c:pt idx="765">
                  <c:v>7.66</c:v>
                </c:pt>
                <c:pt idx="766">
                  <c:v>7.67</c:v>
                </c:pt>
                <c:pt idx="767">
                  <c:v>7.68</c:v>
                </c:pt>
                <c:pt idx="768">
                  <c:v>7.69</c:v>
                </c:pt>
                <c:pt idx="769">
                  <c:v>7.7</c:v>
                </c:pt>
                <c:pt idx="770">
                  <c:v>7.71</c:v>
                </c:pt>
                <c:pt idx="771">
                  <c:v>7.72</c:v>
                </c:pt>
                <c:pt idx="772">
                  <c:v>7.73</c:v>
                </c:pt>
                <c:pt idx="773">
                  <c:v>7.74</c:v>
                </c:pt>
                <c:pt idx="774">
                  <c:v>7.75</c:v>
                </c:pt>
                <c:pt idx="775">
                  <c:v>7.76</c:v>
                </c:pt>
                <c:pt idx="776">
                  <c:v>7.77</c:v>
                </c:pt>
                <c:pt idx="777">
                  <c:v>7.78</c:v>
                </c:pt>
                <c:pt idx="778">
                  <c:v>7.79</c:v>
                </c:pt>
                <c:pt idx="779">
                  <c:v>7.8</c:v>
                </c:pt>
                <c:pt idx="780">
                  <c:v>7.81</c:v>
                </c:pt>
                <c:pt idx="781">
                  <c:v>7.82</c:v>
                </c:pt>
                <c:pt idx="782">
                  <c:v>7.83</c:v>
                </c:pt>
                <c:pt idx="783">
                  <c:v>7.84</c:v>
                </c:pt>
                <c:pt idx="784">
                  <c:v>7.85</c:v>
                </c:pt>
                <c:pt idx="785">
                  <c:v>7.86</c:v>
                </c:pt>
                <c:pt idx="786">
                  <c:v>7.87</c:v>
                </c:pt>
                <c:pt idx="787">
                  <c:v>7.88</c:v>
                </c:pt>
                <c:pt idx="788">
                  <c:v>7.89</c:v>
                </c:pt>
                <c:pt idx="789">
                  <c:v>7.9</c:v>
                </c:pt>
                <c:pt idx="790">
                  <c:v>7.91</c:v>
                </c:pt>
                <c:pt idx="791">
                  <c:v>7.92</c:v>
                </c:pt>
                <c:pt idx="792">
                  <c:v>7.93</c:v>
                </c:pt>
                <c:pt idx="793">
                  <c:v>7.94</c:v>
                </c:pt>
                <c:pt idx="794">
                  <c:v>7.95</c:v>
                </c:pt>
                <c:pt idx="795">
                  <c:v>7.96</c:v>
                </c:pt>
                <c:pt idx="796">
                  <c:v>7.97</c:v>
                </c:pt>
                <c:pt idx="797">
                  <c:v>7.98</c:v>
                </c:pt>
                <c:pt idx="798">
                  <c:v>7.99</c:v>
                </c:pt>
                <c:pt idx="799">
                  <c:v>8</c:v>
                </c:pt>
                <c:pt idx="800">
                  <c:v>8.01</c:v>
                </c:pt>
                <c:pt idx="801">
                  <c:v>8.02</c:v>
                </c:pt>
                <c:pt idx="802">
                  <c:v>8.0299999999999994</c:v>
                </c:pt>
                <c:pt idx="803">
                  <c:v>8.0399999999999991</c:v>
                </c:pt>
                <c:pt idx="804">
                  <c:v>8.0500000000000007</c:v>
                </c:pt>
                <c:pt idx="805">
                  <c:v>8.06</c:v>
                </c:pt>
                <c:pt idx="806">
                  <c:v>8.07</c:v>
                </c:pt>
                <c:pt idx="807">
                  <c:v>8.08</c:v>
                </c:pt>
                <c:pt idx="808">
                  <c:v>8.09</c:v>
                </c:pt>
                <c:pt idx="809">
                  <c:v>8.1</c:v>
                </c:pt>
                <c:pt idx="810">
                  <c:v>8.11</c:v>
                </c:pt>
                <c:pt idx="811">
                  <c:v>8.1199999999999992</c:v>
                </c:pt>
                <c:pt idx="812">
                  <c:v>8.1300000000000008</c:v>
                </c:pt>
                <c:pt idx="813">
                  <c:v>8.14</c:v>
                </c:pt>
                <c:pt idx="814">
                  <c:v>8.15</c:v>
                </c:pt>
                <c:pt idx="815">
                  <c:v>8.16</c:v>
                </c:pt>
                <c:pt idx="816">
                  <c:v>8.17</c:v>
                </c:pt>
                <c:pt idx="817">
                  <c:v>8.18</c:v>
                </c:pt>
                <c:pt idx="818">
                  <c:v>8.19</c:v>
                </c:pt>
                <c:pt idx="819">
                  <c:v>8.1999999999999993</c:v>
                </c:pt>
                <c:pt idx="820">
                  <c:v>8.2100000000000009</c:v>
                </c:pt>
                <c:pt idx="821">
                  <c:v>8.2200000000000006</c:v>
                </c:pt>
                <c:pt idx="822">
                  <c:v>8.23</c:v>
                </c:pt>
                <c:pt idx="823">
                  <c:v>8.24</c:v>
                </c:pt>
                <c:pt idx="824">
                  <c:v>8.25</c:v>
                </c:pt>
                <c:pt idx="825">
                  <c:v>8.26</c:v>
                </c:pt>
                <c:pt idx="826">
                  <c:v>8.27</c:v>
                </c:pt>
                <c:pt idx="827">
                  <c:v>8.2799999999999994</c:v>
                </c:pt>
                <c:pt idx="828">
                  <c:v>8.2899999999999991</c:v>
                </c:pt>
                <c:pt idx="829">
                  <c:v>8.3000000000000007</c:v>
                </c:pt>
                <c:pt idx="830">
                  <c:v>8.31</c:v>
                </c:pt>
                <c:pt idx="831">
                  <c:v>8.32</c:v>
                </c:pt>
                <c:pt idx="832">
                  <c:v>8.33</c:v>
                </c:pt>
                <c:pt idx="833">
                  <c:v>8.34</c:v>
                </c:pt>
                <c:pt idx="834">
                  <c:v>8.35</c:v>
                </c:pt>
                <c:pt idx="835">
                  <c:v>8.36</c:v>
                </c:pt>
                <c:pt idx="836">
                  <c:v>8.3699999999999992</c:v>
                </c:pt>
                <c:pt idx="837">
                  <c:v>8.3800000000000008</c:v>
                </c:pt>
                <c:pt idx="838">
                  <c:v>8.39</c:v>
                </c:pt>
                <c:pt idx="839">
                  <c:v>8.4</c:v>
                </c:pt>
                <c:pt idx="840">
                  <c:v>8.41</c:v>
                </c:pt>
                <c:pt idx="841">
                  <c:v>8.42</c:v>
                </c:pt>
                <c:pt idx="842">
                  <c:v>8.43</c:v>
                </c:pt>
                <c:pt idx="843">
                  <c:v>8.44</c:v>
                </c:pt>
                <c:pt idx="844">
                  <c:v>8.4499999999999993</c:v>
                </c:pt>
                <c:pt idx="845">
                  <c:v>8.4600000000000009</c:v>
                </c:pt>
                <c:pt idx="846">
                  <c:v>8.4700000000000006</c:v>
                </c:pt>
                <c:pt idx="847">
                  <c:v>8.48</c:v>
                </c:pt>
                <c:pt idx="848">
                  <c:v>8.49</c:v>
                </c:pt>
                <c:pt idx="849">
                  <c:v>8.5</c:v>
                </c:pt>
                <c:pt idx="850">
                  <c:v>8.51</c:v>
                </c:pt>
                <c:pt idx="851">
                  <c:v>8.52</c:v>
                </c:pt>
                <c:pt idx="852">
                  <c:v>8.5299999999999994</c:v>
                </c:pt>
                <c:pt idx="853">
                  <c:v>8.5399999999999991</c:v>
                </c:pt>
                <c:pt idx="854">
                  <c:v>8.5500000000000007</c:v>
                </c:pt>
                <c:pt idx="855">
                  <c:v>8.56</c:v>
                </c:pt>
                <c:pt idx="856">
                  <c:v>8.57</c:v>
                </c:pt>
                <c:pt idx="857">
                  <c:v>8.58</c:v>
                </c:pt>
                <c:pt idx="858">
                  <c:v>8.59</c:v>
                </c:pt>
                <c:pt idx="859">
                  <c:v>8.6</c:v>
                </c:pt>
                <c:pt idx="860">
                  <c:v>8.61</c:v>
                </c:pt>
                <c:pt idx="861">
                  <c:v>8.6199999999999992</c:v>
                </c:pt>
                <c:pt idx="862">
                  <c:v>8.6300000000000008</c:v>
                </c:pt>
                <c:pt idx="863">
                  <c:v>8.64</c:v>
                </c:pt>
                <c:pt idx="864">
                  <c:v>8.65</c:v>
                </c:pt>
                <c:pt idx="865">
                  <c:v>8.66</c:v>
                </c:pt>
                <c:pt idx="866">
                  <c:v>8.67</c:v>
                </c:pt>
                <c:pt idx="867">
                  <c:v>8.68</c:v>
                </c:pt>
                <c:pt idx="868">
                  <c:v>8.69</c:v>
                </c:pt>
                <c:pt idx="869">
                  <c:v>8.6999999999999993</c:v>
                </c:pt>
                <c:pt idx="870">
                  <c:v>8.7100000000000009</c:v>
                </c:pt>
                <c:pt idx="871">
                  <c:v>8.7200000000000006</c:v>
                </c:pt>
                <c:pt idx="872">
                  <c:v>8.73</c:v>
                </c:pt>
                <c:pt idx="873">
                  <c:v>8.74</c:v>
                </c:pt>
                <c:pt idx="874">
                  <c:v>8.75</c:v>
                </c:pt>
                <c:pt idx="875">
                  <c:v>8.76</c:v>
                </c:pt>
                <c:pt idx="876">
                  <c:v>8.77</c:v>
                </c:pt>
                <c:pt idx="877">
                  <c:v>8.7799999999999994</c:v>
                </c:pt>
                <c:pt idx="878">
                  <c:v>8.7899999999999991</c:v>
                </c:pt>
                <c:pt idx="879">
                  <c:v>8.8000000000000007</c:v>
                </c:pt>
                <c:pt idx="880">
                  <c:v>8.81</c:v>
                </c:pt>
                <c:pt idx="881">
                  <c:v>8.82</c:v>
                </c:pt>
                <c:pt idx="882">
                  <c:v>8.83</c:v>
                </c:pt>
                <c:pt idx="883">
                  <c:v>8.84</c:v>
                </c:pt>
                <c:pt idx="884">
                  <c:v>8.85</c:v>
                </c:pt>
                <c:pt idx="885">
                  <c:v>8.86</c:v>
                </c:pt>
                <c:pt idx="886">
                  <c:v>8.8699999999999992</c:v>
                </c:pt>
                <c:pt idx="887">
                  <c:v>8.8800000000000008</c:v>
                </c:pt>
                <c:pt idx="888">
                  <c:v>8.89</c:v>
                </c:pt>
                <c:pt idx="889">
                  <c:v>8.9</c:v>
                </c:pt>
                <c:pt idx="890">
                  <c:v>8.91</c:v>
                </c:pt>
                <c:pt idx="891">
                  <c:v>8.92</c:v>
                </c:pt>
                <c:pt idx="892">
                  <c:v>8.93</c:v>
                </c:pt>
                <c:pt idx="893">
                  <c:v>8.94</c:v>
                </c:pt>
                <c:pt idx="894">
                  <c:v>8.9499999999999993</c:v>
                </c:pt>
                <c:pt idx="895">
                  <c:v>8.9600000000000009</c:v>
                </c:pt>
                <c:pt idx="896">
                  <c:v>8.9700000000000006</c:v>
                </c:pt>
                <c:pt idx="897">
                  <c:v>8.98</c:v>
                </c:pt>
                <c:pt idx="898">
                  <c:v>8.99</c:v>
                </c:pt>
                <c:pt idx="899">
                  <c:v>9</c:v>
                </c:pt>
                <c:pt idx="900">
                  <c:v>9.01</c:v>
                </c:pt>
                <c:pt idx="901">
                  <c:v>9.02</c:v>
                </c:pt>
                <c:pt idx="902">
                  <c:v>9.0299999999999994</c:v>
                </c:pt>
                <c:pt idx="903">
                  <c:v>9.0399999999999991</c:v>
                </c:pt>
                <c:pt idx="904">
                  <c:v>9.0500000000000007</c:v>
                </c:pt>
                <c:pt idx="905">
                  <c:v>9.06</c:v>
                </c:pt>
                <c:pt idx="906">
                  <c:v>9.07</c:v>
                </c:pt>
                <c:pt idx="907">
                  <c:v>9.08</c:v>
                </c:pt>
                <c:pt idx="908">
                  <c:v>9.09</c:v>
                </c:pt>
                <c:pt idx="909">
                  <c:v>9.1</c:v>
                </c:pt>
                <c:pt idx="910">
                  <c:v>9.11</c:v>
                </c:pt>
                <c:pt idx="911">
                  <c:v>9.1199999999999992</c:v>
                </c:pt>
                <c:pt idx="912">
                  <c:v>9.1300000000000008</c:v>
                </c:pt>
                <c:pt idx="913">
                  <c:v>9.14</c:v>
                </c:pt>
                <c:pt idx="914">
                  <c:v>9.15</c:v>
                </c:pt>
                <c:pt idx="915">
                  <c:v>9.16</c:v>
                </c:pt>
                <c:pt idx="916">
                  <c:v>9.17</c:v>
                </c:pt>
                <c:pt idx="917">
                  <c:v>9.18</c:v>
                </c:pt>
                <c:pt idx="918">
                  <c:v>9.19</c:v>
                </c:pt>
                <c:pt idx="919">
                  <c:v>9.1999999999999993</c:v>
                </c:pt>
                <c:pt idx="920">
                  <c:v>9.2100000000000009</c:v>
                </c:pt>
                <c:pt idx="921">
                  <c:v>9.2200000000000006</c:v>
                </c:pt>
                <c:pt idx="922">
                  <c:v>9.23</c:v>
                </c:pt>
                <c:pt idx="923">
                  <c:v>9.24</c:v>
                </c:pt>
                <c:pt idx="924">
                  <c:v>9.25</c:v>
                </c:pt>
                <c:pt idx="925">
                  <c:v>9.26</c:v>
                </c:pt>
                <c:pt idx="926">
                  <c:v>9.27</c:v>
                </c:pt>
                <c:pt idx="927">
                  <c:v>9.2799999999999994</c:v>
                </c:pt>
                <c:pt idx="928">
                  <c:v>9.2899999999999991</c:v>
                </c:pt>
                <c:pt idx="929">
                  <c:v>9.3000000000000007</c:v>
                </c:pt>
                <c:pt idx="930">
                  <c:v>9.31</c:v>
                </c:pt>
                <c:pt idx="931">
                  <c:v>9.32</c:v>
                </c:pt>
                <c:pt idx="932">
                  <c:v>9.33</c:v>
                </c:pt>
                <c:pt idx="933">
                  <c:v>9.34</c:v>
                </c:pt>
                <c:pt idx="934">
                  <c:v>9.35</c:v>
                </c:pt>
                <c:pt idx="935">
                  <c:v>9.36</c:v>
                </c:pt>
                <c:pt idx="936">
                  <c:v>9.3699999999999992</c:v>
                </c:pt>
                <c:pt idx="937">
                  <c:v>9.3800000000000008</c:v>
                </c:pt>
                <c:pt idx="938">
                  <c:v>9.39</c:v>
                </c:pt>
                <c:pt idx="939">
                  <c:v>9.4</c:v>
                </c:pt>
                <c:pt idx="940">
                  <c:v>9.41</c:v>
                </c:pt>
                <c:pt idx="941">
                  <c:v>9.42</c:v>
                </c:pt>
                <c:pt idx="942">
                  <c:v>9.43</c:v>
                </c:pt>
                <c:pt idx="943">
                  <c:v>9.44</c:v>
                </c:pt>
                <c:pt idx="944">
                  <c:v>9.4499999999999993</c:v>
                </c:pt>
                <c:pt idx="945">
                  <c:v>9.4600000000000009</c:v>
                </c:pt>
                <c:pt idx="946">
                  <c:v>9.4700000000000006</c:v>
                </c:pt>
                <c:pt idx="947">
                  <c:v>9.48</c:v>
                </c:pt>
                <c:pt idx="948">
                  <c:v>9.49</c:v>
                </c:pt>
                <c:pt idx="949">
                  <c:v>9.5</c:v>
                </c:pt>
                <c:pt idx="950">
                  <c:v>9.51</c:v>
                </c:pt>
                <c:pt idx="951">
                  <c:v>9.52</c:v>
                </c:pt>
                <c:pt idx="952">
                  <c:v>9.5299999999999994</c:v>
                </c:pt>
                <c:pt idx="953">
                  <c:v>9.5399999999999991</c:v>
                </c:pt>
                <c:pt idx="954">
                  <c:v>9.5500000000000007</c:v>
                </c:pt>
                <c:pt idx="955">
                  <c:v>9.56</c:v>
                </c:pt>
                <c:pt idx="956">
                  <c:v>9.57</c:v>
                </c:pt>
                <c:pt idx="957">
                  <c:v>9.58</c:v>
                </c:pt>
                <c:pt idx="958">
                  <c:v>9.59</c:v>
                </c:pt>
                <c:pt idx="959">
                  <c:v>9.6</c:v>
                </c:pt>
                <c:pt idx="960">
                  <c:v>9.61</c:v>
                </c:pt>
                <c:pt idx="961">
                  <c:v>9.6199999999999992</c:v>
                </c:pt>
                <c:pt idx="962">
                  <c:v>9.6300000000000008</c:v>
                </c:pt>
                <c:pt idx="963">
                  <c:v>9.64</c:v>
                </c:pt>
                <c:pt idx="964">
                  <c:v>9.65</c:v>
                </c:pt>
                <c:pt idx="965">
                  <c:v>9.66</c:v>
                </c:pt>
                <c:pt idx="966">
                  <c:v>9.67</c:v>
                </c:pt>
                <c:pt idx="967">
                  <c:v>9.68</c:v>
                </c:pt>
                <c:pt idx="968">
                  <c:v>9.69</c:v>
                </c:pt>
                <c:pt idx="969">
                  <c:v>9.6999999999999993</c:v>
                </c:pt>
                <c:pt idx="970">
                  <c:v>9.7100000000000009</c:v>
                </c:pt>
                <c:pt idx="971">
                  <c:v>9.7200000000000006</c:v>
                </c:pt>
                <c:pt idx="972">
                  <c:v>9.73</c:v>
                </c:pt>
                <c:pt idx="973">
                  <c:v>9.74</c:v>
                </c:pt>
                <c:pt idx="974">
                  <c:v>9.75</c:v>
                </c:pt>
                <c:pt idx="975">
                  <c:v>9.76</c:v>
                </c:pt>
                <c:pt idx="976">
                  <c:v>9.77</c:v>
                </c:pt>
                <c:pt idx="977">
                  <c:v>9.7799999999999994</c:v>
                </c:pt>
                <c:pt idx="978">
                  <c:v>9.7899999999999991</c:v>
                </c:pt>
                <c:pt idx="979">
                  <c:v>9.8000000000000007</c:v>
                </c:pt>
                <c:pt idx="980">
                  <c:v>9.81</c:v>
                </c:pt>
                <c:pt idx="981">
                  <c:v>9.82</c:v>
                </c:pt>
                <c:pt idx="982">
                  <c:v>9.83</c:v>
                </c:pt>
                <c:pt idx="983">
                  <c:v>9.84</c:v>
                </c:pt>
                <c:pt idx="984">
                  <c:v>9.85</c:v>
                </c:pt>
                <c:pt idx="985">
                  <c:v>9.86</c:v>
                </c:pt>
                <c:pt idx="986">
                  <c:v>9.8699999999999992</c:v>
                </c:pt>
                <c:pt idx="987">
                  <c:v>9.8800000000000008</c:v>
                </c:pt>
                <c:pt idx="988">
                  <c:v>9.89</c:v>
                </c:pt>
                <c:pt idx="989">
                  <c:v>9.9</c:v>
                </c:pt>
                <c:pt idx="990">
                  <c:v>9.91</c:v>
                </c:pt>
                <c:pt idx="991">
                  <c:v>9.92</c:v>
                </c:pt>
                <c:pt idx="992">
                  <c:v>9.93</c:v>
                </c:pt>
                <c:pt idx="993">
                  <c:v>9.94</c:v>
                </c:pt>
                <c:pt idx="994">
                  <c:v>9.9499999999999993</c:v>
                </c:pt>
                <c:pt idx="995">
                  <c:v>9.9600000000000009</c:v>
                </c:pt>
                <c:pt idx="996">
                  <c:v>9.9700000000000006</c:v>
                </c:pt>
                <c:pt idx="997">
                  <c:v>9.98</c:v>
                </c:pt>
                <c:pt idx="998">
                  <c:v>9.99</c:v>
                </c:pt>
                <c:pt idx="999">
                  <c:v>10</c:v>
                </c:pt>
                <c:pt idx="1000">
                  <c:v>10.01</c:v>
                </c:pt>
                <c:pt idx="1001">
                  <c:v>10.02</c:v>
                </c:pt>
                <c:pt idx="1002">
                  <c:v>10.029999999999999</c:v>
                </c:pt>
                <c:pt idx="1003">
                  <c:v>10.039999999999999</c:v>
                </c:pt>
                <c:pt idx="1004">
                  <c:v>10.050000000000001</c:v>
                </c:pt>
                <c:pt idx="1005">
                  <c:v>10.06</c:v>
                </c:pt>
                <c:pt idx="1006">
                  <c:v>10.07</c:v>
                </c:pt>
                <c:pt idx="1007">
                  <c:v>10.08</c:v>
                </c:pt>
                <c:pt idx="1008">
                  <c:v>10.09</c:v>
                </c:pt>
                <c:pt idx="1009">
                  <c:v>10.1</c:v>
                </c:pt>
                <c:pt idx="1010">
                  <c:v>10.11</c:v>
                </c:pt>
                <c:pt idx="1011">
                  <c:v>10.119999999999999</c:v>
                </c:pt>
                <c:pt idx="1012">
                  <c:v>10.130000000000001</c:v>
                </c:pt>
                <c:pt idx="1013">
                  <c:v>10.14</c:v>
                </c:pt>
                <c:pt idx="1014">
                  <c:v>10.15</c:v>
                </c:pt>
                <c:pt idx="1015">
                  <c:v>10.16</c:v>
                </c:pt>
                <c:pt idx="1016">
                  <c:v>10.17</c:v>
                </c:pt>
                <c:pt idx="1017">
                  <c:v>10.18</c:v>
                </c:pt>
                <c:pt idx="1018">
                  <c:v>10.19</c:v>
                </c:pt>
                <c:pt idx="1019">
                  <c:v>10.199999999999999</c:v>
                </c:pt>
                <c:pt idx="1020">
                  <c:v>10.210000000000001</c:v>
                </c:pt>
                <c:pt idx="1021">
                  <c:v>10.220000000000001</c:v>
                </c:pt>
                <c:pt idx="1022">
                  <c:v>10.23</c:v>
                </c:pt>
                <c:pt idx="1023">
                  <c:v>10.24</c:v>
                </c:pt>
                <c:pt idx="1024">
                  <c:v>10.25</c:v>
                </c:pt>
                <c:pt idx="1025">
                  <c:v>10.26</c:v>
                </c:pt>
                <c:pt idx="1026">
                  <c:v>10.27</c:v>
                </c:pt>
                <c:pt idx="1027">
                  <c:v>10.28</c:v>
                </c:pt>
                <c:pt idx="1028">
                  <c:v>10.29</c:v>
                </c:pt>
                <c:pt idx="1029">
                  <c:v>10.3</c:v>
                </c:pt>
                <c:pt idx="1030">
                  <c:v>10.31</c:v>
                </c:pt>
                <c:pt idx="1031">
                  <c:v>10.32</c:v>
                </c:pt>
                <c:pt idx="1032">
                  <c:v>10.33</c:v>
                </c:pt>
                <c:pt idx="1033">
                  <c:v>10.34</c:v>
                </c:pt>
                <c:pt idx="1034">
                  <c:v>10.35</c:v>
                </c:pt>
                <c:pt idx="1035">
                  <c:v>10.36</c:v>
                </c:pt>
                <c:pt idx="1036">
                  <c:v>10.37</c:v>
                </c:pt>
                <c:pt idx="1037">
                  <c:v>10.38</c:v>
                </c:pt>
                <c:pt idx="1038">
                  <c:v>10.39</c:v>
                </c:pt>
                <c:pt idx="1039">
                  <c:v>10.4</c:v>
                </c:pt>
                <c:pt idx="1040">
                  <c:v>10.41</c:v>
                </c:pt>
                <c:pt idx="1041">
                  <c:v>10.42</c:v>
                </c:pt>
                <c:pt idx="1042">
                  <c:v>10.43</c:v>
                </c:pt>
                <c:pt idx="1043">
                  <c:v>10.44</c:v>
                </c:pt>
                <c:pt idx="1044">
                  <c:v>10.45</c:v>
                </c:pt>
                <c:pt idx="1045">
                  <c:v>10.46</c:v>
                </c:pt>
                <c:pt idx="1046">
                  <c:v>10.47</c:v>
                </c:pt>
                <c:pt idx="1047">
                  <c:v>10.48</c:v>
                </c:pt>
                <c:pt idx="1048">
                  <c:v>10.49</c:v>
                </c:pt>
                <c:pt idx="1049">
                  <c:v>10.5</c:v>
                </c:pt>
                <c:pt idx="1050">
                  <c:v>10.51</c:v>
                </c:pt>
                <c:pt idx="1051">
                  <c:v>10.52</c:v>
                </c:pt>
                <c:pt idx="1052">
                  <c:v>10.53</c:v>
                </c:pt>
                <c:pt idx="1053">
                  <c:v>10.54</c:v>
                </c:pt>
                <c:pt idx="1054">
                  <c:v>10.55</c:v>
                </c:pt>
                <c:pt idx="1055">
                  <c:v>10.56</c:v>
                </c:pt>
                <c:pt idx="1056">
                  <c:v>10.57</c:v>
                </c:pt>
                <c:pt idx="1057">
                  <c:v>10.58</c:v>
                </c:pt>
                <c:pt idx="1058">
                  <c:v>10.59</c:v>
                </c:pt>
                <c:pt idx="1059">
                  <c:v>10.6</c:v>
                </c:pt>
                <c:pt idx="1060">
                  <c:v>10.61</c:v>
                </c:pt>
                <c:pt idx="1061">
                  <c:v>10.62</c:v>
                </c:pt>
                <c:pt idx="1062">
                  <c:v>10.63</c:v>
                </c:pt>
                <c:pt idx="1063">
                  <c:v>10.64</c:v>
                </c:pt>
                <c:pt idx="1064">
                  <c:v>10.65</c:v>
                </c:pt>
                <c:pt idx="1065">
                  <c:v>10.66</c:v>
                </c:pt>
                <c:pt idx="1066">
                  <c:v>10.67</c:v>
                </c:pt>
                <c:pt idx="1067">
                  <c:v>10.68</c:v>
                </c:pt>
                <c:pt idx="1068">
                  <c:v>10.69</c:v>
                </c:pt>
                <c:pt idx="1069">
                  <c:v>10.7</c:v>
                </c:pt>
                <c:pt idx="1070">
                  <c:v>10.71</c:v>
                </c:pt>
                <c:pt idx="1071">
                  <c:v>10.72</c:v>
                </c:pt>
                <c:pt idx="1072">
                  <c:v>10.73</c:v>
                </c:pt>
                <c:pt idx="1073">
                  <c:v>10.74</c:v>
                </c:pt>
                <c:pt idx="1074">
                  <c:v>10.75</c:v>
                </c:pt>
                <c:pt idx="1075">
                  <c:v>10.76</c:v>
                </c:pt>
                <c:pt idx="1076">
                  <c:v>10.77</c:v>
                </c:pt>
                <c:pt idx="1077">
                  <c:v>10.78</c:v>
                </c:pt>
                <c:pt idx="1078">
                  <c:v>10.79</c:v>
                </c:pt>
                <c:pt idx="1079">
                  <c:v>10.8</c:v>
                </c:pt>
                <c:pt idx="1080">
                  <c:v>10.81</c:v>
                </c:pt>
                <c:pt idx="1081">
                  <c:v>10.82</c:v>
                </c:pt>
                <c:pt idx="1082">
                  <c:v>10.83</c:v>
                </c:pt>
                <c:pt idx="1083">
                  <c:v>10.84</c:v>
                </c:pt>
                <c:pt idx="1084">
                  <c:v>10.85</c:v>
                </c:pt>
                <c:pt idx="1085">
                  <c:v>10.86</c:v>
                </c:pt>
                <c:pt idx="1086">
                  <c:v>10.87</c:v>
                </c:pt>
                <c:pt idx="1087">
                  <c:v>10.88</c:v>
                </c:pt>
                <c:pt idx="1088">
                  <c:v>10.89</c:v>
                </c:pt>
                <c:pt idx="1089">
                  <c:v>10.9</c:v>
                </c:pt>
                <c:pt idx="1090">
                  <c:v>10.91</c:v>
                </c:pt>
                <c:pt idx="1091">
                  <c:v>10.92</c:v>
                </c:pt>
                <c:pt idx="1092">
                  <c:v>10.93</c:v>
                </c:pt>
                <c:pt idx="1093">
                  <c:v>10.94</c:v>
                </c:pt>
                <c:pt idx="1094">
                  <c:v>10.95</c:v>
                </c:pt>
                <c:pt idx="1095">
                  <c:v>10.96</c:v>
                </c:pt>
                <c:pt idx="1096">
                  <c:v>10.97</c:v>
                </c:pt>
                <c:pt idx="1097">
                  <c:v>10.98</c:v>
                </c:pt>
                <c:pt idx="1098">
                  <c:v>10.99</c:v>
                </c:pt>
                <c:pt idx="1099">
                  <c:v>11</c:v>
                </c:pt>
                <c:pt idx="1100">
                  <c:v>11.01</c:v>
                </c:pt>
                <c:pt idx="1101">
                  <c:v>11.02</c:v>
                </c:pt>
                <c:pt idx="1102">
                  <c:v>11.03</c:v>
                </c:pt>
                <c:pt idx="1103">
                  <c:v>11.04</c:v>
                </c:pt>
                <c:pt idx="1104">
                  <c:v>11.05</c:v>
                </c:pt>
                <c:pt idx="1105">
                  <c:v>11.06</c:v>
                </c:pt>
                <c:pt idx="1106">
                  <c:v>11.07</c:v>
                </c:pt>
                <c:pt idx="1107">
                  <c:v>11.08</c:v>
                </c:pt>
                <c:pt idx="1108">
                  <c:v>11.09</c:v>
                </c:pt>
                <c:pt idx="1109">
                  <c:v>11.1</c:v>
                </c:pt>
                <c:pt idx="1110">
                  <c:v>11.11</c:v>
                </c:pt>
                <c:pt idx="1111">
                  <c:v>11.12</c:v>
                </c:pt>
                <c:pt idx="1112">
                  <c:v>11.13</c:v>
                </c:pt>
                <c:pt idx="1113">
                  <c:v>11.14</c:v>
                </c:pt>
                <c:pt idx="1114">
                  <c:v>11.15</c:v>
                </c:pt>
                <c:pt idx="1115">
                  <c:v>11.16</c:v>
                </c:pt>
                <c:pt idx="1116">
                  <c:v>11.17</c:v>
                </c:pt>
                <c:pt idx="1117">
                  <c:v>11.18</c:v>
                </c:pt>
                <c:pt idx="1118">
                  <c:v>11.19</c:v>
                </c:pt>
                <c:pt idx="1119">
                  <c:v>11.2</c:v>
                </c:pt>
                <c:pt idx="1120">
                  <c:v>11.21</c:v>
                </c:pt>
                <c:pt idx="1121">
                  <c:v>11.22</c:v>
                </c:pt>
                <c:pt idx="1122">
                  <c:v>11.23</c:v>
                </c:pt>
                <c:pt idx="1123">
                  <c:v>11.24</c:v>
                </c:pt>
                <c:pt idx="1124">
                  <c:v>11.25</c:v>
                </c:pt>
                <c:pt idx="1125">
                  <c:v>11.26</c:v>
                </c:pt>
                <c:pt idx="1126">
                  <c:v>11.27</c:v>
                </c:pt>
                <c:pt idx="1127">
                  <c:v>11.28</c:v>
                </c:pt>
                <c:pt idx="1128">
                  <c:v>11.29</c:v>
                </c:pt>
                <c:pt idx="1129">
                  <c:v>11.3</c:v>
                </c:pt>
                <c:pt idx="1130">
                  <c:v>11.31</c:v>
                </c:pt>
                <c:pt idx="1131">
                  <c:v>11.32</c:v>
                </c:pt>
                <c:pt idx="1132">
                  <c:v>11.33</c:v>
                </c:pt>
                <c:pt idx="1133">
                  <c:v>11.34</c:v>
                </c:pt>
                <c:pt idx="1134">
                  <c:v>11.35</c:v>
                </c:pt>
                <c:pt idx="1135">
                  <c:v>11.36</c:v>
                </c:pt>
                <c:pt idx="1136">
                  <c:v>11.37</c:v>
                </c:pt>
                <c:pt idx="1137">
                  <c:v>11.38</c:v>
                </c:pt>
                <c:pt idx="1138">
                  <c:v>11.39</c:v>
                </c:pt>
                <c:pt idx="1139">
                  <c:v>11.4</c:v>
                </c:pt>
                <c:pt idx="1140">
                  <c:v>11.41</c:v>
                </c:pt>
                <c:pt idx="1141">
                  <c:v>11.42</c:v>
                </c:pt>
                <c:pt idx="1142">
                  <c:v>11.43</c:v>
                </c:pt>
                <c:pt idx="1143">
                  <c:v>11.44</c:v>
                </c:pt>
                <c:pt idx="1144">
                  <c:v>11.45</c:v>
                </c:pt>
                <c:pt idx="1145">
                  <c:v>11.46</c:v>
                </c:pt>
                <c:pt idx="1146">
                  <c:v>11.47</c:v>
                </c:pt>
                <c:pt idx="1147">
                  <c:v>11.48</c:v>
                </c:pt>
                <c:pt idx="1148">
                  <c:v>11.49</c:v>
                </c:pt>
                <c:pt idx="1149">
                  <c:v>11.5</c:v>
                </c:pt>
                <c:pt idx="1150">
                  <c:v>11.51</c:v>
                </c:pt>
                <c:pt idx="1151">
                  <c:v>11.52</c:v>
                </c:pt>
                <c:pt idx="1152">
                  <c:v>11.53</c:v>
                </c:pt>
                <c:pt idx="1153">
                  <c:v>11.54</c:v>
                </c:pt>
                <c:pt idx="1154">
                  <c:v>11.55</c:v>
                </c:pt>
                <c:pt idx="1155">
                  <c:v>11.56</c:v>
                </c:pt>
                <c:pt idx="1156">
                  <c:v>11.57</c:v>
                </c:pt>
                <c:pt idx="1157">
                  <c:v>11.58</c:v>
                </c:pt>
                <c:pt idx="1158">
                  <c:v>11.59</c:v>
                </c:pt>
                <c:pt idx="1159">
                  <c:v>11.6</c:v>
                </c:pt>
                <c:pt idx="1160">
                  <c:v>11.61</c:v>
                </c:pt>
                <c:pt idx="1161">
                  <c:v>11.62</c:v>
                </c:pt>
                <c:pt idx="1162">
                  <c:v>11.63</c:v>
                </c:pt>
                <c:pt idx="1163">
                  <c:v>11.64</c:v>
                </c:pt>
                <c:pt idx="1164">
                  <c:v>11.65</c:v>
                </c:pt>
                <c:pt idx="1165">
                  <c:v>11.66</c:v>
                </c:pt>
                <c:pt idx="1166">
                  <c:v>11.67</c:v>
                </c:pt>
                <c:pt idx="1167">
                  <c:v>11.68</c:v>
                </c:pt>
                <c:pt idx="1168">
                  <c:v>11.69</c:v>
                </c:pt>
                <c:pt idx="1169">
                  <c:v>11.7</c:v>
                </c:pt>
                <c:pt idx="1170">
                  <c:v>11.71</c:v>
                </c:pt>
                <c:pt idx="1171">
                  <c:v>11.72</c:v>
                </c:pt>
                <c:pt idx="1172">
                  <c:v>11.73</c:v>
                </c:pt>
                <c:pt idx="1173">
                  <c:v>11.74</c:v>
                </c:pt>
                <c:pt idx="1174">
                  <c:v>11.75</c:v>
                </c:pt>
                <c:pt idx="1175">
                  <c:v>11.76</c:v>
                </c:pt>
                <c:pt idx="1176">
                  <c:v>11.77</c:v>
                </c:pt>
                <c:pt idx="1177">
                  <c:v>11.78</c:v>
                </c:pt>
                <c:pt idx="1178">
                  <c:v>11.79</c:v>
                </c:pt>
                <c:pt idx="1179">
                  <c:v>11.8</c:v>
                </c:pt>
                <c:pt idx="1180">
                  <c:v>11.81</c:v>
                </c:pt>
                <c:pt idx="1181">
                  <c:v>11.82</c:v>
                </c:pt>
                <c:pt idx="1182">
                  <c:v>11.83</c:v>
                </c:pt>
                <c:pt idx="1183">
                  <c:v>11.84</c:v>
                </c:pt>
                <c:pt idx="1184">
                  <c:v>11.85</c:v>
                </c:pt>
                <c:pt idx="1185">
                  <c:v>11.86</c:v>
                </c:pt>
                <c:pt idx="1186">
                  <c:v>11.87</c:v>
                </c:pt>
                <c:pt idx="1187">
                  <c:v>11.88</c:v>
                </c:pt>
                <c:pt idx="1188">
                  <c:v>11.89</c:v>
                </c:pt>
                <c:pt idx="1189">
                  <c:v>11.9</c:v>
                </c:pt>
                <c:pt idx="1190">
                  <c:v>11.91</c:v>
                </c:pt>
                <c:pt idx="1191">
                  <c:v>11.92</c:v>
                </c:pt>
                <c:pt idx="1192">
                  <c:v>11.93</c:v>
                </c:pt>
                <c:pt idx="1193">
                  <c:v>11.94</c:v>
                </c:pt>
                <c:pt idx="1194">
                  <c:v>11.95</c:v>
                </c:pt>
                <c:pt idx="1195">
                  <c:v>11.96</c:v>
                </c:pt>
                <c:pt idx="1196">
                  <c:v>11.97</c:v>
                </c:pt>
                <c:pt idx="1197">
                  <c:v>11.98</c:v>
                </c:pt>
                <c:pt idx="1198">
                  <c:v>11.99</c:v>
                </c:pt>
                <c:pt idx="1199">
                  <c:v>12</c:v>
                </c:pt>
                <c:pt idx="1200">
                  <c:v>12.01</c:v>
                </c:pt>
                <c:pt idx="1201">
                  <c:v>12.02</c:v>
                </c:pt>
                <c:pt idx="1202">
                  <c:v>12.03</c:v>
                </c:pt>
                <c:pt idx="1203">
                  <c:v>12.04</c:v>
                </c:pt>
                <c:pt idx="1204">
                  <c:v>12.05</c:v>
                </c:pt>
                <c:pt idx="1205">
                  <c:v>12.06</c:v>
                </c:pt>
                <c:pt idx="1206">
                  <c:v>12.07</c:v>
                </c:pt>
                <c:pt idx="1207">
                  <c:v>12.08</c:v>
                </c:pt>
                <c:pt idx="1208">
                  <c:v>12.09</c:v>
                </c:pt>
                <c:pt idx="1209">
                  <c:v>12.1</c:v>
                </c:pt>
                <c:pt idx="1210">
                  <c:v>12.11</c:v>
                </c:pt>
                <c:pt idx="1211">
                  <c:v>12.12</c:v>
                </c:pt>
                <c:pt idx="1212">
                  <c:v>12.13</c:v>
                </c:pt>
                <c:pt idx="1213">
                  <c:v>12.14</c:v>
                </c:pt>
                <c:pt idx="1214">
                  <c:v>12.15</c:v>
                </c:pt>
                <c:pt idx="1215">
                  <c:v>12.16</c:v>
                </c:pt>
                <c:pt idx="1216">
                  <c:v>12.17</c:v>
                </c:pt>
                <c:pt idx="1217">
                  <c:v>12.18</c:v>
                </c:pt>
                <c:pt idx="1218">
                  <c:v>12.19</c:v>
                </c:pt>
                <c:pt idx="1219">
                  <c:v>12.2</c:v>
                </c:pt>
                <c:pt idx="1220">
                  <c:v>12.21</c:v>
                </c:pt>
                <c:pt idx="1221">
                  <c:v>12.22</c:v>
                </c:pt>
                <c:pt idx="1222">
                  <c:v>12.23</c:v>
                </c:pt>
                <c:pt idx="1223">
                  <c:v>12.24</c:v>
                </c:pt>
                <c:pt idx="1224">
                  <c:v>12.25</c:v>
                </c:pt>
                <c:pt idx="1225">
                  <c:v>12.26</c:v>
                </c:pt>
                <c:pt idx="1226">
                  <c:v>12.27</c:v>
                </c:pt>
                <c:pt idx="1227">
                  <c:v>12.28</c:v>
                </c:pt>
                <c:pt idx="1228">
                  <c:v>12.29</c:v>
                </c:pt>
                <c:pt idx="1229">
                  <c:v>12.3</c:v>
                </c:pt>
                <c:pt idx="1230">
                  <c:v>12.31</c:v>
                </c:pt>
                <c:pt idx="1231">
                  <c:v>12.32</c:v>
                </c:pt>
                <c:pt idx="1232">
                  <c:v>12.33</c:v>
                </c:pt>
                <c:pt idx="1233">
                  <c:v>12.34</c:v>
                </c:pt>
                <c:pt idx="1234">
                  <c:v>12.35</c:v>
                </c:pt>
                <c:pt idx="1235">
                  <c:v>12.36</c:v>
                </c:pt>
                <c:pt idx="1236">
                  <c:v>12.37</c:v>
                </c:pt>
                <c:pt idx="1237">
                  <c:v>12.38</c:v>
                </c:pt>
                <c:pt idx="1238">
                  <c:v>12.39</c:v>
                </c:pt>
                <c:pt idx="1239">
                  <c:v>12.4</c:v>
                </c:pt>
                <c:pt idx="1240">
                  <c:v>12.41</c:v>
                </c:pt>
                <c:pt idx="1241">
                  <c:v>12.42</c:v>
                </c:pt>
                <c:pt idx="1242">
                  <c:v>12.43</c:v>
                </c:pt>
                <c:pt idx="1243">
                  <c:v>12.44</c:v>
                </c:pt>
                <c:pt idx="1244">
                  <c:v>12.45</c:v>
                </c:pt>
                <c:pt idx="1245">
                  <c:v>12.46</c:v>
                </c:pt>
                <c:pt idx="1246">
                  <c:v>12.47</c:v>
                </c:pt>
                <c:pt idx="1247">
                  <c:v>12.48</c:v>
                </c:pt>
                <c:pt idx="1248">
                  <c:v>12.49</c:v>
                </c:pt>
                <c:pt idx="1249">
                  <c:v>12.5</c:v>
                </c:pt>
                <c:pt idx="1250">
                  <c:v>12.51</c:v>
                </c:pt>
                <c:pt idx="1251">
                  <c:v>12.52</c:v>
                </c:pt>
                <c:pt idx="1252">
                  <c:v>12.53</c:v>
                </c:pt>
                <c:pt idx="1253">
                  <c:v>12.54</c:v>
                </c:pt>
                <c:pt idx="1254">
                  <c:v>12.55</c:v>
                </c:pt>
                <c:pt idx="1255">
                  <c:v>12.56</c:v>
                </c:pt>
                <c:pt idx="1256">
                  <c:v>12.57</c:v>
                </c:pt>
                <c:pt idx="1257">
                  <c:v>12.58</c:v>
                </c:pt>
                <c:pt idx="1258">
                  <c:v>12.59</c:v>
                </c:pt>
                <c:pt idx="1259">
                  <c:v>12.6</c:v>
                </c:pt>
                <c:pt idx="1260">
                  <c:v>12.61</c:v>
                </c:pt>
                <c:pt idx="1261">
                  <c:v>12.62</c:v>
                </c:pt>
                <c:pt idx="1262">
                  <c:v>12.63</c:v>
                </c:pt>
                <c:pt idx="1263">
                  <c:v>12.64</c:v>
                </c:pt>
                <c:pt idx="1264">
                  <c:v>12.65</c:v>
                </c:pt>
                <c:pt idx="1265">
                  <c:v>12.66</c:v>
                </c:pt>
                <c:pt idx="1266">
                  <c:v>12.67</c:v>
                </c:pt>
                <c:pt idx="1267">
                  <c:v>12.68</c:v>
                </c:pt>
                <c:pt idx="1268">
                  <c:v>12.69</c:v>
                </c:pt>
                <c:pt idx="1269">
                  <c:v>12.7</c:v>
                </c:pt>
                <c:pt idx="1270">
                  <c:v>12.71</c:v>
                </c:pt>
                <c:pt idx="1271">
                  <c:v>12.72</c:v>
                </c:pt>
                <c:pt idx="1272">
                  <c:v>12.73</c:v>
                </c:pt>
                <c:pt idx="1273">
                  <c:v>12.74</c:v>
                </c:pt>
                <c:pt idx="1274">
                  <c:v>12.75</c:v>
                </c:pt>
                <c:pt idx="1275">
                  <c:v>12.76</c:v>
                </c:pt>
                <c:pt idx="1276">
                  <c:v>12.77</c:v>
                </c:pt>
                <c:pt idx="1277">
                  <c:v>12.78</c:v>
                </c:pt>
                <c:pt idx="1278">
                  <c:v>12.79</c:v>
                </c:pt>
                <c:pt idx="1279">
                  <c:v>12.8</c:v>
                </c:pt>
                <c:pt idx="1280">
                  <c:v>12.81</c:v>
                </c:pt>
                <c:pt idx="1281">
                  <c:v>12.82</c:v>
                </c:pt>
                <c:pt idx="1282">
                  <c:v>12.83</c:v>
                </c:pt>
                <c:pt idx="1283">
                  <c:v>12.84</c:v>
                </c:pt>
                <c:pt idx="1284">
                  <c:v>12.85</c:v>
                </c:pt>
                <c:pt idx="1285">
                  <c:v>12.86</c:v>
                </c:pt>
                <c:pt idx="1286">
                  <c:v>12.87</c:v>
                </c:pt>
                <c:pt idx="1287">
                  <c:v>12.88</c:v>
                </c:pt>
                <c:pt idx="1288">
                  <c:v>12.89</c:v>
                </c:pt>
                <c:pt idx="1289">
                  <c:v>12.9</c:v>
                </c:pt>
                <c:pt idx="1290">
                  <c:v>12.91</c:v>
                </c:pt>
                <c:pt idx="1291">
                  <c:v>12.92</c:v>
                </c:pt>
                <c:pt idx="1292">
                  <c:v>12.93</c:v>
                </c:pt>
                <c:pt idx="1293">
                  <c:v>12.94</c:v>
                </c:pt>
                <c:pt idx="1294">
                  <c:v>12.95</c:v>
                </c:pt>
                <c:pt idx="1295">
                  <c:v>12.96</c:v>
                </c:pt>
                <c:pt idx="1296">
                  <c:v>12.97</c:v>
                </c:pt>
                <c:pt idx="1297">
                  <c:v>12.98</c:v>
                </c:pt>
                <c:pt idx="1298">
                  <c:v>12.99</c:v>
                </c:pt>
                <c:pt idx="1299">
                  <c:v>13</c:v>
                </c:pt>
                <c:pt idx="1300">
                  <c:v>13.01</c:v>
                </c:pt>
                <c:pt idx="1301">
                  <c:v>13.02</c:v>
                </c:pt>
                <c:pt idx="1302">
                  <c:v>13.03</c:v>
                </c:pt>
                <c:pt idx="1303">
                  <c:v>13.04</c:v>
                </c:pt>
                <c:pt idx="1304">
                  <c:v>13.05</c:v>
                </c:pt>
                <c:pt idx="1305">
                  <c:v>13.06</c:v>
                </c:pt>
                <c:pt idx="1306">
                  <c:v>13.07</c:v>
                </c:pt>
                <c:pt idx="1307">
                  <c:v>13.08</c:v>
                </c:pt>
                <c:pt idx="1308">
                  <c:v>13.09</c:v>
                </c:pt>
                <c:pt idx="1309">
                  <c:v>13.1</c:v>
                </c:pt>
                <c:pt idx="1310">
                  <c:v>13.11</c:v>
                </c:pt>
                <c:pt idx="1311">
                  <c:v>13.12</c:v>
                </c:pt>
                <c:pt idx="1312">
                  <c:v>13.13</c:v>
                </c:pt>
                <c:pt idx="1313">
                  <c:v>13.14</c:v>
                </c:pt>
                <c:pt idx="1314">
                  <c:v>13.15</c:v>
                </c:pt>
                <c:pt idx="1315">
                  <c:v>13.16</c:v>
                </c:pt>
                <c:pt idx="1316">
                  <c:v>13.17</c:v>
                </c:pt>
                <c:pt idx="1317">
                  <c:v>13.18</c:v>
                </c:pt>
                <c:pt idx="1318">
                  <c:v>13.19</c:v>
                </c:pt>
                <c:pt idx="1319">
                  <c:v>13.2</c:v>
                </c:pt>
                <c:pt idx="1320">
                  <c:v>13.21</c:v>
                </c:pt>
                <c:pt idx="1321">
                  <c:v>13.22</c:v>
                </c:pt>
                <c:pt idx="1322">
                  <c:v>13.23</c:v>
                </c:pt>
                <c:pt idx="1323">
                  <c:v>13.24</c:v>
                </c:pt>
                <c:pt idx="1324">
                  <c:v>13.25</c:v>
                </c:pt>
                <c:pt idx="1325">
                  <c:v>13.26</c:v>
                </c:pt>
                <c:pt idx="1326">
                  <c:v>13.27</c:v>
                </c:pt>
                <c:pt idx="1327">
                  <c:v>13.28</c:v>
                </c:pt>
                <c:pt idx="1328">
                  <c:v>13.29</c:v>
                </c:pt>
                <c:pt idx="1329">
                  <c:v>13.3</c:v>
                </c:pt>
                <c:pt idx="1330">
                  <c:v>13.31</c:v>
                </c:pt>
                <c:pt idx="1331">
                  <c:v>13.32</c:v>
                </c:pt>
                <c:pt idx="1332">
                  <c:v>13.33</c:v>
                </c:pt>
                <c:pt idx="1333">
                  <c:v>13.34</c:v>
                </c:pt>
                <c:pt idx="1334">
                  <c:v>13.35</c:v>
                </c:pt>
                <c:pt idx="1335">
                  <c:v>13.36</c:v>
                </c:pt>
                <c:pt idx="1336">
                  <c:v>13.37</c:v>
                </c:pt>
                <c:pt idx="1337">
                  <c:v>13.38</c:v>
                </c:pt>
                <c:pt idx="1338">
                  <c:v>13.39</c:v>
                </c:pt>
                <c:pt idx="1339">
                  <c:v>13.4</c:v>
                </c:pt>
                <c:pt idx="1340">
                  <c:v>13.41</c:v>
                </c:pt>
                <c:pt idx="1341">
                  <c:v>13.42</c:v>
                </c:pt>
                <c:pt idx="1342">
                  <c:v>13.43</c:v>
                </c:pt>
                <c:pt idx="1343">
                  <c:v>13.44</c:v>
                </c:pt>
                <c:pt idx="1344">
                  <c:v>13.45</c:v>
                </c:pt>
                <c:pt idx="1345">
                  <c:v>13.46</c:v>
                </c:pt>
                <c:pt idx="1346">
                  <c:v>13.47</c:v>
                </c:pt>
                <c:pt idx="1347">
                  <c:v>13.48</c:v>
                </c:pt>
                <c:pt idx="1348">
                  <c:v>13.49</c:v>
                </c:pt>
                <c:pt idx="1349">
                  <c:v>13.5</c:v>
                </c:pt>
                <c:pt idx="1350">
                  <c:v>13.51</c:v>
                </c:pt>
                <c:pt idx="1351">
                  <c:v>13.52</c:v>
                </c:pt>
                <c:pt idx="1352">
                  <c:v>13.53</c:v>
                </c:pt>
                <c:pt idx="1353">
                  <c:v>13.54</c:v>
                </c:pt>
                <c:pt idx="1354">
                  <c:v>13.55</c:v>
                </c:pt>
                <c:pt idx="1355">
                  <c:v>13.56</c:v>
                </c:pt>
                <c:pt idx="1356">
                  <c:v>13.57</c:v>
                </c:pt>
                <c:pt idx="1357">
                  <c:v>13.58</c:v>
                </c:pt>
                <c:pt idx="1358">
                  <c:v>13.59</c:v>
                </c:pt>
                <c:pt idx="1359">
                  <c:v>13.6</c:v>
                </c:pt>
                <c:pt idx="1360">
                  <c:v>13.61</c:v>
                </c:pt>
                <c:pt idx="1361">
                  <c:v>13.62</c:v>
                </c:pt>
                <c:pt idx="1362">
                  <c:v>13.63</c:v>
                </c:pt>
                <c:pt idx="1363">
                  <c:v>13.64</c:v>
                </c:pt>
                <c:pt idx="1364">
                  <c:v>13.65</c:v>
                </c:pt>
                <c:pt idx="1365">
                  <c:v>13.66</c:v>
                </c:pt>
                <c:pt idx="1366">
                  <c:v>13.67</c:v>
                </c:pt>
                <c:pt idx="1367">
                  <c:v>13.68</c:v>
                </c:pt>
                <c:pt idx="1368">
                  <c:v>13.69</c:v>
                </c:pt>
                <c:pt idx="1369">
                  <c:v>13.7</c:v>
                </c:pt>
                <c:pt idx="1370">
                  <c:v>13.71</c:v>
                </c:pt>
                <c:pt idx="1371">
                  <c:v>13.72</c:v>
                </c:pt>
                <c:pt idx="1372">
                  <c:v>13.73</c:v>
                </c:pt>
                <c:pt idx="1373">
                  <c:v>13.74</c:v>
                </c:pt>
                <c:pt idx="1374">
                  <c:v>13.75</c:v>
                </c:pt>
                <c:pt idx="1375">
                  <c:v>13.76</c:v>
                </c:pt>
                <c:pt idx="1376">
                  <c:v>13.77</c:v>
                </c:pt>
                <c:pt idx="1377">
                  <c:v>13.78</c:v>
                </c:pt>
                <c:pt idx="1378">
                  <c:v>13.79</c:v>
                </c:pt>
                <c:pt idx="1379">
                  <c:v>13.8</c:v>
                </c:pt>
                <c:pt idx="1380">
                  <c:v>13.81</c:v>
                </c:pt>
                <c:pt idx="1381">
                  <c:v>13.82</c:v>
                </c:pt>
                <c:pt idx="1382">
                  <c:v>13.83</c:v>
                </c:pt>
                <c:pt idx="1383">
                  <c:v>13.84</c:v>
                </c:pt>
                <c:pt idx="1384">
                  <c:v>13.85</c:v>
                </c:pt>
                <c:pt idx="1385">
                  <c:v>13.86</c:v>
                </c:pt>
                <c:pt idx="1386">
                  <c:v>13.87</c:v>
                </c:pt>
                <c:pt idx="1387">
                  <c:v>13.88</c:v>
                </c:pt>
                <c:pt idx="1388">
                  <c:v>13.89</c:v>
                </c:pt>
                <c:pt idx="1389">
                  <c:v>13.9</c:v>
                </c:pt>
                <c:pt idx="1390">
                  <c:v>13.91</c:v>
                </c:pt>
                <c:pt idx="1391">
                  <c:v>13.92</c:v>
                </c:pt>
                <c:pt idx="1392">
                  <c:v>13.93</c:v>
                </c:pt>
                <c:pt idx="1393">
                  <c:v>13.94</c:v>
                </c:pt>
                <c:pt idx="1394">
                  <c:v>13.95</c:v>
                </c:pt>
                <c:pt idx="1395">
                  <c:v>13.96</c:v>
                </c:pt>
                <c:pt idx="1396">
                  <c:v>13.97</c:v>
                </c:pt>
                <c:pt idx="1397">
                  <c:v>13.98</c:v>
                </c:pt>
                <c:pt idx="1398">
                  <c:v>13.99</c:v>
                </c:pt>
                <c:pt idx="1399">
                  <c:v>14</c:v>
                </c:pt>
                <c:pt idx="1400">
                  <c:v>14.01</c:v>
                </c:pt>
                <c:pt idx="1401">
                  <c:v>14.02</c:v>
                </c:pt>
                <c:pt idx="1402">
                  <c:v>14.03</c:v>
                </c:pt>
                <c:pt idx="1403">
                  <c:v>14.04</c:v>
                </c:pt>
                <c:pt idx="1404">
                  <c:v>14.05</c:v>
                </c:pt>
                <c:pt idx="1405">
                  <c:v>14.06</c:v>
                </c:pt>
                <c:pt idx="1406">
                  <c:v>14.07</c:v>
                </c:pt>
                <c:pt idx="1407">
                  <c:v>14.08</c:v>
                </c:pt>
                <c:pt idx="1408">
                  <c:v>14.09</c:v>
                </c:pt>
                <c:pt idx="1409">
                  <c:v>14.1</c:v>
                </c:pt>
                <c:pt idx="1410">
                  <c:v>14.11</c:v>
                </c:pt>
                <c:pt idx="1411">
                  <c:v>14.12</c:v>
                </c:pt>
                <c:pt idx="1412">
                  <c:v>14.13</c:v>
                </c:pt>
                <c:pt idx="1413">
                  <c:v>14.14</c:v>
                </c:pt>
                <c:pt idx="1414">
                  <c:v>14.15</c:v>
                </c:pt>
                <c:pt idx="1415">
                  <c:v>14.16</c:v>
                </c:pt>
                <c:pt idx="1416">
                  <c:v>14.17</c:v>
                </c:pt>
                <c:pt idx="1417">
                  <c:v>14.18</c:v>
                </c:pt>
                <c:pt idx="1418">
                  <c:v>14.19</c:v>
                </c:pt>
                <c:pt idx="1419">
                  <c:v>14.2</c:v>
                </c:pt>
                <c:pt idx="1420">
                  <c:v>14.21</c:v>
                </c:pt>
                <c:pt idx="1421">
                  <c:v>14.22</c:v>
                </c:pt>
                <c:pt idx="1422">
                  <c:v>14.23</c:v>
                </c:pt>
                <c:pt idx="1423">
                  <c:v>14.24</c:v>
                </c:pt>
                <c:pt idx="1424">
                  <c:v>14.25</c:v>
                </c:pt>
                <c:pt idx="1425">
                  <c:v>14.26</c:v>
                </c:pt>
                <c:pt idx="1426">
                  <c:v>14.27</c:v>
                </c:pt>
                <c:pt idx="1427">
                  <c:v>14.28</c:v>
                </c:pt>
                <c:pt idx="1428">
                  <c:v>14.29</c:v>
                </c:pt>
                <c:pt idx="1429">
                  <c:v>14.3</c:v>
                </c:pt>
                <c:pt idx="1430">
                  <c:v>14.31</c:v>
                </c:pt>
                <c:pt idx="1431">
                  <c:v>14.32</c:v>
                </c:pt>
                <c:pt idx="1432">
                  <c:v>14.33</c:v>
                </c:pt>
                <c:pt idx="1433">
                  <c:v>14.34</c:v>
                </c:pt>
                <c:pt idx="1434">
                  <c:v>14.35</c:v>
                </c:pt>
                <c:pt idx="1435">
                  <c:v>14.36</c:v>
                </c:pt>
                <c:pt idx="1436">
                  <c:v>14.37</c:v>
                </c:pt>
                <c:pt idx="1437">
                  <c:v>14.38</c:v>
                </c:pt>
                <c:pt idx="1438">
                  <c:v>14.39</c:v>
                </c:pt>
                <c:pt idx="1439">
                  <c:v>14.4</c:v>
                </c:pt>
                <c:pt idx="1440">
                  <c:v>14.41</c:v>
                </c:pt>
                <c:pt idx="1441">
                  <c:v>14.42</c:v>
                </c:pt>
                <c:pt idx="1442">
                  <c:v>14.43</c:v>
                </c:pt>
                <c:pt idx="1443">
                  <c:v>14.44</c:v>
                </c:pt>
                <c:pt idx="1444">
                  <c:v>14.45</c:v>
                </c:pt>
                <c:pt idx="1445">
                  <c:v>14.46</c:v>
                </c:pt>
                <c:pt idx="1446">
                  <c:v>14.47</c:v>
                </c:pt>
                <c:pt idx="1447">
                  <c:v>14.48</c:v>
                </c:pt>
                <c:pt idx="1448">
                  <c:v>14.49</c:v>
                </c:pt>
                <c:pt idx="1449">
                  <c:v>14.5</c:v>
                </c:pt>
                <c:pt idx="1450">
                  <c:v>14.51</c:v>
                </c:pt>
                <c:pt idx="1451">
                  <c:v>14.52</c:v>
                </c:pt>
                <c:pt idx="1452">
                  <c:v>14.53</c:v>
                </c:pt>
                <c:pt idx="1453">
                  <c:v>14.54</c:v>
                </c:pt>
                <c:pt idx="1454">
                  <c:v>14.55</c:v>
                </c:pt>
                <c:pt idx="1455">
                  <c:v>14.56</c:v>
                </c:pt>
                <c:pt idx="1456">
                  <c:v>14.57</c:v>
                </c:pt>
                <c:pt idx="1457">
                  <c:v>14.58</c:v>
                </c:pt>
                <c:pt idx="1458">
                  <c:v>14.59</c:v>
                </c:pt>
                <c:pt idx="1459">
                  <c:v>14.6</c:v>
                </c:pt>
                <c:pt idx="1460">
                  <c:v>14.61</c:v>
                </c:pt>
                <c:pt idx="1461">
                  <c:v>14.62</c:v>
                </c:pt>
                <c:pt idx="1462">
                  <c:v>14.63</c:v>
                </c:pt>
                <c:pt idx="1463">
                  <c:v>14.64</c:v>
                </c:pt>
                <c:pt idx="1464">
                  <c:v>14.65</c:v>
                </c:pt>
                <c:pt idx="1465">
                  <c:v>14.66</c:v>
                </c:pt>
                <c:pt idx="1466">
                  <c:v>14.67</c:v>
                </c:pt>
                <c:pt idx="1467">
                  <c:v>14.68</c:v>
                </c:pt>
                <c:pt idx="1468">
                  <c:v>14.69</c:v>
                </c:pt>
                <c:pt idx="1469">
                  <c:v>14.7</c:v>
                </c:pt>
                <c:pt idx="1470">
                  <c:v>14.71</c:v>
                </c:pt>
                <c:pt idx="1471">
                  <c:v>14.72</c:v>
                </c:pt>
                <c:pt idx="1472">
                  <c:v>14.73</c:v>
                </c:pt>
                <c:pt idx="1473">
                  <c:v>14.74</c:v>
                </c:pt>
                <c:pt idx="1474">
                  <c:v>14.75</c:v>
                </c:pt>
                <c:pt idx="1475">
                  <c:v>14.76</c:v>
                </c:pt>
                <c:pt idx="1476">
                  <c:v>14.77</c:v>
                </c:pt>
                <c:pt idx="1477">
                  <c:v>14.78</c:v>
                </c:pt>
                <c:pt idx="1478">
                  <c:v>14.79</c:v>
                </c:pt>
                <c:pt idx="1479">
                  <c:v>14.8</c:v>
                </c:pt>
                <c:pt idx="1480">
                  <c:v>14.81</c:v>
                </c:pt>
                <c:pt idx="1481">
                  <c:v>14.82</c:v>
                </c:pt>
                <c:pt idx="1482">
                  <c:v>14.83</c:v>
                </c:pt>
                <c:pt idx="1483">
                  <c:v>14.84</c:v>
                </c:pt>
                <c:pt idx="1484">
                  <c:v>14.85</c:v>
                </c:pt>
                <c:pt idx="1485">
                  <c:v>14.86</c:v>
                </c:pt>
                <c:pt idx="1486">
                  <c:v>14.87</c:v>
                </c:pt>
                <c:pt idx="1487">
                  <c:v>14.88</c:v>
                </c:pt>
                <c:pt idx="1488">
                  <c:v>14.89</c:v>
                </c:pt>
                <c:pt idx="1489">
                  <c:v>14.9</c:v>
                </c:pt>
                <c:pt idx="1490">
                  <c:v>14.91</c:v>
                </c:pt>
                <c:pt idx="1491">
                  <c:v>14.92</c:v>
                </c:pt>
                <c:pt idx="1492">
                  <c:v>14.93</c:v>
                </c:pt>
                <c:pt idx="1493">
                  <c:v>14.94</c:v>
                </c:pt>
                <c:pt idx="1494">
                  <c:v>14.95</c:v>
                </c:pt>
                <c:pt idx="1495">
                  <c:v>14.96</c:v>
                </c:pt>
                <c:pt idx="1496">
                  <c:v>14.97</c:v>
                </c:pt>
                <c:pt idx="1497">
                  <c:v>14.98</c:v>
                </c:pt>
                <c:pt idx="1498">
                  <c:v>14.99</c:v>
                </c:pt>
                <c:pt idx="1499">
                  <c:v>15</c:v>
                </c:pt>
                <c:pt idx="1500">
                  <c:v>15.01</c:v>
                </c:pt>
                <c:pt idx="1501">
                  <c:v>15.02</c:v>
                </c:pt>
                <c:pt idx="1502">
                  <c:v>15.03</c:v>
                </c:pt>
                <c:pt idx="1503">
                  <c:v>15.04</c:v>
                </c:pt>
                <c:pt idx="1504">
                  <c:v>15.05</c:v>
                </c:pt>
                <c:pt idx="1505">
                  <c:v>15.06</c:v>
                </c:pt>
                <c:pt idx="1506">
                  <c:v>15.07</c:v>
                </c:pt>
                <c:pt idx="1507">
                  <c:v>15.08</c:v>
                </c:pt>
                <c:pt idx="1508">
                  <c:v>15.09</c:v>
                </c:pt>
                <c:pt idx="1509">
                  <c:v>15.1</c:v>
                </c:pt>
                <c:pt idx="1510">
                  <c:v>15.11</c:v>
                </c:pt>
                <c:pt idx="1511">
                  <c:v>15.12</c:v>
                </c:pt>
                <c:pt idx="1512">
                  <c:v>15.13</c:v>
                </c:pt>
                <c:pt idx="1513">
                  <c:v>15.14</c:v>
                </c:pt>
                <c:pt idx="1514">
                  <c:v>15.15</c:v>
                </c:pt>
                <c:pt idx="1515">
                  <c:v>15.16</c:v>
                </c:pt>
                <c:pt idx="1516">
                  <c:v>15.17</c:v>
                </c:pt>
                <c:pt idx="1517">
                  <c:v>15.18</c:v>
                </c:pt>
                <c:pt idx="1518">
                  <c:v>15.19</c:v>
                </c:pt>
                <c:pt idx="1519">
                  <c:v>15.2</c:v>
                </c:pt>
                <c:pt idx="1520">
                  <c:v>15.21</c:v>
                </c:pt>
                <c:pt idx="1521">
                  <c:v>15.22</c:v>
                </c:pt>
                <c:pt idx="1522">
                  <c:v>15.23</c:v>
                </c:pt>
                <c:pt idx="1523">
                  <c:v>15.24</c:v>
                </c:pt>
                <c:pt idx="1524">
                  <c:v>15.25</c:v>
                </c:pt>
                <c:pt idx="1525">
                  <c:v>15.26</c:v>
                </c:pt>
                <c:pt idx="1526">
                  <c:v>15.27</c:v>
                </c:pt>
                <c:pt idx="1527">
                  <c:v>15.28</c:v>
                </c:pt>
                <c:pt idx="1528">
                  <c:v>15.29</c:v>
                </c:pt>
                <c:pt idx="1529">
                  <c:v>15.3</c:v>
                </c:pt>
                <c:pt idx="1530">
                  <c:v>15.31</c:v>
                </c:pt>
                <c:pt idx="1531">
                  <c:v>15.32</c:v>
                </c:pt>
                <c:pt idx="1532">
                  <c:v>15.33</c:v>
                </c:pt>
                <c:pt idx="1533">
                  <c:v>15.34</c:v>
                </c:pt>
                <c:pt idx="1534">
                  <c:v>15.35</c:v>
                </c:pt>
                <c:pt idx="1535">
                  <c:v>15.36</c:v>
                </c:pt>
                <c:pt idx="1536">
                  <c:v>15.37</c:v>
                </c:pt>
                <c:pt idx="1537">
                  <c:v>15.38</c:v>
                </c:pt>
                <c:pt idx="1538">
                  <c:v>15.39</c:v>
                </c:pt>
                <c:pt idx="1539">
                  <c:v>15.4</c:v>
                </c:pt>
                <c:pt idx="1540">
                  <c:v>15.41</c:v>
                </c:pt>
                <c:pt idx="1541">
                  <c:v>15.42</c:v>
                </c:pt>
                <c:pt idx="1542">
                  <c:v>15.43</c:v>
                </c:pt>
                <c:pt idx="1543">
                  <c:v>15.44</c:v>
                </c:pt>
                <c:pt idx="1544">
                  <c:v>15.45</c:v>
                </c:pt>
                <c:pt idx="1545">
                  <c:v>15.46</c:v>
                </c:pt>
                <c:pt idx="1546">
                  <c:v>15.47</c:v>
                </c:pt>
                <c:pt idx="1547">
                  <c:v>15.48</c:v>
                </c:pt>
                <c:pt idx="1548">
                  <c:v>15.49</c:v>
                </c:pt>
                <c:pt idx="1549">
                  <c:v>15.5</c:v>
                </c:pt>
                <c:pt idx="1550">
                  <c:v>15.51</c:v>
                </c:pt>
                <c:pt idx="1551">
                  <c:v>15.52</c:v>
                </c:pt>
                <c:pt idx="1552">
                  <c:v>15.53</c:v>
                </c:pt>
                <c:pt idx="1553">
                  <c:v>15.54</c:v>
                </c:pt>
                <c:pt idx="1554">
                  <c:v>15.55</c:v>
                </c:pt>
                <c:pt idx="1555">
                  <c:v>15.56</c:v>
                </c:pt>
                <c:pt idx="1556">
                  <c:v>15.57</c:v>
                </c:pt>
                <c:pt idx="1557">
                  <c:v>15.58</c:v>
                </c:pt>
                <c:pt idx="1558">
                  <c:v>15.59</c:v>
                </c:pt>
                <c:pt idx="1559">
                  <c:v>15.6</c:v>
                </c:pt>
                <c:pt idx="1560">
                  <c:v>15.61</c:v>
                </c:pt>
                <c:pt idx="1561">
                  <c:v>15.62</c:v>
                </c:pt>
                <c:pt idx="1562">
                  <c:v>15.63</c:v>
                </c:pt>
                <c:pt idx="1563">
                  <c:v>15.64</c:v>
                </c:pt>
                <c:pt idx="1564">
                  <c:v>15.65</c:v>
                </c:pt>
                <c:pt idx="1565">
                  <c:v>15.66</c:v>
                </c:pt>
                <c:pt idx="1566">
                  <c:v>15.67</c:v>
                </c:pt>
                <c:pt idx="1567">
                  <c:v>15.68</c:v>
                </c:pt>
                <c:pt idx="1568">
                  <c:v>15.69</c:v>
                </c:pt>
                <c:pt idx="1569">
                  <c:v>15.7</c:v>
                </c:pt>
                <c:pt idx="1570">
                  <c:v>15.71</c:v>
                </c:pt>
                <c:pt idx="1571">
                  <c:v>15.72</c:v>
                </c:pt>
                <c:pt idx="1572">
                  <c:v>15.73</c:v>
                </c:pt>
                <c:pt idx="1573">
                  <c:v>15.74</c:v>
                </c:pt>
                <c:pt idx="1574">
                  <c:v>15.75</c:v>
                </c:pt>
                <c:pt idx="1575">
                  <c:v>15.76</c:v>
                </c:pt>
                <c:pt idx="1576">
                  <c:v>15.77</c:v>
                </c:pt>
                <c:pt idx="1577">
                  <c:v>15.78</c:v>
                </c:pt>
                <c:pt idx="1578">
                  <c:v>15.79</c:v>
                </c:pt>
                <c:pt idx="1579">
                  <c:v>15.8</c:v>
                </c:pt>
                <c:pt idx="1580">
                  <c:v>15.81</c:v>
                </c:pt>
                <c:pt idx="1581">
                  <c:v>15.82</c:v>
                </c:pt>
                <c:pt idx="1582">
                  <c:v>15.83</c:v>
                </c:pt>
                <c:pt idx="1583">
                  <c:v>15.84</c:v>
                </c:pt>
                <c:pt idx="1584">
                  <c:v>15.85</c:v>
                </c:pt>
                <c:pt idx="1585">
                  <c:v>15.86</c:v>
                </c:pt>
                <c:pt idx="1586">
                  <c:v>15.87</c:v>
                </c:pt>
                <c:pt idx="1587">
                  <c:v>15.88</c:v>
                </c:pt>
                <c:pt idx="1588">
                  <c:v>15.89</c:v>
                </c:pt>
                <c:pt idx="1589">
                  <c:v>15.9</c:v>
                </c:pt>
                <c:pt idx="1590">
                  <c:v>15.91</c:v>
                </c:pt>
                <c:pt idx="1591">
                  <c:v>15.92</c:v>
                </c:pt>
                <c:pt idx="1592">
                  <c:v>15.93</c:v>
                </c:pt>
                <c:pt idx="1593">
                  <c:v>15.94</c:v>
                </c:pt>
                <c:pt idx="1594">
                  <c:v>15.95</c:v>
                </c:pt>
                <c:pt idx="1595">
                  <c:v>15.96</c:v>
                </c:pt>
                <c:pt idx="1596">
                  <c:v>15.97</c:v>
                </c:pt>
                <c:pt idx="1597">
                  <c:v>15.98</c:v>
                </c:pt>
                <c:pt idx="1598">
                  <c:v>15.99</c:v>
                </c:pt>
                <c:pt idx="1599">
                  <c:v>16</c:v>
                </c:pt>
                <c:pt idx="1600">
                  <c:v>16.010000000000002</c:v>
                </c:pt>
                <c:pt idx="1601">
                  <c:v>16.02</c:v>
                </c:pt>
                <c:pt idx="1602">
                  <c:v>16.03</c:v>
                </c:pt>
                <c:pt idx="1603">
                  <c:v>16.04</c:v>
                </c:pt>
                <c:pt idx="1604">
                  <c:v>16.05</c:v>
                </c:pt>
                <c:pt idx="1605">
                  <c:v>16.059999999999999</c:v>
                </c:pt>
                <c:pt idx="1606">
                  <c:v>16.07</c:v>
                </c:pt>
                <c:pt idx="1607">
                  <c:v>16.079999999999998</c:v>
                </c:pt>
                <c:pt idx="1608">
                  <c:v>16.09</c:v>
                </c:pt>
                <c:pt idx="1609">
                  <c:v>16.100000000000001</c:v>
                </c:pt>
                <c:pt idx="1610">
                  <c:v>16.11</c:v>
                </c:pt>
                <c:pt idx="1611">
                  <c:v>16.12</c:v>
                </c:pt>
                <c:pt idx="1612">
                  <c:v>16.13</c:v>
                </c:pt>
                <c:pt idx="1613">
                  <c:v>16.14</c:v>
                </c:pt>
                <c:pt idx="1614">
                  <c:v>16.149999999999999</c:v>
                </c:pt>
                <c:pt idx="1615">
                  <c:v>16.16</c:v>
                </c:pt>
                <c:pt idx="1616">
                  <c:v>16.170000000000002</c:v>
                </c:pt>
                <c:pt idx="1617">
                  <c:v>16.18</c:v>
                </c:pt>
                <c:pt idx="1618">
                  <c:v>16.190000000000001</c:v>
                </c:pt>
                <c:pt idx="1619">
                  <c:v>16.2</c:v>
                </c:pt>
                <c:pt idx="1620">
                  <c:v>16.21</c:v>
                </c:pt>
                <c:pt idx="1621">
                  <c:v>16.22</c:v>
                </c:pt>
                <c:pt idx="1622">
                  <c:v>16.23</c:v>
                </c:pt>
                <c:pt idx="1623">
                  <c:v>16.239999999999998</c:v>
                </c:pt>
                <c:pt idx="1624">
                  <c:v>16.25</c:v>
                </c:pt>
                <c:pt idx="1625">
                  <c:v>16.260000000000002</c:v>
                </c:pt>
                <c:pt idx="1626">
                  <c:v>16.27</c:v>
                </c:pt>
                <c:pt idx="1627">
                  <c:v>16.28</c:v>
                </c:pt>
                <c:pt idx="1628">
                  <c:v>16.29</c:v>
                </c:pt>
                <c:pt idx="1629">
                  <c:v>16.3</c:v>
                </c:pt>
                <c:pt idx="1630">
                  <c:v>16.309999999999999</c:v>
                </c:pt>
                <c:pt idx="1631">
                  <c:v>16.32</c:v>
                </c:pt>
                <c:pt idx="1632">
                  <c:v>16.329999999999998</c:v>
                </c:pt>
                <c:pt idx="1633">
                  <c:v>16.34</c:v>
                </c:pt>
                <c:pt idx="1634">
                  <c:v>16.350000000000001</c:v>
                </c:pt>
                <c:pt idx="1635">
                  <c:v>16.36</c:v>
                </c:pt>
                <c:pt idx="1636">
                  <c:v>16.37</c:v>
                </c:pt>
                <c:pt idx="1637">
                  <c:v>16.38</c:v>
                </c:pt>
                <c:pt idx="1638">
                  <c:v>16.39</c:v>
                </c:pt>
                <c:pt idx="1639">
                  <c:v>16.399999999999999</c:v>
                </c:pt>
                <c:pt idx="1640">
                  <c:v>16.41</c:v>
                </c:pt>
                <c:pt idx="1641">
                  <c:v>16.420000000000002</c:v>
                </c:pt>
                <c:pt idx="1642">
                  <c:v>16.43</c:v>
                </c:pt>
                <c:pt idx="1643">
                  <c:v>16.440000000000001</c:v>
                </c:pt>
                <c:pt idx="1644">
                  <c:v>16.45</c:v>
                </c:pt>
                <c:pt idx="1645">
                  <c:v>16.46</c:v>
                </c:pt>
                <c:pt idx="1646">
                  <c:v>16.47</c:v>
                </c:pt>
                <c:pt idx="1647">
                  <c:v>16.48</c:v>
                </c:pt>
                <c:pt idx="1648">
                  <c:v>16.489999999999998</c:v>
                </c:pt>
                <c:pt idx="1649">
                  <c:v>16.5</c:v>
                </c:pt>
                <c:pt idx="1650">
                  <c:v>16.510000000000002</c:v>
                </c:pt>
                <c:pt idx="1651">
                  <c:v>16.52</c:v>
                </c:pt>
                <c:pt idx="1652">
                  <c:v>16.53</c:v>
                </c:pt>
                <c:pt idx="1653">
                  <c:v>16.54</c:v>
                </c:pt>
                <c:pt idx="1654">
                  <c:v>16.55</c:v>
                </c:pt>
                <c:pt idx="1655">
                  <c:v>16.559999999999999</c:v>
                </c:pt>
                <c:pt idx="1656">
                  <c:v>16.57</c:v>
                </c:pt>
                <c:pt idx="1657">
                  <c:v>16.579999999999998</c:v>
                </c:pt>
                <c:pt idx="1658">
                  <c:v>16.59</c:v>
                </c:pt>
                <c:pt idx="1659">
                  <c:v>16.600000000000001</c:v>
                </c:pt>
                <c:pt idx="1660">
                  <c:v>16.61</c:v>
                </c:pt>
                <c:pt idx="1661">
                  <c:v>16.62</c:v>
                </c:pt>
                <c:pt idx="1662">
                  <c:v>16.63</c:v>
                </c:pt>
                <c:pt idx="1663">
                  <c:v>16.64</c:v>
                </c:pt>
                <c:pt idx="1664">
                  <c:v>16.649999999999999</c:v>
                </c:pt>
                <c:pt idx="1665">
                  <c:v>16.66</c:v>
                </c:pt>
                <c:pt idx="1666">
                  <c:v>16.670000000000002</c:v>
                </c:pt>
                <c:pt idx="1667">
                  <c:v>16.68</c:v>
                </c:pt>
                <c:pt idx="1668">
                  <c:v>16.690000000000001</c:v>
                </c:pt>
                <c:pt idx="1669">
                  <c:v>16.7</c:v>
                </c:pt>
                <c:pt idx="1670">
                  <c:v>16.71</c:v>
                </c:pt>
                <c:pt idx="1671">
                  <c:v>16.72</c:v>
                </c:pt>
                <c:pt idx="1672">
                  <c:v>16.73</c:v>
                </c:pt>
                <c:pt idx="1673">
                  <c:v>16.739999999999998</c:v>
                </c:pt>
                <c:pt idx="1674">
                  <c:v>16.75</c:v>
                </c:pt>
                <c:pt idx="1675">
                  <c:v>16.760000000000002</c:v>
                </c:pt>
                <c:pt idx="1676">
                  <c:v>16.77</c:v>
                </c:pt>
                <c:pt idx="1677">
                  <c:v>16.78</c:v>
                </c:pt>
                <c:pt idx="1678">
                  <c:v>16.79</c:v>
                </c:pt>
                <c:pt idx="1679">
                  <c:v>16.8</c:v>
                </c:pt>
                <c:pt idx="1680">
                  <c:v>16.809999999999999</c:v>
                </c:pt>
                <c:pt idx="1681">
                  <c:v>16.82</c:v>
                </c:pt>
                <c:pt idx="1682">
                  <c:v>16.829999999999998</c:v>
                </c:pt>
                <c:pt idx="1683">
                  <c:v>16.84</c:v>
                </c:pt>
                <c:pt idx="1684">
                  <c:v>16.850000000000001</c:v>
                </c:pt>
                <c:pt idx="1685">
                  <c:v>16.86</c:v>
                </c:pt>
                <c:pt idx="1686">
                  <c:v>16.87</c:v>
                </c:pt>
                <c:pt idx="1687">
                  <c:v>16.88</c:v>
                </c:pt>
                <c:pt idx="1688">
                  <c:v>16.89</c:v>
                </c:pt>
              </c:numCache>
            </c:numRef>
          </c:xVal>
          <c:yVal>
            <c:numRef>
              <c:f>output_file!$F$2:$F$1690</c:f>
              <c:numCache>
                <c:formatCode>General</c:formatCode>
                <c:ptCount val="1689"/>
                <c:pt idx="0">
                  <c:v>0</c:v>
                </c:pt>
                <c:pt idx="1">
                  <c:v>0.01</c:v>
                </c:pt>
                <c:pt idx="2">
                  <c:v>0.05</c:v>
                </c:pt>
                <c:pt idx="3">
                  <c:v>0.1</c:v>
                </c:pt>
                <c:pt idx="4">
                  <c:v>0.5</c:v>
                </c:pt>
                <c:pt idx="5">
                  <c:v>1</c:v>
                </c:pt>
                <c:pt idx="6">
                  <c:v>1.7</c:v>
                </c:pt>
                <c:pt idx="7">
                  <c:v>2.5</c:v>
                </c:pt>
                <c:pt idx="8">
                  <c:v>3.4</c:v>
                </c:pt>
                <c:pt idx="9">
                  <c:v>4.5</c:v>
                </c:pt>
                <c:pt idx="10">
                  <c:v>5.8</c:v>
                </c:pt>
                <c:pt idx="11">
                  <c:v>6.2</c:v>
                </c:pt>
                <c:pt idx="12">
                  <c:v>7.8</c:v>
                </c:pt>
                <c:pt idx="13">
                  <c:v>9.6</c:v>
                </c:pt>
                <c:pt idx="14">
                  <c:v>12</c:v>
                </c:pt>
                <c:pt idx="15">
                  <c:v>13</c:v>
                </c:pt>
                <c:pt idx="16">
                  <c:v>13</c:v>
                </c:pt>
                <c:pt idx="17">
                  <c:v>13</c:v>
                </c:pt>
                <c:pt idx="18">
                  <c:v>13</c:v>
                </c:pt>
                <c:pt idx="19">
                  <c:v>13</c:v>
                </c:pt>
                <c:pt idx="20">
                  <c:v>13</c:v>
                </c:pt>
                <c:pt idx="21">
                  <c:v>13</c:v>
                </c:pt>
                <c:pt idx="22">
                  <c:v>13</c:v>
                </c:pt>
                <c:pt idx="23">
                  <c:v>13</c:v>
                </c:pt>
                <c:pt idx="24">
                  <c:v>13</c:v>
                </c:pt>
                <c:pt idx="25">
                  <c:v>13</c:v>
                </c:pt>
                <c:pt idx="26">
                  <c:v>13</c:v>
                </c:pt>
                <c:pt idx="27">
                  <c:v>13</c:v>
                </c:pt>
                <c:pt idx="28">
                  <c:v>13</c:v>
                </c:pt>
                <c:pt idx="29">
                  <c:v>13</c:v>
                </c:pt>
                <c:pt idx="30">
                  <c:v>13</c:v>
                </c:pt>
                <c:pt idx="31">
                  <c:v>13</c:v>
                </c:pt>
                <c:pt idx="32">
                  <c:v>13</c:v>
                </c:pt>
                <c:pt idx="33">
                  <c:v>13</c:v>
                </c:pt>
                <c:pt idx="34">
                  <c:v>13</c:v>
                </c:pt>
                <c:pt idx="35">
                  <c:v>13</c:v>
                </c:pt>
                <c:pt idx="36">
                  <c:v>13</c:v>
                </c:pt>
                <c:pt idx="37">
                  <c:v>13</c:v>
                </c:pt>
                <c:pt idx="38">
                  <c:v>13</c:v>
                </c:pt>
                <c:pt idx="39">
                  <c:v>13</c:v>
                </c:pt>
                <c:pt idx="40">
                  <c:v>13</c:v>
                </c:pt>
                <c:pt idx="41">
                  <c:v>13</c:v>
                </c:pt>
                <c:pt idx="42">
                  <c:v>13</c:v>
                </c:pt>
                <c:pt idx="43">
                  <c:v>13</c:v>
                </c:pt>
                <c:pt idx="44">
                  <c:v>13</c:v>
                </c:pt>
                <c:pt idx="45">
                  <c:v>13</c:v>
                </c:pt>
                <c:pt idx="46">
                  <c:v>13</c:v>
                </c:pt>
                <c:pt idx="47">
                  <c:v>13</c:v>
                </c:pt>
                <c:pt idx="48">
                  <c:v>13</c:v>
                </c:pt>
                <c:pt idx="49">
                  <c:v>13</c:v>
                </c:pt>
                <c:pt idx="50">
                  <c:v>13</c:v>
                </c:pt>
                <c:pt idx="51">
                  <c:v>13</c:v>
                </c:pt>
                <c:pt idx="52">
                  <c:v>13</c:v>
                </c:pt>
                <c:pt idx="53">
                  <c:v>13</c:v>
                </c:pt>
                <c:pt idx="54">
                  <c:v>13</c:v>
                </c:pt>
                <c:pt idx="55">
                  <c:v>13</c:v>
                </c:pt>
                <c:pt idx="56">
                  <c:v>13</c:v>
                </c:pt>
                <c:pt idx="57">
                  <c:v>13</c:v>
                </c:pt>
                <c:pt idx="58">
                  <c:v>13</c:v>
                </c:pt>
                <c:pt idx="59">
                  <c:v>13</c:v>
                </c:pt>
                <c:pt idx="60">
                  <c:v>13</c:v>
                </c:pt>
                <c:pt idx="61">
                  <c:v>13</c:v>
                </c:pt>
                <c:pt idx="62">
                  <c:v>13</c:v>
                </c:pt>
                <c:pt idx="63">
                  <c:v>13</c:v>
                </c:pt>
                <c:pt idx="64">
                  <c:v>13</c:v>
                </c:pt>
                <c:pt idx="65">
                  <c:v>13</c:v>
                </c:pt>
                <c:pt idx="66">
                  <c:v>13</c:v>
                </c:pt>
                <c:pt idx="67">
                  <c:v>13</c:v>
                </c:pt>
                <c:pt idx="68">
                  <c:v>13</c:v>
                </c:pt>
                <c:pt idx="69">
                  <c:v>13</c:v>
                </c:pt>
                <c:pt idx="70">
                  <c:v>13</c:v>
                </c:pt>
                <c:pt idx="71">
                  <c:v>13</c:v>
                </c:pt>
                <c:pt idx="72">
                  <c:v>13</c:v>
                </c:pt>
                <c:pt idx="73">
                  <c:v>13</c:v>
                </c:pt>
                <c:pt idx="74">
                  <c:v>13</c:v>
                </c:pt>
                <c:pt idx="75">
                  <c:v>13</c:v>
                </c:pt>
                <c:pt idx="76">
                  <c:v>13</c:v>
                </c:pt>
                <c:pt idx="77">
                  <c:v>13</c:v>
                </c:pt>
                <c:pt idx="78">
                  <c:v>13</c:v>
                </c:pt>
                <c:pt idx="79">
                  <c:v>13</c:v>
                </c:pt>
                <c:pt idx="80">
                  <c:v>13</c:v>
                </c:pt>
                <c:pt idx="81">
                  <c:v>13</c:v>
                </c:pt>
                <c:pt idx="82">
                  <c:v>13</c:v>
                </c:pt>
                <c:pt idx="83">
                  <c:v>13</c:v>
                </c:pt>
                <c:pt idx="84">
                  <c:v>13</c:v>
                </c:pt>
                <c:pt idx="85">
                  <c:v>13</c:v>
                </c:pt>
                <c:pt idx="86">
                  <c:v>13</c:v>
                </c:pt>
                <c:pt idx="87">
                  <c:v>13</c:v>
                </c:pt>
                <c:pt idx="88">
                  <c:v>13</c:v>
                </c:pt>
                <c:pt idx="89">
                  <c:v>13</c:v>
                </c:pt>
                <c:pt idx="90">
                  <c:v>13</c:v>
                </c:pt>
                <c:pt idx="91">
                  <c:v>13</c:v>
                </c:pt>
                <c:pt idx="92">
                  <c:v>13</c:v>
                </c:pt>
                <c:pt idx="93">
                  <c:v>13</c:v>
                </c:pt>
                <c:pt idx="94">
                  <c:v>13</c:v>
                </c:pt>
                <c:pt idx="95">
                  <c:v>13</c:v>
                </c:pt>
                <c:pt idx="96">
                  <c:v>13</c:v>
                </c:pt>
                <c:pt idx="97">
                  <c:v>13</c:v>
                </c:pt>
                <c:pt idx="98">
                  <c:v>13</c:v>
                </c:pt>
                <c:pt idx="99">
                  <c:v>13</c:v>
                </c:pt>
                <c:pt idx="100">
                  <c:v>13</c:v>
                </c:pt>
                <c:pt idx="101">
                  <c:v>13</c:v>
                </c:pt>
                <c:pt idx="102">
                  <c:v>13</c:v>
                </c:pt>
                <c:pt idx="103">
                  <c:v>13</c:v>
                </c:pt>
                <c:pt idx="104">
                  <c:v>13</c:v>
                </c:pt>
                <c:pt idx="105">
                  <c:v>13</c:v>
                </c:pt>
                <c:pt idx="106">
                  <c:v>13</c:v>
                </c:pt>
                <c:pt idx="107">
                  <c:v>13</c:v>
                </c:pt>
                <c:pt idx="108">
                  <c:v>13</c:v>
                </c:pt>
                <c:pt idx="109">
                  <c:v>13</c:v>
                </c:pt>
                <c:pt idx="110">
                  <c:v>13</c:v>
                </c:pt>
                <c:pt idx="111">
                  <c:v>13</c:v>
                </c:pt>
                <c:pt idx="112">
                  <c:v>13</c:v>
                </c:pt>
                <c:pt idx="113">
                  <c:v>13</c:v>
                </c:pt>
                <c:pt idx="114">
                  <c:v>13</c:v>
                </c:pt>
                <c:pt idx="115">
                  <c:v>13</c:v>
                </c:pt>
                <c:pt idx="116">
                  <c:v>13</c:v>
                </c:pt>
                <c:pt idx="117">
                  <c:v>13</c:v>
                </c:pt>
                <c:pt idx="118">
                  <c:v>13</c:v>
                </c:pt>
                <c:pt idx="119">
                  <c:v>13</c:v>
                </c:pt>
                <c:pt idx="120">
                  <c:v>13</c:v>
                </c:pt>
                <c:pt idx="121">
                  <c:v>13</c:v>
                </c:pt>
                <c:pt idx="122">
                  <c:v>13</c:v>
                </c:pt>
                <c:pt idx="123">
                  <c:v>13</c:v>
                </c:pt>
                <c:pt idx="124">
                  <c:v>13</c:v>
                </c:pt>
                <c:pt idx="125">
                  <c:v>13</c:v>
                </c:pt>
                <c:pt idx="126">
                  <c:v>13</c:v>
                </c:pt>
                <c:pt idx="127">
                  <c:v>13</c:v>
                </c:pt>
                <c:pt idx="128">
                  <c:v>13</c:v>
                </c:pt>
                <c:pt idx="129">
                  <c:v>13</c:v>
                </c:pt>
                <c:pt idx="130">
                  <c:v>13</c:v>
                </c:pt>
                <c:pt idx="131">
                  <c:v>13</c:v>
                </c:pt>
                <c:pt idx="132">
                  <c:v>13</c:v>
                </c:pt>
                <c:pt idx="133">
                  <c:v>13</c:v>
                </c:pt>
                <c:pt idx="134">
                  <c:v>13</c:v>
                </c:pt>
                <c:pt idx="135">
                  <c:v>13</c:v>
                </c:pt>
                <c:pt idx="136">
                  <c:v>13</c:v>
                </c:pt>
                <c:pt idx="137">
                  <c:v>13</c:v>
                </c:pt>
                <c:pt idx="138">
                  <c:v>13</c:v>
                </c:pt>
                <c:pt idx="139">
                  <c:v>13</c:v>
                </c:pt>
                <c:pt idx="140">
                  <c:v>13</c:v>
                </c:pt>
                <c:pt idx="141">
                  <c:v>13</c:v>
                </c:pt>
                <c:pt idx="142">
                  <c:v>13</c:v>
                </c:pt>
                <c:pt idx="143">
                  <c:v>13</c:v>
                </c:pt>
                <c:pt idx="144">
                  <c:v>13</c:v>
                </c:pt>
                <c:pt idx="145">
                  <c:v>13</c:v>
                </c:pt>
                <c:pt idx="146">
                  <c:v>13</c:v>
                </c:pt>
                <c:pt idx="147">
                  <c:v>13</c:v>
                </c:pt>
                <c:pt idx="148">
                  <c:v>13</c:v>
                </c:pt>
                <c:pt idx="149">
                  <c:v>13</c:v>
                </c:pt>
                <c:pt idx="150">
                  <c:v>13</c:v>
                </c:pt>
                <c:pt idx="151">
                  <c:v>13</c:v>
                </c:pt>
                <c:pt idx="152">
                  <c:v>13</c:v>
                </c:pt>
                <c:pt idx="153">
                  <c:v>13</c:v>
                </c:pt>
                <c:pt idx="154">
                  <c:v>13</c:v>
                </c:pt>
                <c:pt idx="155">
                  <c:v>13</c:v>
                </c:pt>
                <c:pt idx="156">
                  <c:v>13</c:v>
                </c:pt>
                <c:pt idx="157">
                  <c:v>13</c:v>
                </c:pt>
                <c:pt idx="158">
                  <c:v>13</c:v>
                </c:pt>
                <c:pt idx="159">
                  <c:v>13</c:v>
                </c:pt>
                <c:pt idx="160">
                  <c:v>13</c:v>
                </c:pt>
                <c:pt idx="161">
                  <c:v>13</c:v>
                </c:pt>
                <c:pt idx="162">
                  <c:v>13</c:v>
                </c:pt>
                <c:pt idx="163">
                  <c:v>13</c:v>
                </c:pt>
                <c:pt idx="164">
                  <c:v>13</c:v>
                </c:pt>
                <c:pt idx="165">
                  <c:v>13</c:v>
                </c:pt>
                <c:pt idx="166">
                  <c:v>13</c:v>
                </c:pt>
                <c:pt idx="167">
                  <c:v>13</c:v>
                </c:pt>
                <c:pt idx="168">
                  <c:v>13</c:v>
                </c:pt>
                <c:pt idx="169">
                  <c:v>13</c:v>
                </c:pt>
                <c:pt idx="170">
                  <c:v>13</c:v>
                </c:pt>
                <c:pt idx="171">
                  <c:v>13</c:v>
                </c:pt>
                <c:pt idx="172">
                  <c:v>13</c:v>
                </c:pt>
                <c:pt idx="173">
                  <c:v>13</c:v>
                </c:pt>
                <c:pt idx="174">
                  <c:v>13</c:v>
                </c:pt>
                <c:pt idx="175">
                  <c:v>13</c:v>
                </c:pt>
                <c:pt idx="176">
                  <c:v>13</c:v>
                </c:pt>
                <c:pt idx="177">
                  <c:v>13</c:v>
                </c:pt>
                <c:pt idx="178">
                  <c:v>13</c:v>
                </c:pt>
                <c:pt idx="179">
                  <c:v>13</c:v>
                </c:pt>
                <c:pt idx="180">
                  <c:v>13</c:v>
                </c:pt>
                <c:pt idx="181">
                  <c:v>13</c:v>
                </c:pt>
                <c:pt idx="182">
                  <c:v>13</c:v>
                </c:pt>
                <c:pt idx="183">
                  <c:v>13</c:v>
                </c:pt>
                <c:pt idx="184">
                  <c:v>13</c:v>
                </c:pt>
                <c:pt idx="185">
                  <c:v>13</c:v>
                </c:pt>
                <c:pt idx="186">
                  <c:v>13</c:v>
                </c:pt>
                <c:pt idx="187">
                  <c:v>13</c:v>
                </c:pt>
                <c:pt idx="188">
                  <c:v>13</c:v>
                </c:pt>
                <c:pt idx="189">
                  <c:v>13</c:v>
                </c:pt>
                <c:pt idx="190">
                  <c:v>13</c:v>
                </c:pt>
                <c:pt idx="191">
                  <c:v>13</c:v>
                </c:pt>
                <c:pt idx="192">
                  <c:v>13</c:v>
                </c:pt>
                <c:pt idx="193">
                  <c:v>13</c:v>
                </c:pt>
                <c:pt idx="194">
                  <c:v>13</c:v>
                </c:pt>
                <c:pt idx="195">
                  <c:v>13</c:v>
                </c:pt>
                <c:pt idx="196">
                  <c:v>13</c:v>
                </c:pt>
                <c:pt idx="197">
                  <c:v>13</c:v>
                </c:pt>
                <c:pt idx="198">
                  <c:v>13</c:v>
                </c:pt>
                <c:pt idx="199">
                  <c:v>13</c:v>
                </c:pt>
                <c:pt idx="200">
                  <c:v>13</c:v>
                </c:pt>
                <c:pt idx="201">
                  <c:v>13</c:v>
                </c:pt>
                <c:pt idx="202">
                  <c:v>13</c:v>
                </c:pt>
                <c:pt idx="203">
                  <c:v>13</c:v>
                </c:pt>
                <c:pt idx="204">
                  <c:v>13</c:v>
                </c:pt>
                <c:pt idx="205">
                  <c:v>13</c:v>
                </c:pt>
                <c:pt idx="206">
                  <c:v>13</c:v>
                </c:pt>
                <c:pt idx="207">
                  <c:v>13</c:v>
                </c:pt>
                <c:pt idx="208">
                  <c:v>13</c:v>
                </c:pt>
                <c:pt idx="209">
                  <c:v>13</c:v>
                </c:pt>
                <c:pt idx="210">
                  <c:v>13</c:v>
                </c:pt>
                <c:pt idx="211">
                  <c:v>13</c:v>
                </c:pt>
                <c:pt idx="212">
                  <c:v>13</c:v>
                </c:pt>
                <c:pt idx="213">
                  <c:v>13</c:v>
                </c:pt>
                <c:pt idx="214">
                  <c:v>13</c:v>
                </c:pt>
                <c:pt idx="215">
                  <c:v>13</c:v>
                </c:pt>
                <c:pt idx="216">
                  <c:v>13</c:v>
                </c:pt>
                <c:pt idx="217">
                  <c:v>13</c:v>
                </c:pt>
                <c:pt idx="218">
                  <c:v>13</c:v>
                </c:pt>
                <c:pt idx="219">
                  <c:v>13</c:v>
                </c:pt>
                <c:pt idx="220">
                  <c:v>13</c:v>
                </c:pt>
                <c:pt idx="221">
                  <c:v>13</c:v>
                </c:pt>
                <c:pt idx="222">
                  <c:v>13</c:v>
                </c:pt>
                <c:pt idx="223">
                  <c:v>13</c:v>
                </c:pt>
                <c:pt idx="224">
                  <c:v>13</c:v>
                </c:pt>
                <c:pt idx="225">
                  <c:v>13</c:v>
                </c:pt>
                <c:pt idx="226">
                  <c:v>13</c:v>
                </c:pt>
                <c:pt idx="227">
                  <c:v>13</c:v>
                </c:pt>
                <c:pt idx="228">
                  <c:v>13</c:v>
                </c:pt>
                <c:pt idx="229">
                  <c:v>13</c:v>
                </c:pt>
                <c:pt idx="230">
                  <c:v>13</c:v>
                </c:pt>
                <c:pt idx="231">
                  <c:v>13</c:v>
                </c:pt>
                <c:pt idx="232">
                  <c:v>13</c:v>
                </c:pt>
                <c:pt idx="233">
                  <c:v>13</c:v>
                </c:pt>
                <c:pt idx="234">
                  <c:v>13</c:v>
                </c:pt>
                <c:pt idx="235">
                  <c:v>13</c:v>
                </c:pt>
                <c:pt idx="236">
                  <c:v>13</c:v>
                </c:pt>
                <c:pt idx="237">
                  <c:v>13</c:v>
                </c:pt>
                <c:pt idx="238">
                  <c:v>13</c:v>
                </c:pt>
                <c:pt idx="239">
                  <c:v>13</c:v>
                </c:pt>
                <c:pt idx="240">
                  <c:v>13</c:v>
                </c:pt>
                <c:pt idx="241">
                  <c:v>13</c:v>
                </c:pt>
                <c:pt idx="242">
                  <c:v>13</c:v>
                </c:pt>
                <c:pt idx="243">
                  <c:v>13</c:v>
                </c:pt>
                <c:pt idx="244">
                  <c:v>13</c:v>
                </c:pt>
                <c:pt idx="245">
                  <c:v>13</c:v>
                </c:pt>
                <c:pt idx="246">
                  <c:v>13</c:v>
                </c:pt>
                <c:pt idx="247">
                  <c:v>13</c:v>
                </c:pt>
                <c:pt idx="248">
                  <c:v>13</c:v>
                </c:pt>
                <c:pt idx="249">
                  <c:v>13</c:v>
                </c:pt>
                <c:pt idx="250">
                  <c:v>13</c:v>
                </c:pt>
                <c:pt idx="251">
                  <c:v>13</c:v>
                </c:pt>
                <c:pt idx="252">
                  <c:v>13</c:v>
                </c:pt>
                <c:pt idx="253">
                  <c:v>13</c:v>
                </c:pt>
                <c:pt idx="254">
                  <c:v>13</c:v>
                </c:pt>
                <c:pt idx="255">
                  <c:v>13</c:v>
                </c:pt>
                <c:pt idx="256">
                  <c:v>13</c:v>
                </c:pt>
                <c:pt idx="257">
                  <c:v>13</c:v>
                </c:pt>
                <c:pt idx="258">
                  <c:v>13</c:v>
                </c:pt>
                <c:pt idx="259">
                  <c:v>13</c:v>
                </c:pt>
                <c:pt idx="260">
                  <c:v>13</c:v>
                </c:pt>
                <c:pt idx="261">
                  <c:v>13</c:v>
                </c:pt>
                <c:pt idx="262">
                  <c:v>13</c:v>
                </c:pt>
                <c:pt idx="263">
                  <c:v>13</c:v>
                </c:pt>
                <c:pt idx="264">
                  <c:v>13</c:v>
                </c:pt>
                <c:pt idx="265">
                  <c:v>13</c:v>
                </c:pt>
                <c:pt idx="266">
                  <c:v>13</c:v>
                </c:pt>
                <c:pt idx="267">
                  <c:v>13</c:v>
                </c:pt>
                <c:pt idx="268">
                  <c:v>13</c:v>
                </c:pt>
                <c:pt idx="269">
                  <c:v>13</c:v>
                </c:pt>
                <c:pt idx="270">
                  <c:v>13</c:v>
                </c:pt>
                <c:pt idx="271">
                  <c:v>13</c:v>
                </c:pt>
                <c:pt idx="272">
                  <c:v>13</c:v>
                </c:pt>
                <c:pt idx="273">
                  <c:v>13</c:v>
                </c:pt>
                <c:pt idx="274">
                  <c:v>13</c:v>
                </c:pt>
                <c:pt idx="275">
                  <c:v>13</c:v>
                </c:pt>
                <c:pt idx="276">
                  <c:v>13</c:v>
                </c:pt>
                <c:pt idx="277">
                  <c:v>13</c:v>
                </c:pt>
                <c:pt idx="278">
                  <c:v>13</c:v>
                </c:pt>
                <c:pt idx="279">
                  <c:v>13</c:v>
                </c:pt>
                <c:pt idx="280">
                  <c:v>13</c:v>
                </c:pt>
                <c:pt idx="281">
                  <c:v>13</c:v>
                </c:pt>
                <c:pt idx="282">
                  <c:v>13</c:v>
                </c:pt>
                <c:pt idx="283">
                  <c:v>13</c:v>
                </c:pt>
                <c:pt idx="284">
                  <c:v>13</c:v>
                </c:pt>
                <c:pt idx="285">
                  <c:v>13</c:v>
                </c:pt>
                <c:pt idx="286">
                  <c:v>13</c:v>
                </c:pt>
                <c:pt idx="287">
                  <c:v>13</c:v>
                </c:pt>
                <c:pt idx="288">
                  <c:v>13</c:v>
                </c:pt>
                <c:pt idx="289">
                  <c:v>13</c:v>
                </c:pt>
                <c:pt idx="290">
                  <c:v>13</c:v>
                </c:pt>
                <c:pt idx="291">
                  <c:v>13</c:v>
                </c:pt>
                <c:pt idx="292">
                  <c:v>13</c:v>
                </c:pt>
                <c:pt idx="293">
                  <c:v>13</c:v>
                </c:pt>
                <c:pt idx="294">
                  <c:v>13</c:v>
                </c:pt>
                <c:pt idx="295">
                  <c:v>13</c:v>
                </c:pt>
                <c:pt idx="296">
                  <c:v>13</c:v>
                </c:pt>
                <c:pt idx="297">
                  <c:v>13</c:v>
                </c:pt>
                <c:pt idx="298">
                  <c:v>13</c:v>
                </c:pt>
                <c:pt idx="299">
                  <c:v>13</c:v>
                </c:pt>
                <c:pt idx="300">
                  <c:v>13</c:v>
                </c:pt>
                <c:pt idx="301">
                  <c:v>13</c:v>
                </c:pt>
                <c:pt idx="302">
                  <c:v>13</c:v>
                </c:pt>
                <c:pt idx="303">
                  <c:v>13</c:v>
                </c:pt>
                <c:pt idx="304">
                  <c:v>13</c:v>
                </c:pt>
                <c:pt idx="305">
                  <c:v>13</c:v>
                </c:pt>
                <c:pt idx="306">
                  <c:v>13</c:v>
                </c:pt>
                <c:pt idx="307">
                  <c:v>13</c:v>
                </c:pt>
                <c:pt idx="308">
                  <c:v>13</c:v>
                </c:pt>
                <c:pt idx="309">
                  <c:v>13</c:v>
                </c:pt>
                <c:pt idx="310">
                  <c:v>13</c:v>
                </c:pt>
                <c:pt idx="311">
                  <c:v>13</c:v>
                </c:pt>
                <c:pt idx="312">
                  <c:v>13</c:v>
                </c:pt>
                <c:pt idx="313">
                  <c:v>13</c:v>
                </c:pt>
                <c:pt idx="314">
                  <c:v>13</c:v>
                </c:pt>
                <c:pt idx="315">
                  <c:v>13</c:v>
                </c:pt>
                <c:pt idx="316">
                  <c:v>13</c:v>
                </c:pt>
                <c:pt idx="317">
                  <c:v>13</c:v>
                </c:pt>
                <c:pt idx="318">
                  <c:v>13</c:v>
                </c:pt>
                <c:pt idx="319">
                  <c:v>13</c:v>
                </c:pt>
                <c:pt idx="320">
                  <c:v>13</c:v>
                </c:pt>
                <c:pt idx="321">
                  <c:v>13</c:v>
                </c:pt>
                <c:pt idx="322">
                  <c:v>13</c:v>
                </c:pt>
                <c:pt idx="323">
                  <c:v>13</c:v>
                </c:pt>
                <c:pt idx="324">
                  <c:v>13</c:v>
                </c:pt>
                <c:pt idx="325">
                  <c:v>13</c:v>
                </c:pt>
                <c:pt idx="326">
                  <c:v>13</c:v>
                </c:pt>
                <c:pt idx="327">
                  <c:v>13</c:v>
                </c:pt>
                <c:pt idx="328">
                  <c:v>13</c:v>
                </c:pt>
                <c:pt idx="329">
                  <c:v>13</c:v>
                </c:pt>
                <c:pt idx="330">
                  <c:v>13</c:v>
                </c:pt>
                <c:pt idx="331">
                  <c:v>13</c:v>
                </c:pt>
                <c:pt idx="332">
                  <c:v>13</c:v>
                </c:pt>
                <c:pt idx="333">
                  <c:v>13</c:v>
                </c:pt>
                <c:pt idx="334">
                  <c:v>13</c:v>
                </c:pt>
                <c:pt idx="335">
                  <c:v>13</c:v>
                </c:pt>
                <c:pt idx="336">
                  <c:v>13</c:v>
                </c:pt>
                <c:pt idx="337">
                  <c:v>13</c:v>
                </c:pt>
                <c:pt idx="338">
                  <c:v>13</c:v>
                </c:pt>
                <c:pt idx="339">
                  <c:v>13</c:v>
                </c:pt>
                <c:pt idx="340">
                  <c:v>13</c:v>
                </c:pt>
                <c:pt idx="341">
                  <c:v>13</c:v>
                </c:pt>
                <c:pt idx="342">
                  <c:v>13</c:v>
                </c:pt>
                <c:pt idx="343">
                  <c:v>13</c:v>
                </c:pt>
                <c:pt idx="344">
                  <c:v>13</c:v>
                </c:pt>
                <c:pt idx="345">
                  <c:v>13</c:v>
                </c:pt>
                <c:pt idx="346">
                  <c:v>13</c:v>
                </c:pt>
                <c:pt idx="347">
                  <c:v>13</c:v>
                </c:pt>
                <c:pt idx="348">
                  <c:v>13</c:v>
                </c:pt>
                <c:pt idx="349">
                  <c:v>13</c:v>
                </c:pt>
                <c:pt idx="350">
                  <c:v>13</c:v>
                </c:pt>
                <c:pt idx="351">
                  <c:v>13</c:v>
                </c:pt>
                <c:pt idx="352">
                  <c:v>13</c:v>
                </c:pt>
                <c:pt idx="353">
                  <c:v>13</c:v>
                </c:pt>
                <c:pt idx="354">
                  <c:v>13</c:v>
                </c:pt>
                <c:pt idx="355">
                  <c:v>13</c:v>
                </c:pt>
                <c:pt idx="356">
                  <c:v>13</c:v>
                </c:pt>
                <c:pt idx="357">
                  <c:v>13</c:v>
                </c:pt>
                <c:pt idx="358">
                  <c:v>13</c:v>
                </c:pt>
                <c:pt idx="359">
                  <c:v>13</c:v>
                </c:pt>
                <c:pt idx="360">
                  <c:v>13</c:v>
                </c:pt>
                <c:pt idx="361">
                  <c:v>13</c:v>
                </c:pt>
                <c:pt idx="362">
                  <c:v>13</c:v>
                </c:pt>
                <c:pt idx="363">
                  <c:v>13</c:v>
                </c:pt>
                <c:pt idx="364">
                  <c:v>13</c:v>
                </c:pt>
                <c:pt idx="365">
                  <c:v>13</c:v>
                </c:pt>
                <c:pt idx="366">
                  <c:v>13</c:v>
                </c:pt>
                <c:pt idx="367">
                  <c:v>13</c:v>
                </c:pt>
                <c:pt idx="368">
                  <c:v>13</c:v>
                </c:pt>
                <c:pt idx="369">
                  <c:v>13</c:v>
                </c:pt>
                <c:pt idx="370">
                  <c:v>13</c:v>
                </c:pt>
                <c:pt idx="371">
                  <c:v>13</c:v>
                </c:pt>
                <c:pt idx="372">
                  <c:v>13</c:v>
                </c:pt>
                <c:pt idx="373">
                  <c:v>13</c:v>
                </c:pt>
                <c:pt idx="374">
                  <c:v>13</c:v>
                </c:pt>
                <c:pt idx="375">
                  <c:v>13</c:v>
                </c:pt>
                <c:pt idx="376">
                  <c:v>13</c:v>
                </c:pt>
                <c:pt idx="377">
                  <c:v>13</c:v>
                </c:pt>
                <c:pt idx="378">
                  <c:v>13</c:v>
                </c:pt>
                <c:pt idx="379">
                  <c:v>13</c:v>
                </c:pt>
                <c:pt idx="380">
                  <c:v>13</c:v>
                </c:pt>
                <c:pt idx="381">
                  <c:v>13</c:v>
                </c:pt>
                <c:pt idx="382">
                  <c:v>13</c:v>
                </c:pt>
                <c:pt idx="383">
                  <c:v>13</c:v>
                </c:pt>
                <c:pt idx="384">
                  <c:v>13</c:v>
                </c:pt>
                <c:pt idx="385">
                  <c:v>13</c:v>
                </c:pt>
                <c:pt idx="386">
                  <c:v>13</c:v>
                </c:pt>
                <c:pt idx="387">
                  <c:v>13</c:v>
                </c:pt>
                <c:pt idx="388">
                  <c:v>13</c:v>
                </c:pt>
                <c:pt idx="389">
                  <c:v>13</c:v>
                </c:pt>
                <c:pt idx="390">
                  <c:v>13</c:v>
                </c:pt>
                <c:pt idx="391">
                  <c:v>13</c:v>
                </c:pt>
                <c:pt idx="392">
                  <c:v>13</c:v>
                </c:pt>
                <c:pt idx="393">
                  <c:v>13</c:v>
                </c:pt>
                <c:pt idx="394">
                  <c:v>13</c:v>
                </c:pt>
                <c:pt idx="395">
                  <c:v>13</c:v>
                </c:pt>
                <c:pt idx="396">
                  <c:v>13</c:v>
                </c:pt>
                <c:pt idx="397">
                  <c:v>13</c:v>
                </c:pt>
                <c:pt idx="398">
                  <c:v>13</c:v>
                </c:pt>
                <c:pt idx="399">
                  <c:v>13</c:v>
                </c:pt>
                <c:pt idx="400">
                  <c:v>13</c:v>
                </c:pt>
                <c:pt idx="401">
                  <c:v>13</c:v>
                </c:pt>
                <c:pt idx="402">
                  <c:v>13</c:v>
                </c:pt>
                <c:pt idx="403">
                  <c:v>13</c:v>
                </c:pt>
                <c:pt idx="404">
                  <c:v>13</c:v>
                </c:pt>
                <c:pt idx="405">
                  <c:v>13</c:v>
                </c:pt>
                <c:pt idx="406">
                  <c:v>13</c:v>
                </c:pt>
                <c:pt idx="407">
                  <c:v>13</c:v>
                </c:pt>
                <c:pt idx="408">
                  <c:v>13</c:v>
                </c:pt>
                <c:pt idx="409">
                  <c:v>13</c:v>
                </c:pt>
                <c:pt idx="410">
                  <c:v>13</c:v>
                </c:pt>
                <c:pt idx="411">
                  <c:v>13</c:v>
                </c:pt>
                <c:pt idx="412">
                  <c:v>13</c:v>
                </c:pt>
                <c:pt idx="413">
                  <c:v>13</c:v>
                </c:pt>
                <c:pt idx="414">
                  <c:v>13</c:v>
                </c:pt>
                <c:pt idx="415">
                  <c:v>13</c:v>
                </c:pt>
                <c:pt idx="416">
                  <c:v>13</c:v>
                </c:pt>
                <c:pt idx="417">
                  <c:v>13</c:v>
                </c:pt>
                <c:pt idx="418">
                  <c:v>13</c:v>
                </c:pt>
                <c:pt idx="419">
                  <c:v>13</c:v>
                </c:pt>
                <c:pt idx="420">
                  <c:v>13</c:v>
                </c:pt>
                <c:pt idx="421">
                  <c:v>13</c:v>
                </c:pt>
                <c:pt idx="422">
                  <c:v>13</c:v>
                </c:pt>
                <c:pt idx="423">
                  <c:v>13</c:v>
                </c:pt>
                <c:pt idx="424">
                  <c:v>13</c:v>
                </c:pt>
                <c:pt idx="425">
                  <c:v>13</c:v>
                </c:pt>
                <c:pt idx="426">
                  <c:v>13</c:v>
                </c:pt>
                <c:pt idx="427">
                  <c:v>13</c:v>
                </c:pt>
                <c:pt idx="428">
                  <c:v>13</c:v>
                </c:pt>
                <c:pt idx="429">
                  <c:v>13</c:v>
                </c:pt>
                <c:pt idx="430">
                  <c:v>13</c:v>
                </c:pt>
                <c:pt idx="431">
                  <c:v>13</c:v>
                </c:pt>
                <c:pt idx="432">
                  <c:v>13</c:v>
                </c:pt>
                <c:pt idx="433">
                  <c:v>13</c:v>
                </c:pt>
                <c:pt idx="434">
                  <c:v>13</c:v>
                </c:pt>
                <c:pt idx="435">
                  <c:v>13</c:v>
                </c:pt>
                <c:pt idx="436">
                  <c:v>13</c:v>
                </c:pt>
                <c:pt idx="437">
                  <c:v>13</c:v>
                </c:pt>
                <c:pt idx="438">
                  <c:v>13</c:v>
                </c:pt>
                <c:pt idx="439">
                  <c:v>13</c:v>
                </c:pt>
                <c:pt idx="440">
                  <c:v>13</c:v>
                </c:pt>
                <c:pt idx="441">
                  <c:v>13</c:v>
                </c:pt>
                <c:pt idx="442">
                  <c:v>13</c:v>
                </c:pt>
                <c:pt idx="443">
                  <c:v>13</c:v>
                </c:pt>
                <c:pt idx="444">
                  <c:v>13</c:v>
                </c:pt>
                <c:pt idx="445">
                  <c:v>13</c:v>
                </c:pt>
                <c:pt idx="446">
                  <c:v>13</c:v>
                </c:pt>
                <c:pt idx="447">
                  <c:v>13</c:v>
                </c:pt>
                <c:pt idx="448">
                  <c:v>13</c:v>
                </c:pt>
                <c:pt idx="449">
                  <c:v>13</c:v>
                </c:pt>
                <c:pt idx="450">
                  <c:v>13</c:v>
                </c:pt>
                <c:pt idx="451">
                  <c:v>13</c:v>
                </c:pt>
                <c:pt idx="452">
                  <c:v>13</c:v>
                </c:pt>
                <c:pt idx="453">
                  <c:v>13</c:v>
                </c:pt>
                <c:pt idx="454">
                  <c:v>13</c:v>
                </c:pt>
                <c:pt idx="455">
                  <c:v>13</c:v>
                </c:pt>
                <c:pt idx="456">
                  <c:v>13</c:v>
                </c:pt>
                <c:pt idx="457">
                  <c:v>13</c:v>
                </c:pt>
                <c:pt idx="458">
                  <c:v>13</c:v>
                </c:pt>
                <c:pt idx="459">
                  <c:v>13</c:v>
                </c:pt>
                <c:pt idx="460">
                  <c:v>13</c:v>
                </c:pt>
                <c:pt idx="461">
                  <c:v>13</c:v>
                </c:pt>
                <c:pt idx="462">
                  <c:v>13</c:v>
                </c:pt>
                <c:pt idx="463">
                  <c:v>13</c:v>
                </c:pt>
                <c:pt idx="464">
                  <c:v>13</c:v>
                </c:pt>
                <c:pt idx="465">
                  <c:v>13</c:v>
                </c:pt>
                <c:pt idx="466">
                  <c:v>13</c:v>
                </c:pt>
                <c:pt idx="467">
                  <c:v>13</c:v>
                </c:pt>
                <c:pt idx="468">
                  <c:v>13</c:v>
                </c:pt>
                <c:pt idx="469">
                  <c:v>13</c:v>
                </c:pt>
                <c:pt idx="470">
                  <c:v>13</c:v>
                </c:pt>
                <c:pt idx="471">
                  <c:v>13</c:v>
                </c:pt>
                <c:pt idx="472">
                  <c:v>13</c:v>
                </c:pt>
                <c:pt idx="473">
                  <c:v>13</c:v>
                </c:pt>
                <c:pt idx="474">
                  <c:v>13</c:v>
                </c:pt>
                <c:pt idx="475">
                  <c:v>13</c:v>
                </c:pt>
                <c:pt idx="476">
                  <c:v>13</c:v>
                </c:pt>
                <c:pt idx="477">
                  <c:v>13</c:v>
                </c:pt>
                <c:pt idx="478">
                  <c:v>13</c:v>
                </c:pt>
                <c:pt idx="479">
                  <c:v>13</c:v>
                </c:pt>
                <c:pt idx="480">
                  <c:v>13</c:v>
                </c:pt>
                <c:pt idx="481">
                  <c:v>13</c:v>
                </c:pt>
                <c:pt idx="482">
                  <c:v>13</c:v>
                </c:pt>
                <c:pt idx="483">
                  <c:v>13</c:v>
                </c:pt>
                <c:pt idx="484">
                  <c:v>13</c:v>
                </c:pt>
                <c:pt idx="485">
                  <c:v>13</c:v>
                </c:pt>
                <c:pt idx="486">
                  <c:v>13</c:v>
                </c:pt>
                <c:pt idx="487">
                  <c:v>13</c:v>
                </c:pt>
                <c:pt idx="488">
                  <c:v>13</c:v>
                </c:pt>
                <c:pt idx="489">
                  <c:v>13</c:v>
                </c:pt>
                <c:pt idx="490">
                  <c:v>13</c:v>
                </c:pt>
                <c:pt idx="491">
                  <c:v>13</c:v>
                </c:pt>
                <c:pt idx="492">
                  <c:v>13</c:v>
                </c:pt>
                <c:pt idx="493">
                  <c:v>13</c:v>
                </c:pt>
                <c:pt idx="494">
                  <c:v>13</c:v>
                </c:pt>
                <c:pt idx="495">
                  <c:v>13</c:v>
                </c:pt>
                <c:pt idx="496">
                  <c:v>13</c:v>
                </c:pt>
                <c:pt idx="497">
                  <c:v>13</c:v>
                </c:pt>
                <c:pt idx="498">
                  <c:v>13</c:v>
                </c:pt>
                <c:pt idx="499">
                  <c:v>13</c:v>
                </c:pt>
                <c:pt idx="500">
                  <c:v>13</c:v>
                </c:pt>
                <c:pt idx="501">
                  <c:v>13</c:v>
                </c:pt>
                <c:pt idx="502">
                  <c:v>13</c:v>
                </c:pt>
                <c:pt idx="503">
                  <c:v>13</c:v>
                </c:pt>
                <c:pt idx="504">
                  <c:v>13</c:v>
                </c:pt>
                <c:pt idx="505">
                  <c:v>13</c:v>
                </c:pt>
                <c:pt idx="506">
                  <c:v>13</c:v>
                </c:pt>
                <c:pt idx="507">
                  <c:v>13</c:v>
                </c:pt>
                <c:pt idx="508">
                  <c:v>13</c:v>
                </c:pt>
                <c:pt idx="509">
                  <c:v>13</c:v>
                </c:pt>
                <c:pt idx="510">
                  <c:v>13</c:v>
                </c:pt>
                <c:pt idx="511">
                  <c:v>13</c:v>
                </c:pt>
                <c:pt idx="512">
                  <c:v>13</c:v>
                </c:pt>
                <c:pt idx="513">
                  <c:v>13</c:v>
                </c:pt>
                <c:pt idx="514">
                  <c:v>13</c:v>
                </c:pt>
                <c:pt idx="515">
                  <c:v>13</c:v>
                </c:pt>
                <c:pt idx="516">
                  <c:v>13</c:v>
                </c:pt>
                <c:pt idx="517">
                  <c:v>13</c:v>
                </c:pt>
                <c:pt idx="518">
                  <c:v>13</c:v>
                </c:pt>
                <c:pt idx="519">
                  <c:v>13</c:v>
                </c:pt>
                <c:pt idx="520">
                  <c:v>13</c:v>
                </c:pt>
                <c:pt idx="521">
                  <c:v>13</c:v>
                </c:pt>
                <c:pt idx="522">
                  <c:v>13</c:v>
                </c:pt>
                <c:pt idx="523">
                  <c:v>13</c:v>
                </c:pt>
                <c:pt idx="524">
                  <c:v>13</c:v>
                </c:pt>
                <c:pt idx="525">
                  <c:v>13</c:v>
                </c:pt>
                <c:pt idx="526">
                  <c:v>13</c:v>
                </c:pt>
                <c:pt idx="527">
                  <c:v>13</c:v>
                </c:pt>
                <c:pt idx="528">
                  <c:v>13</c:v>
                </c:pt>
                <c:pt idx="529">
                  <c:v>13</c:v>
                </c:pt>
                <c:pt idx="530">
                  <c:v>13</c:v>
                </c:pt>
                <c:pt idx="531">
                  <c:v>13</c:v>
                </c:pt>
                <c:pt idx="532">
                  <c:v>13</c:v>
                </c:pt>
                <c:pt idx="533">
                  <c:v>13</c:v>
                </c:pt>
                <c:pt idx="534">
                  <c:v>13</c:v>
                </c:pt>
                <c:pt idx="535">
                  <c:v>13</c:v>
                </c:pt>
                <c:pt idx="536">
                  <c:v>13</c:v>
                </c:pt>
                <c:pt idx="537">
                  <c:v>13</c:v>
                </c:pt>
                <c:pt idx="538">
                  <c:v>13</c:v>
                </c:pt>
                <c:pt idx="539">
                  <c:v>13</c:v>
                </c:pt>
                <c:pt idx="540">
                  <c:v>13</c:v>
                </c:pt>
                <c:pt idx="541">
                  <c:v>13</c:v>
                </c:pt>
                <c:pt idx="542">
                  <c:v>13</c:v>
                </c:pt>
                <c:pt idx="543">
                  <c:v>13</c:v>
                </c:pt>
                <c:pt idx="544">
                  <c:v>13</c:v>
                </c:pt>
                <c:pt idx="545">
                  <c:v>13</c:v>
                </c:pt>
                <c:pt idx="546">
                  <c:v>13</c:v>
                </c:pt>
                <c:pt idx="547">
                  <c:v>13</c:v>
                </c:pt>
                <c:pt idx="548">
                  <c:v>13</c:v>
                </c:pt>
                <c:pt idx="549">
                  <c:v>13</c:v>
                </c:pt>
                <c:pt idx="550">
                  <c:v>13</c:v>
                </c:pt>
                <c:pt idx="551">
                  <c:v>13</c:v>
                </c:pt>
                <c:pt idx="552">
                  <c:v>13</c:v>
                </c:pt>
                <c:pt idx="553">
                  <c:v>13</c:v>
                </c:pt>
                <c:pt idx="554">
                  <c:v>13</c:v>
                </c:pt>
                <c:pt idx="555">
                  <c:v>13</c:v>
                </c:pt>
                <c:pt idx="556">
                  <c:v>13</c:v>
                </c:pt>
                <c:pt idx="557">
                  <c:v>13</c:v>
                </c:pt>
                <c:pt idx="558">
                  <c:v>13</c:v>
                </c:pt>
                <c:pt idx="559">
                  <c:v>13</c:v>
                </c:pt>
                <c:pt idx="560">
                  <c:v>13</c:v>
                </c:pt>
                <c:pt idx="561">
                  <c:v>13</c:v>
                </c:pt>
                <c:pt idx="562">
                  <c:v>13</c:v>
                </c:pt>
                <c:pt idx="563">
                  <c:v>13</c:v>
                </c:pt>
                <c:pt idx="564">
                  <c:v>13</c:v>
                </c:pt>
                <c:pt idx="565">
                  <c:v>13</c:v>
                </c:pt>
                <c:pt idx="566">
                  <c:v>13</c:v>
                </c:pt>
                <c:pt idx="567">
                  <c:v>13</c:v>
                </c:pt>
                <c:pt idx="568">
                  <c:v>13</c:v>
                </c:pt>
                <c:pt idx="569">
                  <c:v>13</c:v>
                </c:pt>
                <c:pt idx="570">
                  <c:v>13</c:v>
                </c:pt>
                <c:pt idx="571">
                  <c:v>13</c:v>
                </c:pt>
                <c:pt idx="572">
                  <c:v>13</c:v>
                </c:pt>
                <c:pt idx="573">
                  <c:v>13</c:v>
                </c:pt>
                <c:pt idx="574">
                  <c:v>13</c:v>
                </c:pt>
                <c:pt idx="575">
                  <c:v>13</c:v>
                </c:pt>
                <c:pt idx="576">
                  <c:v>13</c:v>
                </c:pt>
                <c:pt idx="577">
                  <c:v>13</c:v>
                </c:pt>
                <c:pt idx="578">
                  <c:v>13</c:v>
                </c:pt>
                <c:pt idx="579">
                  <c:v>13</c:v>
                </c:pt>
                <c:pt idx="580">
                  <c:v>13</c:v>
                </c:pt>
                <c:pt idx="581">
                  <c:v>13</c:v>
                </c:pt>
                <c:pt idx="582">
                  <c:v>13</c:v>
                </c:pt>
                <c:pt idx="583">
                  <c:v>13</c:v>
                </c:pt>
                <c:pt idx="584">
                  <c:v>13</c:v>
                </c:pt>
                <c:pt idx="585">
                  <c:v>13</c:v>
                </c:pt>
                <c:pt idx="586">
                  <c:v>13</c:v>
                </c:pt>
                <c:pt idx="587">
                  <c:v>13</c:v>
                </c:pt>
                <c:pt idx="588">
                  <c:v>13</c:v>
                </c:pt>
                <c:pt idx="589">
                  <c:v>13</c:v>
                </c:pt>
                <c:pt idx="590">
                  <c:v>13</c:v>
                </c:pt>
                <c:pt idx="591">
                  <c:v>13</c:v>
                </c:pt>
                <c:pt idx="592">
                  <c:v>13</c:v>
                </c:pt>
                <c:pt idx="593">
                  <c:v>13</c:v>
                </c:pt>
                <c:pt idx="594">
                  <c:v>13</c:v>
                </c:pt>
                <c:pt idx="595">
                  <c:v>13</c:v>
                </c:pt>
                <c:pt idx="596">
                  <c:v>13</c:v>
                </c:pt>
                <c:pt idx="597">
                  <c:v>13</c:v>
                </c:pt>
                <c:pt idx="598">
                  <c:v>13</c:v>
                </c:pt>
                <c:pt idx="599">
                  <c:v>13</c:v>
                </c:pt>
                <c:pt idx="600">
                  <c:v>13</c:v>
                </c:pt>
                <c:pt idx="601">
                  <c:v>13</c:v>
                </c:pt>
                <c:pt idx="602">
                  <c:v>13</c:v>
                </c:pt>
                <c:pt idx="603">
                  <c:v>13</c:v>
                </c:pt>
                <c:pt idx="604">
                  <c:v>13</c:v>
                </c:pt>
                <c:pt idx="605">
                  <c:v>13</c:v>
                </c:pt>
                <c:pt idx="606">
                  <c:v>13</c:v>
                </c:pt>
                <c:pt idx="607">
                  <c:v>13</c:v>
                </c:pt>
                <c:pt idx="608">
                  <c:v>13</c:v>
                </c:pt>
                <c:pt idx="609">
                  <c:v>13</c:v>
                </c:pt>
                <c:pt idx="610">
                  <c:v>13</c:v>
                </c:pt>
                <c:pt idx="611">
                  <c:v>13</c:v>
                </c:pt>
                <c:pt idx="612">
                  <c:v>13</c:v>
                </c:pt>
                <c:pt idx="613">
                  <c:v>13</c:v>
                </c:pt>
                <c:pt idx="614">
                  <c:v>13</c:v>
                </c:pt>
                <c:pt idx="615">
                  <c:v>13</c:v>
                </c:pt>
                <c:pt idx="616">
                  <c:v>13</c:v>
                </c:pt>
                <c:pt idx="617">
                  <c:v>13</c:v>
                </c:pt>
                <c:pt idx="618">
                  <c:v>13</c:v>
                </c:pt>
                <c:pt idx="619">
                  <c:v>13</c:v>
                </c:pt>
                <c:pt idx="620">
                  <c:v>13</c:v>
                </c:pt>
                <c:pt idx="621">
                  <c:v>13</c:v>
                </c:pt>
                <c:pt idx="622">
                  <c:v>13</c:v>
                </c:pt>
                <c:pt idx="623">
                  <c:v>13</c:v>
                </c:pt>
                <c:pt idx="624">
                  <c:v>13</c:v>
                </c:pt>
                <c:pt idx="625">
                  <c:v>13</c:v>
                </c:pt>
                <c:pt idx="626">
                  <c:v>13</c:v>
                </c:pt>
                <c:pt idx="627">
                  <c:v>13</c:v>
                </c:pt>
                <c:pt idx="628">
                  <c:v>13</c:v>
                </c:pt>
                <c:pt idx="629">
                  <c:v>13</c:v>
                </c:pt>
                <c:pt idx="630">
                  <c:v>13</c:v>
                </c:pt>
                <c:pt idx="631">
                  <c:v>13</c:v>
                </c:pt>
                <c:pt idx="632">
                  <c:v>13</c:v>
                </c:pt>
                <c:pt idx="633">
                  <c:v>13</c:v>
                </c:pt>
                <c:pt idx="634">
                  <c:v>13</c:v>
                </c:pt>
                <c:pt idx="635">
                  <c:v>13</c:v>
                </c:pt>
                <c:pt idx="636">
                  <c:v>13</c:v>
                </c:pt>
                <c:pt idx="637">
                  <c:v>13</c:v>
                </c:pt>
                <c:pt idx="638">
                  <c:v>13</c:v>
                </c:pt>
                <c:pt idx="639">
                  <c:v>13</c:v>
                </c:pt>
                <c:pt idx="640">
                  <c:v>13</c:v>
                </c:pt>
                <c:pt idx="641">
                  <c:v>13</c:v>
                </c:pt>
                <c:pt idx="642">
                  <c:v>13</c:v>
                </c:pt>
                <c:pt idx="643">
                  <c:v>13</c:v>
                </c:pt>
                <c:pt idx="644">
                  <c:v>13</c:v>
                </c:pt>
                <c:pt idx="645">
                  <c:v>13</c:v>
                </c:pt>
                <c:pt idx="646">
                  <c:v>13</c:v>
                </c:pt>
                <c:pt idx="647">
                  <c:v>13</c:v>
                </c:pt>
                <c:pt idx="648">
                  <c:v>13</c:v>
                </c:pt>
                <c:pt idx="649">
                  <c:v>13</c:v>
                </c:pt>
                <c:pt idx="650">
                  <c:v>13</c:v>
                </c:pt>
                <c:pt idx="651">
                  <c:v>13</c:v>
                </c:pt>
                <c:pt idx="652">
                  <c:v>13</c:v>
                </c:pt>
                <c:pt idx="653">
                  <c:v>13</c:v>
                </c:pt>
                <c:pt idx="654">
                  <c:v>13</c:v>
                </c:pt>
                <c:pt idx="655">
                  <c:v>13</c:v>
                </c:pt>
                <c:pt idx="656">
                  <c:v>13</c:v>
                </c:pt>
                <c:pt idx="657">
                  <c:v>13</c:v>
                </c:pt>
                <c:pt idx="658">
                  <c:v>13</c:v>
                </c:pt>
                <c:pt idx="659">
                  <c:v>13</c:v>
                </c:pt>
                <c:pt idx="660">
                  <c:v>13</c:v>
                </c:pt>
                <c:pt idx="661">
                  <c:v>13</c:v>
                </c:pt>
                <c:pt idx="662">
                  <c:v>13</c:v>
                </c:pt>
                <c:pt idx="663">
                  <c:v>13</c:v>
                </c:pt>
                <c:pt idx="664">
                  <c:v>13</c:v>
                </c:pt>
                <c:pt idx="665">
                  <c:v>13</c:v>
                </c:pt>
                <c:pt idx="666">
                  <c:v>13</c:v>
                </c:pt>
                <c:pt idx="667">
                  <c:v>13</c:v>
                </c:pt>
                <c:pt idx="668">
                  <c:v>13</c:v>
                </c:pt>
                <c:pt idx="669">
                  <c:v>13</c:v>
                </c:pt>
                <c:pt idx="670">
                  <c:v>13</c:v>
                </c:pt>
                <c:pt idx="671">
                  <c:v>13</c:v>
                </c:pt>
                <c:pt idx="672">
                  <c:v>13</c:v>
                </c:pt>
                <c:pt idx="673">
                  <c:v>13</c:v>
                </c:pt>
                <c:pt idx="674">
                  <c:v>13</c:v>
                </c:pt>
                <c:pt idx="675">
                  <c:v>13</c:v>
                </c:pt>
                <c:pt idx="676">
                  <c:v>13</c:v>
                </c:pt>
                <c:pt idx="677">
                  <c:v>13</c:v>
                </c:pt>
                <c:pt idx="678">
                  <c:v>13</c:v>
                </c:pt>
                <c:pt idx="679">
                  <c:v>13</c:v>
                </c:pt>
                <c:pt idx="680">
                  <c:v>13</c:v>
                </c:pt>
                <c:pt idx="681">
                  <c:v>13</c:v>
                </c:pt>
                <c:pt idx="682">
                  <c:v>13</c:v>
                </c:pt>
                <c:pt idx="683">
                  <c:v>13</c:v>
                </c:pt>
                <c:pt idx="684">
                  <c:v>13</c:v>
                </c:pt>
                <c:pt idx="685">
                  <c:v>13</c:v>
                </c:pt>
                <c:pt idx="686">
                  <c:v>13</c:v>
                </c:pt>
                <c:pt idx="687">
                  <c:v>13</c:v>
                </c:pt>
                <c:pt idx="688">
                  <c:v>13</c:v>
                </c:pt>
                <c:pt idx="689">
                  <c:v>13</c:v>
                </c:pt>
                <c:pt idx="690">
                  <c:v>13</c:v>
                </c:pt>
                <c:pt idx="691">
                  <c:v>13</c:v>
                </c:pt>
                <c:pt idx="692">
                  <c:v>13</c:v>
                </c:pt>
                <c:pt idx="693">
                  <c:v>13</c:v>
                </c:pt>
                <c:pt idx="694">
                  <c:v>13</c:v>
                </c:pt>
                <c:pt idx="695">
                  <c:v>13</c:v>
                </c:pt>
                <c:pt idx="696">
                  <c:v>13</c:v>
                </c:pt>
                <c:pt idx="697">
                  <c:v>13</c:v>
                </c:pt>
                <c:pt idx="698">
                  <c:v>13</c:v>
                </c:pt>
                <c:pt idx="699">
                  <c:v>13</c:v>
                </c:pt>
                <c:pt idx="700">
                  <c:v>13</c:v>
                </c:pt>
                <c:pt idx="701">
                  <c:v>13</c:v>
                </c:pt>
                <c:pt idx="702">
                  <c:v>13</c:v>
                </c:pt>
                <c:pt idx="703">
                  <c:v>13</c:v>
                </c:pt>
                <c:pt idx="704">
                  <c:v>13</c:v>
                </c:pt>
                <c:pt idx="705">
                  <c:v>13</c:v>
                </c:pt>
                <c:pt idx="706">
                  <c:v>13</c:v>
                </c:pt>
                <c:pt idx="707">
                  <c:v>13</c:v>
                </c:pt>
                <c:pt idx="708">
                  <c:v>13</c:v>
                </c:pt>
                <c:pt idx="709">
                  <c:v>13</c:v>
                </c:pt>
                <c:pt idx="710">
                  <c:v>13</c:v>
                </c:pt>
                <c:pt idx="711">
                  <c:v>13</c:v>
                </c:pt>
                <c:pt idx="712">
                  <c:v>13</c:v>
                </c:pt>
                <c:pt idx="713">
                  <c:v>13</c:v>
                </c:pt>
                <c:pt idx="714">
                  <c:v>13</c:v>
                </c:pt>
                <c:pt idx="715">
                  <c:v>13</c:v>
                </c:pt>
                <c:pt idx="716">
                  <c:v>13</c:v>
                </c:pt>
                <c:pt idx="717">
                  <c:v>13</c:v>
                </c:pt>
                <c:pt idx="718">
                  <c:v>13</c:v>
                </c:pt>
                <c:pt idx="719">
                  <c:v>13</c:v>
                </c:pt>
                <c:pt idx="720">
                  <c:v>13</c:v>
                </c:pt>
                <c:pt idx="721">
                  <c:v>13</c:v>
                </c:pt>
                <c:pt idx="722">
                  <c:v>13</c:v>
                </c:pt>
                <c:pt idx="723">
                  <c:v>13</c:v>
                </c:pt>
                <c:pt idx="724">
                  <c:v>13</c:v>
                </c:pt>
                <c:pt idx="725">
                  <c:v>13</c:v>
                </c:pt>
                <c:pt idx="726">
                  <c:v>13</c:v>
                </c:pt>
                <c:pt idx="727">
                  <c:v>13</c:v>
                </c:pt>
                <c:pt idx="728">
                  <c:v>13</c:v>
                </c:pt>
                <c:pt idx="729">
                  <c:v>13</c:v>
                </c:pt>
                <c:pt idx="730">
                  <c:v>13</c:v>
                </c:pt>
                <c:pt idx="731">
                  <c:v>13</c:v>
                </c:pt>
                <c:pt idx="732">
                  <c:v>13</c:v>
                </c:pt>
                <c:pt idx="733">
                  <c:v>13</c:v>
                </c:pt>
                <c:pt idx="734">
                  <c:v>13</c:v>
                </c:pt>
                <c:pt idx="735">
                  <c:v>13</c:v>
                </c:pt>
                <c:pt idx="736">
                  <c:v>13</c:v>
                </c:pt>
                <c:pt idx="737">
                  <c:v>13</c:v>
                </c:pt>
                <c:pt idx="738">
                  <c:v>13</c:v>
                </c:pt>
                <c:pt idx="739">
                  <c:v>13</c:v>
                </c:pt>
                <c:pt idx="740">
                  <c:v>13</c:v>
                </c:pt>
                <c:pt idx="741">
                  <c:v>13</c:v>
                </c:pt>
                <c:pt idx="742">
                  <c:v>13</c:v>
                </c:pt>
                <c:pt idx="743">
                  <c:v>13</c:v>
                </c:pt>
                <c:pt idx="744">
                  <c:v>13</c:v>
                </c:pt>
                <c:pt idx="745">
                  <c:v>13</c:v>
                </c:pt>
                <c:pt idx="746">
                  <c:v>13</c:v>
                </c:pt>
                <c:pt idx="747">
                  <c:v>13</c:v>
                </c:pt>
                <c:pt idx="748">
                  <c:v>13</c:v>
                </c:pt>
                <c:pt idx="749">
                  <c:v>13</c:v>
                </c:pt>
                <c:pt idx="750">
                  <c:v>13</c:v>
                </c:pt>
                <c:pt idx="751">
                  <c:v>13</c:v>
                </c:pt>
                <c:pt idx="752">
                  <c:v>13</c:v>
                </c:pt>
                <c:pt idx="753">
                  <c:v>13</c:v>
                </c:pt>
                <c:pt idx="754">
                  <c:v>13</c:v>
                </c:pt>
                <c:pt idx="755">
                  <c:v>13</c:v>
                </c:pt>
                <c:pt idx="756">
                  <c:v>13</c:v>
                </c:pt>
                <c:pt idx="757">
                  <c:v>13</c:v>
                </c:pt>
                <c:pt idx="758">
                  <c:v>13</c:v>
                </c:pt>
                <c:pt idx="759">
                  <c:v>13</c:v>
                </c:pt>
                <c:pt idx="760">
                  <c:v>13</c:v>
                </c:pt>
                <c:pt idx="761">
                  <c:v>13</c:v>
                </c:pt>
                <c:pt idx="762">
                  <c:v>13</c:v>
                </c:pt>
                <c:pt idx="763">
                  <c:v>13</c:v>
                </c:pt>
                <c:pt idx="764">
                  <c:v>13</c:v>
                </c:pt>
                <c:pt idx="765">
                  <c:v>13</c:v>
                </c:pt>
                <c:pt idx="766">
                  <c:v>13</c:v>
                </c:pt>
                <c:pt idx="767">
                  <c:v>13</c:v>
                </c:pt>
                <c:pt idx="768">
                  <c:v>13</c:v>
                </c:pt>
                <c:pt idx="769">
                  <c:v>13</c:v>
                </c:pt>
                <c:pt idx="770">
                  <c:v>13</c:v>
                </c:pt>
                <c:pt idx="771">
                  <c:v>13</c:v>
                </c:pt>
                <c:pt idx="772">
                  <c:v>13</c:v>
                </c:pt>
                <c:pt idx="773">
                  <c:v>13</c:v>
                </c:pt>
                <c:pt idx="774">
                  <c:v>13</c:v>
                </c:pt>
                <c:pt idx="775">
                  <c:v>13</c:v>
                </c:pt>
                <c:pt idx="776">
                  <c:v>13</c:v>
                </c:pt>
                <c:pt idx="777">
                  <c:v>13</c:v>
                </c:pt>
                <c:pt idx="778">
                  <c:v>13</c:v>
                </c:pt>
                <c:pt idx="779">
                  <c:v>13</c:v>
                </c:pt>
                <c:pt idx="780">
                  <c:v>13</c:v>
                </c:pt>
                <c:pt idx="781">
                  <c:v>13</c:v>
                </c:pt>
                <c:pt idx="782">
                  <c:v>13</c:v>
                </c:pt>
                <c:pt idx="783">
                  <c:v>13</c:v>
                </c:pt>
                <c:pt idx="784">
                  <c:v>13</c:v>
                </c:pt>
                <c:pt idx="785">
                  <c:v>13</c:v>
                </c:pt>
                <c:pt idx="786">
                  <c:v>13</c:v>
                </c:pt>
                <c:pt idx="787">
                  <c:v>13</c:v>
                </c:pt>
                <c:pt idx="788">
                  <c:v>13</c:v>
                </c:pt>
                <c:pt idx="789">
                  <c:v>13</c:v>
                </c:pt>
                <c:pt idx="790">
                  <c:v>13</c:v>
                </c:pt>
                <c:pt idx="791">
                  <c:v>13</c:v>
                </c:pt>
                <c:pt idx="792">
                  <c:v>13</c:v>
                </c:pt>
                <c:pt idx="793">
                  <c:v>13</c:v>
                </c:pt>
                <c:pt idx="794">
                  <c:v>13</c:v>
                </c:pt>
                <c:pt idx="795">
                  <c:v>13</c:v>
                </c:pt>
                <c:pt idx="796">
                  <c:v>13</c:v>
                </c:pt>
                <c:pt idx="797">
                  <c:v>13</c:v>
                </c:pt>
                <c:pt idx="798">
                  <c:v>13</c:v>
                </c:pt>
                <c:pt idx="799">
                  <c:v>13</c:v>
                </c:pt>
                <c:pt idx="800">
                  <c:v>13</c:v>
                </c:pt>
                <c:pt idx="801">
                  <c:v>13</c:v>
                </c:pt>
                <c:pt idx="802">
                  <c:v>13</c:v>
                </c:pt>
                <c:pt idx="803">
                  <c:v>13</c:v>
                </c:pt>
                <c:pt idx="804">
                  <c:v>13</c:v>
                </c:pt>
                <c:pt idx="805">
                  <c:v>13</c:v>
                </c:pt>
                <c:pt idx="806">
                  <c:v>13</c:v>
                </c:pt>
                <c:pt idx="807">
                  <c:v>13</c:v>
                </c:pt>
                <c:pt idx="808">
                  <c:v>13</c:v>
                </c:pt>
                <c:pt idx="809">
                  <c:v>13</c:v>
                </c:pt>
                <c:pt idx="810">
                  <c:v>13</c:v>
                </c:pt>
                <c:pt idx="811">
                  <c:v>13</c:v>
                </c:pt>
                <c:pt idx="812">
                  <c:v>13</c:v>
                </c:pt>
                <c:pt idx="813">
                  <c:v>13</c:v>
                </c:pt>
                <c:pt idx="814">
                  <c:v>13</c:v>
                </c:pt>
                <c:pt idx="815">
                  <c:v>13</c:v>
                </c:pt>
                <c:pt idx="816">
                  <c:v>13</c:v>
                </c:pt>
                <c:pt idx="817">
                  <c:v>13</c:v>
                </c:pt>
                <c:pt idx="818">
                  <c:v>13</c:v>
                </c:pt>
                <c:pt idx="819">
                  <c:v>13</c:v>
                </c:pt>
                <c:pt idx="820">
                  <c:v>13</c:v>
                </c:pt>
                <c:pt idx="821">
                  <c:v>13</c:v>
                </c:pt>
                <c:pt idx="822">
                  <c:v>13</c:v>
                </c:pt>
                <c:pt idx="823">
                  <c:v>13</c:v>
                </c:pt>
                <c:pt idx="824">
                  <c:v>13</c:v>
                </c:pt>
                <c:pt idx="825">
                  <c:v>13</c:v>
                </c:pt>
                <c:pt idx="826">
                  <c:v>13</c:v>
                </c:pt>
                <c:pt idx="827">
                  <c:v>13</c:v>
                </c:pt>
                <c:pt idx="828">
                  <c:v>13</c:v>
                </c:pt>
                <c:pt idx="829">
                  <c:v>13</c:v>
                </c:pt>
                <c:pt idx="830">
                  <c:v>13</c:v>
                </c:pt>
                <c:pt idx="831">
                  <c:v>13</c:v>
                </c:pt>
                <c:pt idx="832">
                  <c:v>13</c:v>
                </c:pt>
                <c:pt idx="833">
                  <c:v>13</c:v>
                </c:pt>
                <c:pt idx="834">
                  <c:v>13</c:v>
                </c:pt>
                <c:pt idx="835">
                  <c:v>13</c:v>
                </c:pt>
                <c:pt idx="836">
                  <c:v>13</c:v>
                </c:pt>
                <c:pt idx="837">
                  <c:v>13</c:v>
                </c:pt>
                <c:pt idx="838">
                  <c:v>13</c:v>
                </c:pt>
                <c:pt idx="839">
                  <c:v>13</c:v>
                </c:pt>
                <c:pt idx="840">
                  <c:v>13</c:v>
                </c:pt>
                <c:pt idx="841">
                  <c:v>13</c:v>
                </c:pt>
                <c:pt idx="842">
                  <c:v>13</c:v>
                </c:pt>
                <c:pt idx="843">
                  <c:v>13</c:v>
                </c:pt>
                <c:pt idx="844">
                  <c:v>13</c:v>
                </c:pt>
                <c:pt idx="845">
                  <c:v>13</c:v>
                </c:pt>
                <c:pt idx="846">
                  <c:v>13</c:v>
                </c:pt>
                <c:pt idx="847">
                  <c:v>13</c:v>
                </c:pt>
                <c:pt idx="848">
                  <c:v>13</c:v>
                </c:pt>
                <c:pt idx="849">
                  <c:v>13</c:v>
                </c:pt>
                <c:pt idx="850">
                  <c:v>13</c:v>
                </c:pt>
                <c:pt idx="851">
                  <c:v>13</c:v>
                </c:pt>
                <c:pt idx="852">
                  <c:v>12.9</c:v>
                </c:pt>
                <c:pt idx="853">
                  <c:v>12.8</c:v>
                </c:pt>
                <c:pt idx="854">
                  <c:v>12.7</c:v>
                </c:pt>
                <c:pt idx="855">
                  <c:v>12.6</c:v>
                </c:pt>
                <c:pt idx="856">
                  <c:v>12.5</c:v>
                </c:pt>
                <c:pt idx="857">
                  <c:v>12.4</c:v>
                </c:pt>
                <c:pt idx="858">
                  <c:v>12.3</c:v>
                </c:pt>
                <c:pt idx="859">
                  <c:v>12.2</c:v>
                </c:pt>
                <c:pt idx="860">
                  <c:v>12.1</c:v>
                </c:pt>
                <c:pt idx="861">
                  <c:v>12</c:v>
                </c:pt>
                <c:pt idx="862">
                  <c:v>11.9</c:v>
                </c:pt>
                <c:pt idx="863">
                  <c:v>11.8</c:v>
                </c:pt>
                <c:pt idx="864">
                  <c:v>11.7</c:v>
                </c:pt>
                <c:pt idx="865">
                  <c:v>11.6</c:v>
                </c:pt>
                <c:pt idx="866">
                  <c:v>11.5</c:v>
                </c:pt>
                <c:pt idx="867">
                  <c:v>11.4</c:v>
                </c:pt>
                <c:pt idx="868">
                  <c:v>11.3</c:v>
                </c:pt>
                <c:pt idx="869">
                  <c:v>11.2</c:v>
                </c:pt>
                <c:pt idx="870">
                  <c:v>11.1</c:v>
                </c:pt>
                <c:pt idx="871">
                  <c:v>11</c:v>
                </c:pt>
                <c:pt idx="872">
                  <c:v>10.9</c:v>
                </c:pt>
                <c:pt idx="873">
                  <c:v>10.8</c:v>
                </c:pt>
                <c:pt idx="874">
                  <c:v>10.7</c:v>
                </c:pt>
                <c:pt idx="875">
                  <c:v>10.6</c:v>
                </c:pt>
                <c:pt idx="876">
                  <c:v>10.5</c:v>
                </c:pt>
                <c:pt idx="877">
                  <c:v>10.4</c:v>
                </c:pt>
                <c:pt idx="878">
                  <c:v>10.3</c:v>
                </c:pt>
                <c:pt idx="879">
                  <c:v>10.199999999999999</c:v>
                </c:pt>
                <c:pt idx="880">
                  <c:v>10.1</c:v>
                </c:pt>
                <c:pt idx="881">
                  <c:v>10</c:v>
                </c:pt>
                <c:pt idx="882">
                  <c:v>10.1</c:v>
                </c:pt>
                <c:pt idx="883">
                  <c:v>10.199999999999999</c:v>
                </c:pt>
                <c:pt idx="884">
                  <c:v>10.3</c:v>
                </c:pt>
                <c:pt idx="885">
                  <c:v>10.4</c:v>
                </c:pt>
                <c:pt idx="886">
                  <c:v>10.5</c:v>
                </c:pt>
                <c:pt idx="887">
                  <c:v>10.6</c:v>
                </c:pt>
                <c:pt idx="888">
                  <c:v>10.7</c:v>
                </c:pt>
                <c:pt idx="889">
                  <c:v>10.8</c:v>
                </c:pt>
                <c:pt idx="890">
                  <c:v>10.9</c:v>
                </c:pt>
                <c:pt idx="891">
                  <c:v>11</c:v>
                </c:pt>
                <c:pt idx="892">
                  <c:v>11.1</c:v>
                </c:pt>
                <c:pt idx="893">
                  <c:v>11.2</c:v>
                </c:pt>
                <c:pt idx="894">
                  <c:v>11.3</c:v>
                </c:pt>
                <c:pt idx="895">
                  <c:v>11.4</c:v>
                </c:pt>
                <c:pt idx="896">
                  <c:v>11.5</c:v>
                </c:pt>
                <c:pt idx="897">
                  <c:v>11.6</c:v>
                </c:pt>
                <c:pt idx="898">
                  <c:v>11.7</c:v>
                </c:pt>
                <c:pt idx="899">
                  <c:v>11.8</c:v>
                </c:pt>
                <c:pt idx="900">
                  <c:v>11.9</c:v>
                </c:pt>
                <c:pt idx="901">
                  <c:v>12</c:v>
                </c:pt>
                <c:pt idx="902">
                  <c:v>12.1</c:v>
                </c:pt>
                <c:pt idx="903">
                  <c:v>12.2</c:v>
                </c:pt>
                <c:pt idx="904">
                  <c:v>12.3</c:v>
                </c:pt>
                <c:pt idx="905">
                  <c:v>12.4</c:v>
                </c:pt>
                <c:pt idx="906">
                  <c:v>12.5</c:v>
                </c:pt>
                <c:pt idx="907">
                  <c:v>12.6</c:v>
                </c:pt>
                <c:pt idx="908">
                  <c:v>12.7</c:v>
                </c:pt>
                <c:pt idx="909">
                  <c:v>12.8</c:v>
                </c:pt>
                <c:pt idx="910">
                  <c:v>12.9</c:v>
                </c:pt>
                <c:pt idx="911">
                  <c:v>13</c:v>
                </c:pt>
                <c:pt idx="912">
                  <c:v>13</c:v>
                </c:pt>
                <c:pt idx="913">
                  <c:v>13</c:v>
                </c:pt>
                <c:pt idx="914">
                  <c:v>13</c:v>
                </c:pt>
                <c:pt idx="915">
                  <c:v>13</c:v>
                </c:pt>
                <c:pt idx="916">
                  <c:v>13</c:v>
                </c:pt>
                <c:pt idx="917">
                  <c:v>13</c:v>
                </c:pt>
                <c:pt idx="918">
                  <c:v>13</c:v>
                </c:pt>
                <c:pt idx="919">
                  <c:v>13</c:v>
                </c:pt>
                <c:pt idx="920">
                  <c:v>13</c:v>
                </c:pt>
                <c:pt idx="921">
                  <c:v>13</c:v>
                </c:pt>
                <c:pt idx="922">
                  <c:v>13</c:v>
                </c:pt>
                <c:pt idx="923">
                  <c:v>13</c:v>
                </c:pt>
                <c:pt idx="924">
                  <c:v>13</c:v>
                </c:pt>
                <c:pt idx="925">
                  <c:v>13</c:v>
                </c:pt>
                <c:pt idx="926">
                  <c:v>13</c:v>
                </c:pt>
                <c:pt idx="927">
                  <c:v>13</c:v>
                </c:pt>
                <c:pt idx="928">
                  <c:v>13</c:v>
                </c:pt>
                <c:pt idx="929">
                  <c:v>13</c:v>
                </c:pt>
                <c:pt idx="930">
                  <c:v>13</c:v>
                </c:pt>
                <c:pt idx="931">
                  <c:v>13</c:v>
                </c:pt>
                <c:pt idx="932">
                  <c:v>13</c:v>
                </c:pt>
                <c:pt idx="933">
                  <c:v>13</c:v>
                </c:pt>
                <c:pt idx="934">
                  <c:v>13</c:v>
                </c:pt>
                <c:pt idx="935">
                  <c:v>13</c:v>
                </c:pt>
                <c:pt idx="936">
                  <c:v>13</c:v>
                </c:pt>
                <c:pt idx="937">
                  <c:v>13</c:v>
                </c:pt>
                <c:pt idx="938">
                  <c:v>13</c:v>
                </c:pt>
                <c:pt idx="939">
                  <c:v>13</c:v>
                </c:pt>
                <c:pt idx="940">
                  <c:v>13</c:v>
                </c:pt>
                <c:pt idx="941">
                  <c:v>13</c:v>
                </c:pt>
                <c:pt idx="942">
                  <c:v>13</c:v>
                </c:pt>
                <c:pt idx="943">
                  <c:v>13</c:v>
                </c:pt>
                <c:pt idx="944">
                  <c:v>13</c:v>
                </c:pt>
                <c:pt idx="945">
                  <c:v>13</c:v>
                </c:pt>
                <c:pt idx="946">
                  <c:v>13</c:v>
                </c:pt>
                <c:pt idx="947">
                  <c:v>13</c:v>
                </c:pt>
                <c:pt idx="948">
                  <c:v>13</c:v>
                </c:pt>
                <c:pt idx="949">
                  <c:v>13</c:v>
                </c:pt>
                <c:pt idx="950">
                  <c:v>13</c:v>
                </c:pt>
                <c:pt idx="951">
                  <c:v>13</c:v>
                </c:pt>
                <c:pt idx="952">
                  <c:v>13</c:v>
                </c:pt>
                <c:pt idx="953">
                  <c:v>13</c:v>
                </c:pt>
                <c:pt idx="954">
                  <c:v>13</c:v>
                </c:pt>
                <c:pt idx="955">
                  <c:v>13</c:v>
                </c:pt>
                <c:pt idx="956">
                  <c:v>13</c:v>
                </c:pt>
                <c:pt idx="957">
                  <c:v>13</c:v>
                </c:pt>
                <c:pt idx="958">
                  <c:v>13</c:v>
                </c:pt>
                <c:pt idx="959">
                  <c:v>13</c:v>
                </c:pt>
                <c:pt idx="960">
                  <c:v>13</c:v>
                </c:pt>
                <c:pt idx="961">
                  <c:v>13</c:v>
                </c:pt>
                <c:pt idx="962">
                  <c:v>13</c:v>
                </c:pt>
                <c:pt idx="963">
                  <c:v>13</c:v>
                </c:pt>
                <c:pt idx="964">
                  <c:v>13</c:v>
                </c:pt>
                <c:pt idx="965">
                  <c:v>13</c:v>
                </c:pt>
                <c:pt idx="966">
                  <c:v>13</c:v>
                </c:pt>
                <c:pt idx="967">
                  <c:v>13</c:v>
                </c:pt>
                <c:pt idx="968">
                  <c:v>13</c:v>
                </c:pt>
                <c:pt idx="969">
                  <c:v>13</c:v>
                </c:pt>
                <c:pt idx="970">
                  <c:v>13</c:v>
                </c:pt>
                <c:pt idx="971">
                  <c:v>13</c:v>
                </c:pt>
                <c:pt idx="972">
                  <c:v>12.9</c:v>
                </c:pt>
                <c:pt idx="973">
                  <c:v>12.8</c:v>
                </c:pt>
                <c:pt idx="974">
                  <c:v>12.7</c:v>
                </c:pt>
                <c:pt idx="975">
                  <c:v>12.6</c:v>
                </c:pt>
                <c:pt idx="976">
                  <c:v>12.5</c:v>
                </c:pt>
                <c:pt idx="977">
                  <c:v>12.4</c:v>
                </c:pt>
                <c:pt idx="978">
                  <c:v>12.3</c:v>
                </c:pt>
                <c:pt idx="979">
                  <c:v>12.2</c:v>
                </c:pt>
                <c:pt idx="980">
                  <c:v>12.1</c:v>
                </c:pt>
                <c:pt idx="981">
                  <c:v>12</c:v>
                </c:pt>
                <c:pt idx="982">
                  <c:v>11.9</c:v>
                </c:pt>
                <c:pt idx="983">
                  <c:v>11.8</c:v>
                </c:pt>
                <c:pt idx="984">
                  <c:v>11.7</c:v>
                </c:pt>
                <c:pt idx="985">
                  <c:v>11.6</c:v>
                </c:pt>
                <c:pt idx="986">
                  <c:v>11.5</c:v>
                </c:pt>
                <c:pt idx="987">
                  <c:v>11.4</c:v>
                </c:pt>
                <c:pt idx="988">
                  <c:v>11.3</c:v>
                </c:pt>
                <c:pt idx="989">
                  <c:v>11.2</c:v>
                </c:pt>
                <c:pt idx="990">
                  <c:v>11.1</c:v>
                </c:pt>
                <c:pt idx="991">
                  <c:v>11</c:v>
                </c:pt>
                <c:pt idx="992">
                  <c:v>10.9</c:v>
                </c:pt>
                <c:pt idx="993">
                  <c:v>10.8</c:v>
                </c:pt>
                <c:pt idx="994">
                  <c:v>10.7</c:v>
                </c:pt>
                <c:pt idx="995">
                  <c:v>10.6</c:v>
                </c:pt>
                <c:pt idx="996">
                  <c:v>10.5</c:v>
                </c:pt>
                <c:pt idx="997">
                  <c:v>10.4</c:v>
                </c:pt>
                <c:pt idx="998">
                  <c:v>10.3</c:v>
                </c:pt>
                <c:pt idx="999">
                  <c:v>10.199999999999999</c:v>
                </c:pt>
                <c:pt idx="1000">
                  <c:v>10.1</c:v>
                </c:pt>
                <c:pt idx="1001">
                  <c:v>10</c:v>
                </c:pt>
                <c:pt idx="1002">
                  <c:v>9.6999999999999993</c:v>
                </c:pt>
                <c:pt idx="1003">
                  <c:v>9.4</c:v>
                </c:pt>
                <c:pt idx="1004">
                  <c:v>9.1</c:v>
                </c:pt>
                <c:pt idx="1005">
                  <c:v>8.8000000000000007</c:v>
                </c:pt>
                <c:pt idx="1006">
                  <c:v>8.5</c:v>
                </c:pt>
                <c:pt idx="1007">
                  <c:v>8.1999999999999993</c:v>
                </c:pt>
                <c:pt idx="1008">
                  <c:v>7.9</c:v>
                </c:pt>
                <c:pt idx="1009">
                  <c:v>7.6</c:v>
                </c:pt>
                <c:pt idx="1010">
                  <c:v>7.3</c:v>
                </c:pt>
                <c:pt idx="1011">
                  <c:v>7</c:v>
                </c:pt>
                <c:pt idx="1012">
                  <c:v>6.7</c:v>
                </c:pt>
                <c:pt idx="1013">
                  <c:v>6.4</c:v>
                </c:pt>
                <c:pt idx="1014">
                  <c:v>6.1</c:v>
                </c:pt>
                <c:pt idx="1015">
                  <c:v>5.8</c:v>
                </c:pt>
                <c:pt idx="1016">
                  <c:v>5.5</c:v>
                </c:pt>
                <c:pt idx="1017">
                  <c:v>5.2</c:v>
                </c:pt>
                <c:pt idx="1018">
                  <c:v>4.9000000000000004</c:v>
                </c:pt>
                <c:pt idx="1019">
                  <c:v>4.5999999999999996</c:v>
                </c:pt>
                <c:pt idx="1020">
                  <c:v>4.3</c:v>
                </c:pt>
                <c:pt idx="1021">
                  <c:v>4</c:v>
                </c:pt>
                <c:pt idx="1022">
                  <c:v>3.7</c:v>
                </c:pt>
                <c:pt idx="1023">
                  <c:v>3.4</c:v>
                </c:pt>
                <c:pt idx="1024">
                  <c:v>3.1</c:v>
                </c:pt>
                <c:pt idx="1025">
                  <c:v>2.8</c:v>
                </c:pt>
                <c:pt idx="1026">
                  <c:v>2.5</c:v>
                </c:pt>
                <c:pt idx="1027">
                  <c:v>2.2000000000000002</c:v>
                </c:pt>
                <c:pt idx="1028">
                  <c:v>1.9</c:v>
                </c:pt>
                <c:pt idx="1029">
                  <c:v>1.6</c:v>
                </c:pt>
                <c:pt idx="1030">
                  <c:v>1.3</c:v>
                </c:pt>
                <c:pt idx="1031">
                  <c:v>1</c:v>
                </c:pt>
                <c:pt idx="1032">
                  <c:v>0.7</c:v>
                </c:pt>
                <c:pt idx="1033">
                  <c:v>0.4</c:v>
                </c:pt>
                <c:pt idx="1034">
                  <c:v>0.1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1</c:v>
                </c:pt>
                <c:pt idx="1040">
                  <c:v>2</c:v>
                </c:pt>
                <c:pt idx="1041">
                  <c:v>3</c:v>
                </c:pt>
                <c:pt idx="1042">
                  <c:v>4</c:v>
                </c:pt>
                <c:pt idx="1043">
                  <c:v>5</c:v>
                </c:pt>
                <c:pt idx="1044">
                  <c:v>6</c:v>
                </c:pt>
                <c:pt idx="1045">
                  <c:v>7</c:v>
                </c:pt>
                <c:pt idx="1046">
                  <c:v>8</c:v>
                </c:pt>
                <c:pt idx="1047">
                  <c:v>9</c:v>
                </c:pt>
                <c:pt idx="1048">
                  <c:v>10</c:v>
                </c:pt>
                <c:pt idx="1049">
                  <c:v>11</c:v>
                </c:pt>
                <c:pt idx="1050">
                  <c:v>12</c:v>
                </c:pt>
                <c:pt idx="1051">
                  <c:v>13</c:v>
                </c:pt>
                <c:pt idx="1052">
                  <c:v>13</c:v>
                </c:pt>
                <c:pt idx="1053">
                  <c:v>13</c:v>
                </c:pt>
                <c:pt idx="1054">
                  <c:v>13</c:v>
                </c:pt>
                <c:pt idx="1055">
                  <c:v>13</c:v>
                </c:pt>
                <c:pt idx="1056">
                  <c:v>13</c:v>
                </c:pt>
                <c:pt idx="1057">
                  <c:v>13</c:v>
                </c:pt>
                <c:pt idx="1058">
                  <c:v>13</c:v>
                </c:pt>
                <c:pt idx="1059">
                  <c:v>13</c:v>
                </c:pt>
                <c:pt idx="1060">
                  <c:v>13</c:v>
                </c:pt>
                <c:pt idx="1061">
                  <c:v>13</c:v>
                </c:pt>
                <c:pt idx="1062">
                  <c:v>13</c:v>
                </c:pt>
                <c:pt idx="1063">
                  <c:v>13</c:v>
                </c:pt>
                <c:pt idx="1064">
                  <c:v>13</c:v>
                </c:pt>
                <c:pt idx="1065">
                  <c:v>13</c:v>
                </c:pt>
                <c:pt idx="1066">
                  <c:v>13</c:v>
                </c:pt>
                <c:pt idx="1067">
                  <c:v>13</c:v>
                </c:pt>
                <c:pt idx="1068">
                  <c:v>13</c:v>
                </c:pt>
                <c:pt idx="1069">
                  <c:v>13</c:v>
                </c:pt>
                <c:pt idx="1070">
                  <c:v>13</c:v>
                </c:pt>
                <c:pt idx="1071">
                  <c:v>13</c:v>
                </c:pt>
                <c:pt idx="1072">
                  <c:v>13</c:v>
                </c:pt>
                <c:pt idx="1073">
                  <c:v>13</c:v>
                </c:pt>
                <c:pt idx="1074">
                  <c:v>13</c:v>
                </c:pt>
                <c:pt idx="1075">
                  <c:v>13</c:v>
                </c:pt>
                <c:pt idx="1076">
                  <c:v>13</c:v>
                </c:pt>
                <c:pt idx="1077">
                  <c:v>13</c:v>
                </c:pt>
                <c:pt idx="1078">
                  <c:v>13</c:v>
                </c:pt>
                <c:pt idx="1079">
                  <c:v>13</c:v>
                </c:pt>
                <c:pt idx="1080">
                  <c:v>13</c:v>
                </c:pt>
                <c:pt idx="1081">
                  <c:v>13</c:v>
                </c:pt>
                <c:pt idx="1082">
                  <c:v>13</c:v>
                </c:pt>
                <c:pt idx="1083">
                  <c:v>13</c:v>
                </c:pt>
                <c:pt idx="1084">
                  <c:v>13</c:v>
                </c:pt>
                <c:pt idx="1085">
                  <c:v>13</c:v>
                </c:pt>
                <c:pt idx="1086">
                  <c:v>13</c:v>
                </c:pt>
                <c:pt idx="1087">
                  <c:v>13</c:v>
                </c:pt>
                <c:pt idx="1088">
                  <c:v>13</c:v>
                </c:pt>
                <c:pt idx="1089">
                  <c:v>13</c:v>
                </c:pt>
                <c:pt idx="1090">
                  <c:v>13</c:v>
                </c:pt>
                <c:pt idx="1091">
                  <c:v>13</c:v>
                </c:pt>
                <c:pt idx="1092">
                  <c:v>13</c:v>
                </c:pt>
                <c:pt idx="1093">
                  <c:v>13</c:v>
                </c:pt>
                <c:pt idx="1094">
                  <c:v>13</c:v>
                </c:pt>
                <c:pt idx="1095">
                  <c:v>13</c:v>
                </c:pt>
                <c:pt idx="1096">
                  <c:v>13</c:v>
                </c:pt>
                <c:pt idx="1097">
                  <c:v>13</c:v>
                </c:pt>
                <c:pt idx="1098">
                  <c:v>13</c:v>
                </c:pt>
                <c:pt idx="1099">
                  <c:v>13</c:v>
                </c:pt>
                <c:pt idx="1100">
                  <c:v>13</c:v>
                </c:pt>
                <c:pt idx="1101">
                  <c:v>13</c:v>
                </c:pt>
                <c:pt idx="1102">
                  <c:v>13</c:v>
                </c:pt>
                <c:pt idx="1103">
                  <c:v>13</c:v>
                </c:pt>
                <c:pt idx="1104">
                  <c:v>13</c:v>
                </c:pt>
                <c:pt idx="1105">
                  <c:v>13</c:v>
                </c:pt>
                <c:pt idx="1106">
                  <c:v>13</c:v>
                </c:pt>
                <c:pt idx="1107">
                  <c:v>13</c:v>
                </c:pt>
                <c:pt idx="1108">
                  <c:v>13</c:v>
                </c:pt>
                <c:pt idx="1109">
                  <c:v>13</c:v>
                </c:pt>
                <c:pt idx="1110">
                  <c:v>13</c:v>
                </c:pt>
                <c:pt idx="1111">
                  <c:v>13</c:v>
                </c:pt>
                <c:pt idx="1112">
                  <c:v>13</c:v>
                </c:pt>
                <c:pt idx="1113">
                  <c:v>13</c:v>
                </c:pt>
                <c:pt idx="1114">
                  <c:v>13</c:v>
                </c:pt>
                <c:pt idx="1115">
                  <c:v>13</c:v>
                </c:pt>
                <c:pt idx="1116">
                  <c:v>13</c:v>
                </c:pt>
                <c:pt idx="1117">
                  <c:v>13</c:v>
                </c:pt>
                <c:pt idx="1118">
                  <c:v>13</c:v>
                </c:pt>
                <c:pt idx="1119">
                  <c:v>13</c:v>
                </c:pt>
                <c:pt idx="1120">
                  <c:v>13</c:v>
                </c:pt>
                <c:pt idx="1121">
                  <c:v>13</c:v>
                </c:pt>
                <c:pt idx="1122">
                  <c:v>13</c:v>
                </c:pt>
                <c:pt idx="1123">
                  <c:v>13</c:v>
                </c:pt>
                <c:pt idx="1124">
                  <c:v>13</c:v>
                </c:pt>
                <c:pt idx="1125">
                  <c:v>13</c:v>
                </c:pt>
                <c:pt idx="1126">
                  <c:v>13</c:v>
                </c:pt>
                <c:pt idx="1127">
                  <c:v>13</c:v>
                </c:pt>
                <c:pt idx="1128">
                  <c:v>13</c:v>
                </c:pt>
                <c:pt idx="1129">
                  <c:v>13</c:v>
                </c:pt>
                <c:pt idx="1130">
                  <c:v>13</c:v>
                </c:pt>
                <c:pt idx="1131">
                  <c:v>13</c:v>
                </c:pt>
                <c:pt idx="1132">
                  <c:v>13</c:v>
                </c:pt>
                <c:pt idx="1133">
                  <c:v>13</c:v>
                </c:pt>
                <c:pt idx="1134">
                  <c:v>13</c:v>
                </c:pt>
                <c:pt idx="1135">
                  <c:v>13</c:v>
                </c:pt>
                <c:pt idx="1136">
                  <c:v>13</c:v>
                </c:pt>
                <c:pt idx="1137">
                  <c:v>13</c:v>
                </c:pt>
                <c:pt idx="1138">
                  <c:v>13</c:v>
                </c:pt>
                <c:pt idx="1139">
                  <c:v>13</c:v>
                </c:pt>
                <c:pt idx="1140">
                  <c:v>13</c:v>
                </c:pt>
                <c:pt idx="1141">
                  <c:v>13</c:v>
                </c:pt>
                <c:pt idx="1142">
                  <c:v>13</c:v>
                </c:pt>
                <c:pt idx="1143">
                  <c:v>13</c:v>
                </c:pt>
                <c:pt idx="1144">
                  <c:v>13</c:v>
                </c:pt>
                <c:pt idx="1145">
                  <c:v>13</c:v>
                </c:pt>
                <c:pt idx="1146">
                  <c:v>13</c:v>
                </c:pt>
                <c:pt idx="1147">
                  <c:v>13</c:v>
                </c:pt>
                <c:pt idx="1148">
                  <c:v>13</c:v>
                </c:pt>
                <c:pt idx="1149">
                  <c:v>13</c:v>
                </c:pt>
                <c:pt idx="1150">
                  <c:v>13</c:v>
                </c:pt>
                <c:pt idx="1151">
                  <c:v>13</c:v>
                </c:pt>
                <c:pt idx="1152">
                  <c:v>13</c:v>
                </c:pt>
                <c:pt idx="1153">
                  <c:v>13</c:v>
                </c:pt>
                <c:pt idx="1154">
                  <c:v>13</c:v>
                </c:pt>
                <c:pt idx="1155">
                  <c:v>13</c:v>
                </c:pt>
                <c:pt idx="1156">
                  <c:v>13</c:v>
                </c:pt>
                <c:pt idx="1157">
                  <c:v>13</c:v>
                </c:pt>
                <c:pt idx="1158">
                  <c:v>13</c:v>
                </c:pt>
                <c:pt idx="1159">
                  <c:v>13</c:v>
                </c:pt>
                <c:pt idx="1160">
                  <c:v>13</c:v>
                </c:pt>
                <c:pt idx="1161">
                  <c:v>13</c:v>
                </c:pt>
                <c:pt idx="1162">
                  <c:v>13</c:v>
                </c:pt>
                <c:pt idx="1163">
                  <c:v>13</c:v>
                </c:pt>
                <c:pt idx="1164">
                  <c:v>13</c:v>
                </c:pt>
                <c:pt idx="1165">
                  <c:v>13</c:v>
                </c:pt>
                <c:pt idx="1166">
                  <c:v>13</c:v>
                </c:pt>
                <c:pt idx="1167">
                  <c:v>13</c:v>
                </c:pt>
                <c:pt idx="1168">
                  <c:v>13</c:v>
                </c:pt>
                <c:pt idx="1169">
                  <c:v>13</c:v>
                </c:pt>
                <c:pt idx="1170">
                  <c:v>13</c:v>
                </c:pt>
                <c:pt idx="1171">
                  <c:v>13</c:v>
                </c:pt>
                <c:pt idx="1172">
                  <c:v>13</c:v>
                </c:pt>
                <c:pt idx="1173">
                  <c:v>13</c:v>
                </c:pt>
                <c:pt idx="1174">
                  <c:v>13</c:v>
                </c:pt>
                <c:pt idx="1175">
                  <c:v>13</c:v>
                </c:pt>
                <c:pt idx="1176">
                  <c:v>13</c:v>
                </c:pt>
                <c:pt idx="1177">
                  <c:v>13</c:v>
                </c:pt>
                <c:pt idx="1178">
                  <c:v>13</c:v>
                </c:pt>
                <c:pt idx="1179">
                  <c:v>13</c:v>
                </c:pt>
                <c:pt idx="1180">
                  <c:v>13</c:v>
                </c:pt>
                <c:pt idx="1181">
                  <c:v>13</c:v>
                </c:pt>
                <c:pt idx="1182">
                  <c:v>13</c:v>
                </c:pt>
                <c:pt idx="1183">
                  <c:v>13</c:v>
                </c:pt>
                <c:pt idx="1184">
                  <c:v>13</c:v>
                </c:pt>
                <c:pt idx="1185">
                  <c:v>13</c:v>
                </c:pt>
                <c:pt idx="1186">
                  <c:v>13</c:v>
                </c:pt>
                <c:pt idx="1187">
                  <c:v>13</c:v>
                </c:pt>
                <c:pt idx="1188">
                  <c:v>13</c:v>
                </c:pt>
                <c:pt idx="1189">
                  <c:v>13</c:v>
                </c:pt>
                <c:pt idx="1190">
                  <c:v>13</c:v>
                </c:pt>
                <c:pt idx="1191">
                  <c:v>13</c:v>
                </c:pt>
                <c:pt idx="1192">
                  <c:v>13</c:v>
                </c:pt>
                <c:pt idx="1193">
                  <c:v>13</c:v>
                </c:pt>
                <c:pt idx="1194">
                  <c:v>13</c:v>
                </c:pt>
                <c:pt idx="1195">
                  <c:v>13</c:v>
                </c:pt>
                <c:pt idx="1196">
                  <c:v>13</c:v>
                </c:pt>
                <c:pt idx="1197">
                  <c:v>13</c:v>
                </c:pt>
                <c:pt idx="1198">
                  <c:v>13</c:v>
                </c:pt>
                <c:pt idx="1199">
                  <c:v>13</c:v>
                </c:pt>
                <c:pt idx="1200">
                  <c:v>13</c:v>
                </c:pt>
                <c:pt idx="1201">
                  <c:v>13</c:v>
                </c:pt>
                <c:pt idx="1202">
                  <c:v>13</c:v>
                </c:pt>
                <c:pt idx="1203">
                  <c:v>13</c:v>
                </c:pt>
                <c:pt idx="1204">
                  <c:v>13</c:v>
                </c:pt>
                <c:pt idx="1205">
                  <c:v>13</c:v>
                </c:pt>
                <c:pt idx="1206">
                  <c:v>13</c:v>
                </c:pt>
                <c:pt idx="1207">
                  <c:v>13</c:v>
                </c:pt>
                <c:pt idx="1208">
                  <c:v>13</c:v>
                </c:pt>
                <c:pt idx="1209">
                  <c:v>13</c:v>
                </c:pt>
                <c:pt idx="1210">
                  <c:v>13</c:v>
                </c:pt>
                <c:pt idx="1211">
                  <c:v>13</c:v>
                </c:pt>
                <c:pt idx="1212">
                  <c:v>13</c:v>
                </c:pt>
                <c:pt idx="1213">
                  <c:v>13</c:v>
                </c:pt>
                <c:pt idx="1214">
                  <c:v>13</c:v>
                </c:pt>
                <c:pt idx="1215">
                  <c:v>13</c:v>
                </c:pt>
                <c:pt idx="1216">
                  <c:v>13</c:v>
                </c:pt>
                <c:pt idx="1217">
                  <c:v>13</c:v>
                </c:pt>
                <c:pt idx="1218">
                  <c:v>13</c:v>
                </c:pt>
                <c:pt idx="1219">
                  <c:v>13</c:v>
                </c:pt>
                <c:pt idx="1220">
                  <c:v>13</c:v>
                </c:pt>
                <c:pt idx="1221">
                  <c:v>13</c:v>
                </c:pt>
                <c:pt idx="1222">
                  <c:v>13</c:v>
                </c:pt>
                <c:pt idx="1223">
                  <c:v>13</c:v>
                </c:pt>
                <c:pt idx="1224">
                  <c:v>13</c:v>
                </c:pt>
                <c:pt idx="1225">
                  <c:v>13</c:v>
                </c:pt>
                <c:pt idx="1226">
                  <c:v>13</c:v>
                </c:pt>
                <c:pt idx="1227">
                  <c:v>13</c:v>
                </c:pt>
                <c:pt idx="1228">
                  <c:v>13</c:v>
                </c:pt>
                <c:pt idx="1229">
                  <c:v>13</c:v>
                </c:pt>
                <c:pt idx="1230">
                  <c:v>13</c:v>
                </c:pt>
                <c:pt idx="1231">
                  <c:v>13</c:v>
                </c:pt>
                <c:pt idx="1232">
                  <c:v>13</c:v>
                </c:pt>
                <c:pt idx="1233">
                  <c:v>13</c:v>
                </c:pt>
                <c:pt idx="1234">
                  <c:v>13</c:v>
                </c:pt>
                <c:pt idx="1235">
                  <c:v>13</c:v>
                </c:pt>
                <c:pt idx="1236">
                  <c:v>13</c:v>
                </c:pt>
                <c:pt idx="1237">
                  <c:v>13</c:v>
                </c:pt>
                <c:pt idx="1238">
                  <c:v>13</c:v>
                </c:pt>
                <c:pt idx="1239">
                  <c:v>13</c:v>
                </c:pt>
                <c:pt idx="1240">
                  <c:v>13</c:v>
                </c:pt>
                <c:pt idx="1241">
                  <c:v>13</c:v>
                </c:pt>
                <c:pt idx="1242">
                  <c:v>13</c:v>
                </c:pt>
                <c:pt idx="1243">
                  <c:v>13</c:v>
                </c:pt>
                <c:pt idx="1244">
                  <c:v>13</c:v>
                </c:pt>
                <c:pt idx="1245">
                  <c:v>13</c:v>
                </c:pt>
                <c:pt idx="1246">
                  <c:v>13</c:v>
                </c:pt>
                <c:pt idx="1247">
                  <c:v>13</c:v>
                </c:pt>
                <c:pt idx="1248">
                  <c:v>13</c:v>
                </c:pt>
                <c:pt idx="1249">
                  <c:v>13</c:v>
                </c:pt>
                <c:pt idx="1250">
                  <c:v>13</c:v>
                </c:pt>
                <c:pt idx="1251">
                  <c:v>13</c:v>
                </c:pt>
                <c:pt idx="1252">
                  <c:v>13</c:v>
                </c:pt>
                <c:pt idx="1253">
                  <c:v>13</c:v>
                </c:pt>
                <c:pt idx="1254">
                  <c:v>13</c:v>
                </c:pt>
                <c:pt idx="1255">
                  <c:v>13</c:v>
                </c:pt>
                <c:pt idx="1256">
                  <c:v>13</c:v>
                </c:pt>
                <c:pt idx="1257">
                  <c:v>13</c:v>
                </c:pt>
                <c:pt idx="1258">
                  <c:v>13</c:v>
                </c:pt>
                <c:pt idx="1259">
                  <c:v>13</c:v>
                </c:pt>
                <c:pt idx="1260">
                  <c:v>13</c:v>
                </c:pt>
                <c:pt idx="1261">
                  <c:v>13</c:v>
                </c:pt>
                <c:pt idx="1262">
                  <c:v>13</c:v>
                </c:pt>
                <c:pt idx="1263">
                  <c:v>13</c:v>
                </c:pt>
                <c:pt idx="1264">
                  <c:v>13</c:v>
                </c:pt>
                <c:pt idx="1265">
                  <c:v>13</c:v>
                </c:pt>
                <c:pt idx="1266">
                  <c:v>13</c:v>
                </c:pt>
                <c:pt idx="1267">
                  <c:v>13</c:v>
                </c:pt>
                <c:pt idx="1268">
                  <c:v>13</c:v>
                </c:pt>
                <c:pt idx="1269">
                  <c:v>13</c:v>
                </c:pt>
                <c:pt idx="1270">
                  <c:v>13</c:v>
                </c:pt>
                <c:pt idx="1271">
                  <c:v>13</c:v>
                </c:pt>
                <c:pt idx="1272">
                  <c:v>13</c:v>
                </c:pt>
                <c:pt idx="1273">
                  <c:v>13</c:v>
                </c:pt>
                <c:pt idx="1274">
                  <c:v>13</c:v>
                </c:pt>
                <c:pt idx="1275">
                  <c:v>13</c:v>
                </c:pt>
                <c:pt idx="1276">
                  <c:v>13</c:v>
                </c:pt>
                <c:pt idx="1277">
                  <c:v>13</c:v>
                </c:pt>
                <c:pt idx="1278">
                  <c:v>13</c:v>
                </c:pt>
                <c:pt idx="1279">
                  <c:v>13</c:v>
                </c:pt>
                <c:pt idx="1280">
                  <c:v>13</c:v>
                </c:pt>
                <c:pt idx="1281">
                  <c:v>13</c:v>
                </c:pt>
                <c:pt idx="1282">
                  <c:v>13</c:v>
                </c:pt>
                <c:pt idx="1283">
                  <c:v>13</c:v>
                </c:pt>
                <c:pt idx="1284">
                  <c:v>13</c:v>
                </c:pt>
                <c:pt idx="1285">
                  <c:v>13</c:v>
                </c:pt>
                <c:pt idx="1286">
                  <c:v>13</c:v>
                </c:pt>
                <c:pt idx="1287">
                  <c:v>13</c:v>
                </c:pt>
                <c:pt idx="1288">
                  <c:v>13</c:v>
                </c:pt>
                <c:pt idx="1289">
                  <c:v>13</c:v>
                </c:pt>
                <c:pt idx="1290">
                  <c:v>13</c:v>
                </c:pt>
                <c:pt idx="1291">
                  <c:v>13</c:v>
                </c:pt>
                <c:pt idx="1292">
                  <c:v>13</c:v>
                </c:pt>
                <c:pt idx="1293">
                  <c:v>13</c:v>
                </c:pt>
                <c:pt idx="1294">
                  <c:v>13</c:v>
                </c:pt>
                <c:pt idx="1295">
                  <c:v>13</c:v>
                </c:pt>
                <c:pt idx="1296">
                  <c:v>13</c:v>
                </c:pt>
                <c:pt idx="1297">
                  <c:v>13</c:v>
                </c:pt>
                <c:pt idx="1298">
                  <c:v>13</c:v>
                </c:pt>
                <c:pt idx="1299">
                  <c:v>13</c:v>
                </c:pt>
                <c:pt idx="1300">
                  <c:v>13</c:v>
                </c:pt>
                <c:pt idx="1301">
                  <c:v>13</c:v>
                </c:pt>
                <c:pt idx="1302">
                  <c:v>13</c:v>
                </c:pt>
                <c:pt idx="1303">
                  <c:v>13</c:v>
                </c:pt>
                <c:pt idx="1304">
                  <c:v>13</c:v>
                </c:pt>
                <c:pt idx="1305">
                  <c:v>13</c:v>
                </c:pt>
                <c:pt idx="1306">
                  <c:v>13</c:v>
                </c:pt>
                <c:pt idx="1307">
                  <c:v>13</c:v>
                </c:pt>
                <c:pt idx="1308">
                  <c:v>13</c:v>
                </c:pt>
                <c:pt idx="1309">
                  <c:v>13</c:v>
                </c:pt>
                <c:pt idx="1310">
                  <c:v>13</c:v>
                </c:pt>
                <c:pt idx="1311">
                  <c:v>13</c:v>
                </c:pt>
                <c:pt idx="1312">
                  <c:v>13</c:v>
                </c:pt>
                <c:pt idx="1313">
                  <c:v>13</c:v>
                </c:pt>
                <c:pt idx="1314">
                  <c:v>13</c:v>
                </c:pt>
                <c:pt idx="1315">
                  <c:v>13</c:v>
                </c:pt>
                <c:pt idx="1316">
                  <c:v>13</c:v>
                </c:pt>
                <c:pt idx="1317">
                  <c:v>13</c:v>
                </c:pt>
                <c:pt idx="1318">
                  <c:v>13</c:v>
                </c:pt>
                <c:pt idx="1319">
                  <c:v>13</c:v>
                </c:pt>
                <c:pt idx="1320">
                  <c:v>13</c:v>
                </c:pt>
                <c:pt idx="1321">
                  <c:v>13</c:v>
                </c:pt>
                <c:pt idx="1322">
                  <c:v>13</c:v>
                </c:pt>
                <c:pt idx="1323">
                  <c:v>13</c:v>
                </c:pt>
                <c:pt idx="1324">
                  <c:v>13</c:v>
                </c:pt>
                <c:pt idx="1325">
                  <c:v>13</c:v>
                </c:pt>
                <c:pt idx="1326">
                  <c:v>13</c:v>
                </c:pt>
                <c:pt idx="1327">
                  <c:v>13</c:v>
                </c:pt>
                <c:pt idx="1328">
                  <c:v>13</c:v>
                </c:pt>
                <c:pt idx="1329">
                  <c:v>13</c:v>
                </c:pt>
                <c:pt idx="1330">
                  <c:v>13</c:v>
                </c:pt>
                <c:pt idx="1331">
                  <c:v>13</c:v>
                </c:pt>
                <c:pt idx="1332">
                  <c:v>13</c:v>
                </c:pt>
                <c:pt idx="1333">
                  <c:v>13</c:v>
                </c:pt>
                <c:pt idx="1334">
                  <c:v>13</c:v>
                </c:pt>
                <c:pt idx="1335">
                  <c:v>13</c:v>
                </c:pt>
                <c:pt idx="1336">
                  <c:v>13</c:v>
                </c:pt>
                <c:pt idx="1337">
                  <c:v>13</c:v>
                </c:pt>
                <c:pt idx="1338">
                  <c:v>13</c:v>
                </c:pt>
                <c:pt idx="1339">
                  <c:v>13</c:v>
                </c:pt>
                <c:pt idx="1340">
                  <c:v>13</c:v>
                </c:pt>
                <c:pt idx="1341">
                  <c:v>13</c:v>
                </c:pt>
                <c:pt idx="1342">
                  <c:v>13</c:v>
                </c:pt>
                <c:pt idx="1343">
                  <c:v>13</c:v>
                </c:pt>
                <c:pt idx="1344">
                  <c:v>13</c:v>
                </c:pt>
                <c:pt idx="1345">
                  <c:v>13</c:v>
                </c:pt>
                <c:pt idx="1346">
                  <c:v>13</c:v>
                </c:pt>
                <c:pt idx="1347">
                  <c:v>13</c:v>
                </c:pt>
                <c:pt idx="1348">
                  <c:v>13</c:v>
                </c:pt>
                <c:pt idx="1349">
                  <c:v>13</c:v>
                </c:pt>
                <c:pt idx="1350">
                  <c:v>13</c:v>
                </c:pt>
                <c:pt idx="1351">
                  <c:v>13</c:v>
                </c:pt>
                <c:pt idx="1352">
                  <c:v>13</c:v>
                </c:pt>
                <c:pt idx="1353">
                  <c:v>13</c:v>
                </c:pt>
                <c:pt idx="1354">
                  <c:v>13</c:v>
                </c:pt>
                <c:pt idx="1355">
                  <c:v>13</c:v>
                </c:pt>
                <c:pt idx="1356">
                  <c:v>13</c:v>
                </c:pt>
                <c:pt idx="1357">
                  <c:v>13</c:v>
                </c:pt>
                <c:pt idx="1358">
                  <c:v>13</c:v>
                </c:pt>
                <c:pt idx="1359">
                  <c:v>13</c:v>
                </c:pt>
                <c:pt idx="1360">
                  <c:v>13</c:v>
                </c:pt>
                <c:pt idx="1361">
                  <c:v>13</c:v>
                </c:pt>
                <c:pt idx="1362">
                  <c:v>13</c:v>
                </c:pt>
                <c:pt idx="1363">
                  <c:v>13</c:v>
                </c:pt>
                <c:pt idx="1364">
                  <c:v>13</c:v>
                </c:pt>
                <c:pt idx="1365">
                  <c:v>13</c:v>
                </c:pt>
                <c:pt idx="1366">
                  <c:v>13</c:v>
                </c:pt>
                <c:pt idx="1367">
                  <c:v>13</c:v>
                </c:pt>
                <c:pt idx="1368">
                  <c:v>13</c:v>
                </c:pt>
                <c:pt idx="1369">
                  <c:v>13</c:v>
                </c:pt>
                <c:pt idx="1370">
                  <c:v>13</c:v>
                </c:pt>
                <c:pt idx="1371">
                  <c:v>13</c:v>
                </c:pt>
                <c:pt idx="1372">
                  <c:v>13</c:v>
                </c:pt>
                <c:pt idx="1373">
                  <c:v>13</c:v>
                </c:pt>
                <c:pt idx="1374">
                  <c:v>13</c:v>
                </c:pt>
                <c:pt idx="1375">
                  <c:v>13</c:v>
                </c:pt>
                <c:pt idx="1376">
                  <c:v>13</c:v>
                </c:pt>
                <c:pt idx="1377">
                  <c:v>13</c:v>
                </c:pt>
                <c:pt idx="1378">
                  <c:v>13</c:v>
                </c:pt>
                <c:pt idx="1379">
                  <c:v>13</c:v>
                </c:pt>
                <c:pt idx="1380">
                  <c:v>13</c:v>
                </c:pt>
                <c:pt idx="1381">
                  <c:v>13</c:v>
                </c:pt>
                <c:pt idx="1382">
                  <c:v>13</c:v>
                </c:pt>
                <c:pt idx="1383">
                  <c:v>13</c:v>
                </c:pt>
                <c:pt idx="1384">
                  <c:v>13</c:v>
                </c:pt>
                <c:pt idx="1385">
                  <c:v>13</c:v>
                </c:pt>
                <c:pt idx="1386">
                  <c:v>13</c:v>
                </c:pt>
                <c:pt idx="1387">
                  <c:v>13</c:v>
                </c:pt>
                <c:pt idx="1388">
                  <c:v>13</c:v>
                </c:pt>
                <c:pt idx="1389">
                  <c:v>13</c:v>
                </c:pt>
                <c:pt idx="1390">
                  <c:v>13</c:v>
                </c:pt>
                <c:pt idx="1391">
                  <c:v>13</c:v>
                </c:pt>
                <c:pt idx="1392">
                  <c:v>13</c:v>
                </c:pt>
                <c:pt idx="1393">
                  <c:v>13</c:v>
                </c:pt>
                <c:pt idx="1394">
                  <c:v>13</c:v>
                </c:pt>
                <c:pt idx="1395">
                  <c:v>13</c:v>
                </c:pt>
                <c:pt idx="1396">
                  <c:v>13</c:v>
                </c:pt>
                <c:pt idx="1397">
                  <c:v>13</c:v>
                </c:pt>
                <c:pt idx="1398">
                  <c:v>13</c:v>
                </c:pt>
                <c:pt idx="1399">
                  <c:v>13</c:v>
                </c:pt>
                <c:pt idx="1400">
                  <c:v>13</c:v>
                </c:pt>
                <c:pt idx="1401">
                  <c:v>13</c:v>
                </c:pt>
                <c:pt idx="1402">
                  <c:v>13</c:v>
                </c:pt>
                <c:pt idx="1403">
                  <c:v>13</c:v>
                </c:pt>
                <c:pt idx="1404">
                  <c:v>13</c:v>
                </c:pt>
                <c:pt idx="1405">
                  <c:v>13</c:v>
                </c:pt>
                <c:pt idx="1406">
                  <c:v>13</c:v>
                </c:pt>
                <c:pt idx="1407">
                  <c:v>13</c:v>
                </c:pt>
                <c:pt idx="1408">
                  <c:v>13</c:v>
                </c:pt>
                <c:pt idx="1409">
                  <c:v>13</c:v>
                </c:pt>
                <c:pt idx="1410">
                  <c:v>13</c:v>
                </c:pt>
                <c:pt idx="1411">
                  <c:v>13</c:v>
                </c:pt>
                <c:pt idx="1412">
                  <c:v>13</c:v>
                </c:pt>
                <c:pt idx="1413">
                  <c:v>13</c:v>
                </c:pt>
                <c:pt idx="1414">
                  <c:v>13</c:v>
                </c:pt>
                <c:pt idx="1415">
                  <c:v>13</c:v>
                </c:pt>
                <c:pt idx="1416">
                  <c:v>13</c:v>
                </c:pt>
                <c:pt idx="1417">
                  <c:v>13</c:v>
                </c:pt>
                <c:pt idx="1418">
                  <c:v>13</c:v>
                </c:pt>
                <c:pt idx="1419">
                  <c:v>13</c:v>
                </c:pt>
                <c:pt idx="1420">
                  <c:v>13</c:v>
                </c:pt>
                <c:pt idx="1421">
                  <c:v>13</c:v>
                </c:pt>
                <c:pt idx="1422">
                  <c:v>13</c:v>
                </c:pt>
                <c:pt idx="1423">
                  <c:v>13</c:v>
                </c:pt>
                <c:pt idx="1424">
                  <c:v>13</c:v>
                </c:pt>
                <c:pt idx="1425">
                  <c:v>13</c:v>
                </c:pt>
                <c:pt idx="1426">
                  <c:v>13</c:v>
                </c:pt>
                <c:pt idx="1427">
                  <c:v>13</c:v>
                </c:pt>
                <c:pt idx="1428">
                  <c:v>13</c:v>
                </c:pt>
                <c:pt idx="1429">
                  <c:v>13</c:v>
                </c:pt>
                <c:pt idx="1430">
                  <c:v>13</c:v>
                </c:pt>
                <c:pt idx="1431">
                  <c:v>13</c:v>
                </c:pt>
                <c:pt idx="1432">
                  <c:v>13</c:v>
                </c:pt>
                <c:pt idx="1433">
                  <c:v>13</c:v>
                </c:pt>
                <c:pt idx="1434">
                  <c:v>13</c:v>
                </c:pt>
                <c:pt idx="1435">
                  <c:v>13</c:v>
                </c:pt>
                <c:pt idx="1436">
                  <c:v>13</c:v>
                </c:pt>
                <c:pt idx="1437">
                  <c:v>13</c:v>
                </c:pt>
                <c:pt idx="1438">
                  <c:v>13</c:v>
                </c:pt>
                <c:pt idx="1439">
                  <c:v>13</c:v>
                </c:pt>
                <c:pt idx="1440">
                  <c:v>13</c:v>
                </c:pt>
                <c:pt idx="1441">
                  <c:v>13</c:v>
                </c:pt>
                <c:pt idx="1442">
                  <c:v>12.5</c:v>
                </c:pt>
                <c:pt idx="1443">
                  <c:v>12</c:v>
                </c:pt>
                <c:pt idx="1444">
                  <c:v>11.5</c:v>
                </c:pt>
                <c:pt idx="1445">
                  <c:v>11</c:v>
                </c:pt>
                <c:pt idx="1446">
                  <c:v>10.5</c:v>
                </c:pt>
                <c:pt idx="1447">
                  <c:v>10</c:v>
                </c:pt>
                <c:pt idx="1448">
                  <c:v>9.5</c:v>
                </c:pt>
                <c:pt idx="1449">
                  <c:v>10</c:v>
                </c:pt>
                <c:pt idx="1450">
                  <c:v>10</c:v>
                </c:pt>
                <c:pt idx="1451">
                  <c:v>10</c:v>
                </c:pt>
                <c:pt idx="1452">
                  <c:v>10</c:v>
                </c:pt>
                <c:pt idx="1453">
                  <c:v>10</c:v>
                </c:pt>
                <c:pt idx="1454">
                  <c:v>10</c:v>
                </c:pt>
                <c:pt idx="1455">
                  <c:v>10</c:v>
                </c:pt>
                <c:pt idx="1456">
                  <c:v>10</c:v>
                </c:pt>
                <c:pt idx="1457">
                  <c:v>10</c:v>
                </c:pt>
                <c:pt idx="1458">
                  <c:v>10</c:v>
                </c:pt>
                <c:pt idx="1459">
                  <c:v>10</c:v>
                </c:pt>
                <c:pt idx="1460">
                  <c:v>10</c:v>
                </c:pt>
                <c:pt idx="1461">
                  <c:v>10</c:v>
                </c:pt>
                <c:pt idx="1462">
                  <c:v>10</c:v>
                </c:pt>
                <c:pt idx="1463">
                  <c:v>10</c:v>
                </c:pt>
                <c:pt idx="1464">
                  <c:v>10</c:v>
                </c:pt>
                <c:pt idx="1465">
                  <c:v>10</c:v>
                </c:pt>
                <c:pt idx="1466">
                  <c:v>10</c:v>
                </c:pt>
                <c:pt idx="1467">
                  <c:v>10</c:v>
                </c:pt>
                <c:pt idx="1468">
                  <c:v>10</c:v>
                </c:pt>
                <c:pt idx="1469">
                  <c:v>10</c:v>
                </c:pt>
                <c:pt idx="1470">
                  <c:v>10</c:v>
                </c:pt>
                <c:pt idx="1471">
                  <c:v>10</c:v>
                </c:pt>
                <c:pt idx="1472">
                  <c:v>10</c:v>
                </c:pt>
                <c:pt idx="1473">
                  <c:v>10</c:v>
                </c:pt>
                <c:pt idx="1474">
                  <c:v>10</c:v>
                </c:pt>
                <c:pt idx="1475">
                  <c:v>10</c:v>
                </c:pt>
                <c:pt idx="1476">
                  <c:v>10</c:v>
                </c:pt>
                <c:pt idx="1477">
                  <c:v>10</c:v>
                </c:pt>
                <c:pt idx="1478">
                  <c:v>10</c:v>
                </c:pt>
                <c:pt idx="1479">
                  <c:v>10</c:v>
                </c:pt>
                <c:pt idx="1480">
                  <c:v>10</c:v>
                </c:pt>
                <c:pt idx="1481">
                  <c:v>10</c:v>
                </c:pt>
                <c:pt idx="1482">
                  <c:v>10</c:v>
                </c:pt>
                <c:pt idx="1483">
                  <c:v>10</c:v>
                </c:pt>
                <c:pt idx="1484">
                  <c:v>10</c:v>
                </c:pt>
                <c:pt idx="1485">
                  <c:v>10</c:v>
                </c:pt>
                <c:pt idx="1486">
                  <c:v>10</c:v>
                </c:pt>
                <c:pt idx="1487">
                  <c:v>10</c:v>
                </c:pt>
                <c:pt idx="1488">
                  <c:v>10</c:v>
                </c:pt>
                <c:pt idx="1489">
                  <c:v>10</c:v>
                </c:pt>
                <c:pt idx="1490">
                  <c:v>10</c:v>
                </c:pt>
                <c:pt idx="1491">
                  <c:v>10</c:v>
                </c:pt>
                <c:pt idx="1492">
                  <c:v>10</c:v>
                </c:pt>
                <c:pt idx="1493">
                  <c:v>10</c:v>
                </c:pt>
                <c:pt idx="1494">
                  <c:v>10</c:v>
                </c:pt>
                <c:pt idx="1495">
                  <c:v>10</c:v>
                </c:pt>
                <c:pt idx="1496">
                  <c:v>10</c:v>
                </c:pt>
                <c:pt idx="1497">
                  <c:v>10</c:v>
                </c:pt>
                <c:pt idx="1498">
                  <c:v>10</c:v>
                </c:pt>
                <c:pt idx="1499">
                  <c:v>10</c:v>
                </c:pt>
                <c:pt idx="1500">
                  <c:v>10</c:v>
                </c:pt>
                <c:pt idx="1501">
                  <c:v>10</c:v>
                </c:pt>
                <c:pt idx="1502">
                  <c:v>10</c:v>
                </c:pt>
                <c:pt idx="1503">
                  <c:v>10</c:v>
                </c:pt>
                <c:pt idx="1504">
                  <c:v>10</c:v>
                </c:pt>
                <c:pt idx="1505">
                  <c:v>10</c:v>
                </c:pt>
                <c:pt idx="1506">
                  <c:v>10</c:v>
                </c:pt>
                <c:pt idx="1507">
                  <c:v>10</c:v>
                </c:pt>
                <c:pt idx="1508">
                  <c:v>10</c:v>
                </c:pt>
                <c:pt idx="1509">
                  <c:v>10</c:v>
                </c:pt>
                <c:pt idx="1510">
                  <c:v>10</c:v>
                </c:pt>
                <c:pt idx="1511">
                  <c:v>10</c:v>
                </c:pt>
                <c:pt idx="1512">
                  <c:v>10</c:v>
                </c:pt>
                <c:pt idx="1513">
                  <c:v>10</c:v>
                </c:pt>
                <c:pt idx="1514">
                  <c:v>10</c:v>
                </c:pt>
                <c:pt idx="1515">
                  <c:v>10</c:v>
                </c:pt>
                <c:pt idx="1516">
                  <c:v>10</c:v>
                </c:pt>
                <c:pt idx="1517">
                  <c:v>10</c:v>
                </c:pt>
                <c:pt idx="1518">
                  <c:v>10</c:v>
                </c:pt>
                <c:pt idx="1519">
                  <c:v>10</c:v>
                </c:pt>
                <c:pt idx="1520">
                  <c:v>10</c:v>
                </c:pt>
                <c:pt idx="1521">
                  <c:v>10</c:v>
                </c:pt>
                <c:pt idx="1522">
                  <c:v>10</c:v>
                </c:pt>
                <c:pt idx="1523">
                  <c:v>10</c:v>
                </c:pt>
                <c:pt idx="1524">
                  <c:v>10</c:v>
                </c:pt>
                <c:pt idx="1525">
                  <c:v>10</c:v>
                </c:pt>
                <c:pt idx="1526">
                  <c:v>10</c:v>
                </c:pt>
                <c:pt idx="1527">
                  <c:v>10</c:v>
                </c:pt>
                <c:pt idx="1528">
                  <c:v>10</c:v>
                </c:pt>
                <c:pt idx="1529">
                  <c:v>10</c:v>
                </c:pt>
                <c:pt idx="1530">
                  <c:v>10</c:v>
                </c:pt>
                <c:pt idx="1531">
                  <c:v>10</c:v>
                </c:pt>
                <c:pt idx="1532">
                  <c:v>10</c:v>
                </c:pt>
                <c:pt idx="1533">
                  <c:v>10</c:v>
                </c:pt>
                <c:pt idx="1534">
                  <c:v>10</c:v>
                </c:pt>
                <c:pt idx="1535">
                  <c:v>10</c:v>
                </c:pt>
                <c:pt idx="1536">
                  <c:v>10</c:v>
                </c:pt>
                <c:pt idx="1537">
                  <c:v>10</c:v>
                </c:pt>
                <c:pt idx="1538">
                  <c:v>10</c:v>
                </c:pt>
                <c:pt idx="1539">
                  <c:v>10</c:v>
                </c:pt>
                <c:pt idx="1540">
                  <c:v>10</c:v>
                </c:pt>
                <c:pt idx="1541">
                  <c:v>10</c:v>
                </c:pt>
                <c:pt idx="1542">
                  <c:v>10</c:v>
                </c:pt>
                <c:pt idx="1543">
                  <c:v>10</c:v>
                </c:pt>
                <c:pt idx="1544">
                  <c:v>10</c:v>
                </c:pt>
                <c:pt idx="1545">
                  <c:v>10</c:v>
                </c:pt>
                <c:pt idx="1546">
                  <c:v>10</c:v>
                </c:pt>
                <c:pt idx="1547">
                  <c:v>10</c:v>
                </c:pt>
                <c:pt idx="1548">
                  <c:v>10</c:v>
                </c:pt>
                <c:pt idx="1549">
                  <c:v>10</c:v>
                </c:pt>
                <c:pt idx="1550">
                  <c:v>10</c:v>
                </c:pt>
                <c:pt idx="1551">
                  <c:v>10</c:v>
                </c:pt>
                <c:pt idx="1552">
                  <c:v>10</c:v>
                </c:pt>
                <c:pt idx="1553">
                  <c:v>10</c:v>
                </c:pt>
                <c:pt idx="1554">
                  <c:v>10</c:v>
                </c:pt>
                <c:pt idx="1555">
                  <c:v>10</c:v>
                </c:pt>
                <c:pt idx="1556">
                  <c:v>10</c:v>
                </c:pt>
                <c:pt idx="1557">
                  <c:v>10</c:v>
                </c:pt>
                <c:pt idx="1558">
                  <c:v>10</c:v>
                </c:pt>
                <c:pt idx="1559">
                  <c:v>10</c:v>
                </c:pt>
                <c:pt idx="1560">
                  <c:v>10</c:v>
                </c:pt>
                <c:pt idx="1561">
                  <c:v>10</c:v>
                </c:pt>
                <c:pt idx="1562">
                  <c:v>10</c:v>
                </c:pt>
                <c:pt idx="1563">
                  <c:v>10</c:v>
                </c:pt>
                <c:pt idx="1564">
                  <c:v>10</c:v>
                </c:pt>
                <c:pt idx="1565">
                  <c:v>10</c:v>
                </c:pt>
                <c:pt idx="1566">
                  <c:v>10</c:v>
                </c:pt>
                <c:pt idx="1567">
                  <c:v>10</c:v>
                </c:pt>
                <c:pt idx="1568">
                  <c:v>10</c:v>
                </c:pt>
                <c:pt idx="1569">
                  <c:v>10</c:v>
                </c:pt>
                <c:pt idx="1570">
                  <c:v>10</c:v>
                </c:pt>
                <c:pt idx="1571">
                  <c:v>10</c:v>
                </c:pt>
                <c:pt idx="1572">
                  <c:v>10</c:v>
                </c:pt>
                <c:pt idx="1573">
                  <c:v>10</c:v>
                </c:pt>
                <c:pt idx="1574">
                  <c:v>10</c:v>
                </c:pt>
                <c:pt idx="1575">
                  <c:v>10</c:v>
                </c:pt>
                <c:pt idx="1576">
                  <c:v>10</c:v>
                </c:pt>
                <c:pt idx="1577">
                  <c:v>10</c:v>
                </c:pt>
                <c:pt idx="1578">
                  <c:v>10</c:v>
                </c:pt>
                <c:pt idx="1579">
                  <c:v>10</c:v>
                </c:pt>
                <c:pt idx="1580">
                  <c:v>10</c:v>
                </c:pt>
                <c:pt idx="1581">
                  <c:v>10</c:v>
                </c:pt>
                <c:pt idx="1582">
                  <c:v>10.050000000000001</c:v>
                </c:pt>
                <c:pt idx="1583">
                  <c:v>10.1</c:v>
                </c:pt>
                <c:pt idx="1584">
                  <c:v>10.15</c:v>
                </c:pt>
                <c:pt idx="1585">
                  <c:v>10.199999999999999</c:v>
                </c:pt>
                <c:pt idx="1586">
                  <c:v>10.25</c:v>
                </c:pt>
                <c:pt idx="1587">
                  <c:v>10.3</c:v>
                </c:pt>
                <c:pt idx="1588">
                  <c:v>10.35</c:v>
                </c:pt>
                <c:pt idx="1589">
                  <c:v>10.4</c:v>
                </c:pt>
                <c:pt idx="1590">
                  <c:v>10.45</c:v>
                </c:pt>
                <c:pt idx="1591">
                  <c:v>10.5</c:v>
                </c:pt>
                <c:pt idx="1592">
                  <c:v>10.55</c:v>
                </c:pt>
                <c:pt idx="1593">
                  <c:v>10.6</c:v>
                </c:pt>
                <c:pt idx="1594">
                  <c:v>10.65</c:v>
                </c:pt>
                <c:pt idx="1595">
                  <c:v>10.7</c:v>
                </c:pt>
                <c:pt idx="1596">
                  <c:v>10.75</c:v>
                </c:pt>
                <c:pt idx="1597">
                  <c:v>10.8</c:v>
                </c:pt>
                <c:pt idx="1598">
                  <c:v>10.85</c:v>
                </c:pt>
                <c:pt idx="1599">
                  <c:v>10.9</c:v>
                </c:pt>
                <c:pt idx="1600">
                  <c:v>10.95</c:v>
                </c:pt>
                <c:pt idx="1601">
                  <c:v>11</c:v>
                </c:pt>
                <c:pt idx="1602">
                  <c:v>11.05</c:v>
                </c:pt>
                <c:pt idx="1603">
                  <c:v>11.1</c:v>
                </c:pt>
                <c:pt idx="1604">
                  <c:v>11.15</c:v>
                </c:pt>
                <c:pt idx="1605">
                  <c:v>11.2</c:v>
                </c:pt>
                <c:pt idx="1606">
                  <c:v>11.25</c:v>
                </c:pt>
                <c:pt idx="1607">
                  <c:v>11.3</c:v>
                </c:pt>
                <c:pt idx="1608">
                  <c:v>11.35</c:v>
                </c:pt>
                <c:pt idx="1609">
                  <c:v>11.4</c:v>
                </c:pt>
                <c:pt idx="1610">
                  <c:v>11.45</c:v>
                </c:pt>
                <c:pt idx="1611">
                  <c:v>11.5</c:v>
                </c:pt>
                <c:pt idx="1612">
                  <c:v>11.55</c:v>
                </c:pt>
                <c:pt idx="1613">
                  <c:v>11.6</c:v>
                </c:pt>
                <c:pt idx="1614">
                  <c:v>11.65</c:v>
                </c:pt>
                <c:pt idx="1615">
                  <c:v>11.7</c:v>
                </c:pt>
                <c:pt idx="1616">
                  <c:v>11.75</c:v>
                </c:pt>
                <c:pt idx="1617">
                  <c:v>13</c:v>
                </c:pt>
                <c:pt idx="1618">
                  <c:v>13</c:v>
                </c:pt>
                <c:pt idx="1619">
                  <c:v>13</c:v>
                </c:pt>
                <c:pt idx="1620">
                  <c:v>13</c:v>
                </c:pt>
                <c:pt idx="1621">
                  <c:v>13</c:v>
                </c:pt>
                <c:pt idx="1622">
                  <c:v>13</c:v>
                </c:pt>
                <c:pt idx="1623">
                  <c:v>13</c:v>
                </c:pt>
                <c:pt idx="1624">
                  <c:v>13</c:v>
                </c:pt>
                <c:pt idx="1625">
                  <c:v>13</c:v>
                </c:pt>
                <c:pt idx="1626">
                  <c:v>13</c:v>
                </c:pt>
                <c:pt idx="1627">
                  <c:v>13</c:v>
                </c:pt>
                <c:pt idx="1628">
                  <c:v>13</c:v>
                </c:pt>
                <c:pt idx="1629">
                  <c:v>13</c:v>
                </c:pt>
                <c:pt idx="1630">
                  <c:v>13</c:v>
                </c:pt>
                <c:pt idx="1631">
                  <c:v>13</c:v>
                </c:pt>
                <c:pt idx="1632">
                  <c:v>13</c:v>
                </c:pt>
                <c:pt idx="1633">
                  <c:v>13</c:v>
                </c:pt>
                <c:pt idx="1634">
                  <c:v>13</c:v>
                </c:pt>
                <c:pt idx="1635">
                  <c:v>13</c:v>
                </c:pt>
                <c:pt idx="1636">
                  <c:v>13</c:v>
                </c:pt>
                <c:pt idx="1637">
                  <c:v>13</c:v>
                </c:pt>
                <c:pt idx="1638">
                  <c:v>13</c:v>
                </c:pt>
                <c:pt idx="1639">
                  <c:v>13</c:v>
                </c:pt>
                <c:pt idx="1640">
                  <c:v>13</c:v>
                </c:pt>
                <c:pt idx="1641">
                  <c:v>13</c:v>
                </c:pt>
                <c:pt idx="1642">
                  <c:v>13</c:v>
                </c:pt>
                <c:pt idx="1643">
                  <c:v>13</c:v>
                </c:pt>
                <c:pt idx="1644">
                  <c:v>13</c:v>
                </c:pt>
                <c:pt idx="1645">
                  <c:v>13</c:v>
                </c:pt>
                <c:pt idx="1646">
                  <c:v>13</c:v>
                </c:pt>
                <c:pt idx="1647">
                  <c:v>13</c:v>
                </c:pt>
                <c:pt idx="1648">
                  <c:v>13</c:v>
                </c:pt>
                <c:pt idx="1649">
                  <c:v>13</c:v>
                </c:pt>
                <c:pt idx="1650">
                  <c:v>13</c:v>
                </c:pt>
                <c:pt idx="1651">
                  <c:v>13</c:v>
                </c:pt>
                <c:pt idx="1652">
                  <c:v>13</c:v>
                </c:pt>
                <c:pt idx="1653">
                  <c:v>13</c:v>
                </c:pt>
                <c:pt idx="1654">
                  <c:v>13</c:v>
                </c:pt>
                <c:pt idx="1655">
                  <c:v>13</c:v>
                </c:pt>
                <c:pt idx="1656">
                  <c:v>13</c:v>
                </c:pt>
                <c:pt idx="1657">
                  <c:v>13</c:v>
                </c:pt>
                <c:pt idx="1658">
                  <c:v>13</c:v>
                </c:pt>
                <c:pt idx="1659">
                  <c:v>13</c:v>
                </c:pt>
                <c:pt idx="1660">
                  <c:v>13</c:v>
                </c:pt>
                <c:pt idx="1661">
                  <c:v>13</c:v>
                </c:pt>
                <c:pt idx="1662">
                  <c:v>13</c:v>
                </c:pt>
                <c:pt idx="1663">
                  <c:v>13</c:v>
                </c:pt>
                <c:pt idx="1664">
                  <c:v>13</c:v>
                </c:pt>
                <c:pt idx="1665">
                  <c:v>13</c:v>
                </c:pt>
                <c:pt idx="1666">
                  <c:v>13</c:v>
                </c:pt>
                <c:pt idx="1667">
                  <c:v>13</c:v>
                </c:pt>
                <c:pt idx="1668">
                  <c:v>13</c:v>
                </c:pt>
                <c:pt idx="1669">
                  <c:v>13</c:v>
                </c:pt>
                <c:pt idx="1670">
                  <c:v>13</c:v>
                </c:pt>
                <c:pt idx="1671">
                  <c:v>13</c:v>
                </c:pt>
                <c:pt idx="1672">
                  <c:v>13</c:v>
                </c:pt>
                <c:pt idx="1673">
                  <c:v>13</c:v>
                </c:pt>
                <c:pt idx="1674">
                  <c:v>13</c:v>
                </c:pt>
                <c:pt idx="1675">
                  <c:v>13</c:v>
                </c:pt>
                <c:pt idx="1676">
                  <c:v>13</c:v>
                </c:pt>
                <c:pt idx="1677">
                  <c:v>13</c:v>
                </c:pt>
                <c:pt idx="1678">
                  <c:v>13</c:v>
                </c:pt>
                <c:pt idx="1679">
                  <c:v>13</c:v>
                </c:pt>
                <c:pt idx="1680">
                  <c:v>13</c:v>
                </c:pt>
                <c:pt idx="1681">
                  <c:v>13</c:v>
                </c:pt>
                <c:pt idx="1682">
                  <c:v>13</c:v>
                </c:pt>
                <c:pt idx="1683">
                  <c:v>13</c:v>
                </c:pt>
                <c:pt idx="1684">
                  <c:v>13</c:v>
                </c:pt>
                <c:pt idx="1685">
                  <c:v>13</c:v>
                </c:pt>
                <c:pt idx="1686">
                  <c:v>13</c:v>
                </c:pt>
                <c:pt idx="1687">
                  <c:v>13</c:v>
                </c:pt>
                <c:pt idx="1688">
                  <c:v>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806-5B4D-BBAB-889C46794557}"/>
            </c:ext>
          </c:extLst>
        </c:ser>
        <c:ser>
          <c:idx val="1"/>
          <c:order val="1"/>
          <c:tx>
            <c:strRef>
              <c:f>output_file!$G$1</c:f>
              <c:strCache>
                <c:ptCount val="1"/>
                <c:pt idx="0">
                  <c:v> FRMotor(N)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output_file!$A$2:$A$1690</c:f>
              <c:numCache>
                <c:formatCode>General</c:formatCode>
                <c:ptCount val="168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4.0199999999999996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4.0599999999999996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4.0999999999999996</c:v>
                </c:pt>
                <c:pt idx="410">
                  <c:v>4.1100000000000003</c:v>
                </c:pt>
                <c:pt idx="411">
                  <c:v>4.12</c:v>
                </c:pt>
                <c:pt idx="412">
                  <c:v>4.13</c:v>
                </c:pt>
                <c:pt idx="413">
                  <c:v>4.1399999999999997</c:v>
                </c:pt>
                <c:pt idx="414">
                  <c:v>4.1500000000000004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4.1900000000000004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4.2300000000000004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4.2699999999999996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4.3099999999999996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4.3499999999999996</c:v>
                </c:pt>
                <c:pt idx="435">
                  <c:v>4.3600000000000003</c:v>
                </c:pt>
                <c:pt idx="436">
                  <c:v>4.37</c:v>
                </c:pt>
                <c:pt idx="437">
                  <c:v>4.38</c:v>
                </c:pt>
                <c:pt idx="438">
                  <c:v>4.3899999999999997</c:v>
                </c:pt>
                <c:pt idx="439">
                  <c:v>4.4000000000000004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4.4400000000000004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4.4800000000000004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4.5199999999999996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4.5599999999999996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4.5999999999999996</c:v>
                </c:pt>
                <c:pt idx="460">
                  <c:v>4.6100000000000003</c:v>
                </c:pt>
                <c:pt idx="461">
                  <c:v>4.62</c:v>
                </c:pt>
                <c:pt idx="462">
                  <c:v>4.63</c:v>
                </c:pt>
                <c:pt idx="463">
                  <c:v>4.6399999999999997</c:v>
                </c:pt>
                <c:pt idx="464">
                  <c:v>4.6500000000000004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4.6900000000000004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4.7300000000000004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4.7699999999999996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4.8099999999999996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4.8499999999999996</c:v>
                </c:pt>
                <c:pt idx="485">
                  <c:v>4.8600000000000003</c:v>
                </c:pt>
                <c:pt idx="486">
                  <c:v>4.87</c:v>
                </c:pt>
                <c:pt idx="487">
                  <c:v>4.88</c:v>
                </c:pt>
                <c:pt idx="488">
                  <c:v>4.8899999999999997</c:v>
                </c:pt>
                <c:pt idx="489">
                  <c:v>4.9000000000000004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4.9400000000000004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4.9800000000000004</c:v>
                </c:pt>
                <c:pt idx="498">
                  <c:v>4.99</c:v>
                </c:pt>
                <c:pt idx="499">
                  <c:v>5</c:v>
                </c:pt>
                <c:pt idx="500">
                  <c:v>5.01</c:v>
                </c:pt>
                <c:pt idx="501">
                  <c:v>5.0199999999999996</c:v>
                </c:pt>
                <c:pt idx="502">
                  <c:v>5.03</c:v>
                </c:pt>
                <c:pt idx="503">
                  <c:v>5.04</c:v>
                </c:pt>
                <c:pt idx="504">
                  <c:v>5.05</c:v>
                </c:pt>
                <c:pt idx="505">
                  <c:v>5.0599999999999996</c:v>
                </c:pt>
                <c:pt idx="506">
                  <c:v>5.07</c:v>
                </c:pt>
                <c:pt idx="507">
                  <c:v>5.08</c:v>
                </c:pt>
                <c:pt idx="508">
                  <c:v>5.09</c:v>
                </c:pt>
                <c:pt idx="509">
                  <c:v>5.0999999999999996</c:v>
                </c:pt>
                <c:pt idx="510">
                  <c:v>5.1100000000000003</c:v>
                </c:pt>
                <c:pt idx="511">
                  <c:v>5.12</c:v>
                </c:pt>
                <c:pt idx="512">
                  <c:v>5.13</c:v>
                </c:pt>
                <c:pt idx="513">
                  <c:v>5.14</c:v>
                </c:pt>
                <c:pt idx="514">
                  <c:v>5.15</c:v>
                </c:pt>
                <c:pt idx="515">
                  <c:v>5.16</c:v>
                </c:pt>
                <c:pt idx="516">
                  <c:v>5.17</c:v>
                </c:pt>
                <c:pt idx="517">
                  <c:v>5.18</c:v>
                </c:pt>
                <c:pt idx="518">
                  <c:v>5.19</c:v>
                </c:pt>
                <c:pt idx="519">
                  <c:v>5.2</c:v>
                </c:pt>
                <c:pt idx="520">
                  <c:v>5.21</c:v>
                </c:pt>
                <c:pt idx="521">
                  <c:v>5.22</c:v>
                </c:pt>
                <c:pt idx="522">
                  <c:v>5.23</c:v>
                </c:pt>
                <c:pt idx="523">
                  <c:v>5.24</c:v>
                </c:pt>
                <c:pt idx="524">
                  <c:v>5.25</c:v>
                </c:pt>
                <c:pt idx="525">
                  <c:v>5.26</c:v>
                </c:pt>
                <c:pt idx="526">
                  <c:v>5.27</c:v>
                </c:pt>
                <c:pt idx="527">
                  <c:v>5.28</c:v>
                </c:pt>
                <c:pt idx="528">
                  <c:v>5.29</c:v>
                </c:pt>
                <c:pt idx="529">
                  <c:v>5.3</c:v>
                </c:pt>
                <c:pt idx="530">
                  <c:v>5.31</c:v>
                </c:pt>
                <c:pt idx="531">
                  <c:v>5.32</c:v>
                </c:pt>
                <c:pt idx="532">
                  <c:v>5.33</c:v>
                </c:pt>
                <c:pt idx="533">
                  <c:v>5.34</c:v>
                </c:pt>
                <c:pt idx="534">
                  <c:v>5.35</c:v>
                </c:pt>
                <c:pt idx="535">
                  <c:v>5.36</c:v>
                </c:pt>
                <c:pt idx="536">
                  <c:v>5.37</c:v>
                </c:pt>
                <c:pt idx="537">
                  <c:v>5.38</c:v>
                </c:pt>
                <c:pt idx="538">
                  <c:v>5.39</c:v>
                </c:pt>
                <c:pt idx="539">
                  <c:v>5.4</c:v>
                </c:pt>
                <c:pt idx="540">
                  <c:v>5.41</c:v>
                </c:pt>
                <c:pt idx="541">
                  <c:v>5.42</c:v>
                </c:pt>
                <c:pt idx="542">
                  <c:v>5.43</c:v>
                </c:pt>
                <c:pt idx="543">
                  <c:v>5.44</c:v>
                </c:pt>
                <c:pt idx="544">
                  <c:v>5.45</c:v>
                </c:pt>
                <c:pt idx="545">
                  <c:v>5.46</c:v>
                </c:pt>
                <c:pt idx="546">
                  <c:v>5.47</c:v>
                </c:pt>
                <c:pt idx="547">
                  <c:v>5.48</c:v>
                </c:pt>
                <c:pt idx="548">
                  <c:v>5.49</c:v>
                </c:pt>
                <c:pt idx="549">
                  <c:v>5.5</c:v>
                </c:pt>
                <c:pt idx="550">
                  <c:v>5.51</c:v>
                </c:pt>
                <c:pt idx="551">
                  <c:v>5.52</c:v>
                </c:pt>
                <c:pt idx="552">
                  <c:v>5.53</c:v>
                </c:pt>
                <c:pt idx="553">
                  <c:v>5.54</c:v>
                </c:pt>
                <c:pt idx="554">
                  <c:v>5.55</c:v>
                </c:pt>
                <c:pt idx="555">
                  <c:v>5.56</c:v>
                </c:pt>
                <c:pt idx="556">
                  <c:v>5.57</c:v>
                </c:pt>
                <c:pt idx="557">
                  <c:v>5.58</c:v>
                </c:pt>
                <c:pt idx="558">
                  <c:v>5.59</c:v>
                </c:pt>
                <c:pt idx="559">
                  <c:v>5.6</c:v>
                </c:pt>
                <c:pt idx="560">
                  <c:v>5.61</c:v>
                </c:pt>
                <c:pt idx="561">
                  <c:v>5.62</c:v>
                </c:pt>
                <c:pt idx="562">
                  <c:v>5.63</c:v>
                </c:pt>
                <c:pt idx="563">
                  <c:v>5.64</c:v>
                </c:pt>
                <c:pt idx="564">
                  <c:v>5.65</c:v>
                </c:pt>
                <c:pt idx="565">
                  <c:v>5.66</c:v>
                </c:pt>
                <c:pt idx="566">
                  <c:v>5.67</c:v>
                </c:pt>
                <c:pt idx="567">
                  <c:v>5.68</c:v>
                </c:pt>
                <c:pt idx="568">
                  <c:v>5.69</c:v>
                </c:pt>
                <c:pt idx="569">
                  <c:v>5.7</c:v>
                </c:pt>
                <c:pt idx="570">
                  <c:v>5.71</c:v>
                </c:pt>
                <c:pt idx="571">
                  <c:v>5.72</c:v>
                </c:pt>
                <c:pt idx="572">
                  <c:v>5.73</c:v>
                </c:pt>
                <c:pt idx="573">
                  <c:v>5.74</c:v>
                </c:pt>
                <c:pt idx="574">
                  <c:v>5.75</c:v>
                </c:pt>
                <c:pt idx="575">
                  <c:v>5.76</c:v>
                </c:pt>
                <c:pt idx="576">
                  <c:v>5.77</c:v>
                </c:pt>
                <c:pt idx="577">
                  <c:v>5.78</c:v>
                </c:pt>
                <c:pt idx="578">
                  <c:v>5.79</c:v>
                </c:pt>
                <c:pt idx="579">
                  <c:v>5.8</c:v>
                </c:pt>
                <c:pt idx="580">
                  <c:v>5.81</c:v>
                </c:pt>
                <c:pt idx="581">
                  <c:v>5.82</c:v>
                </c:pt>
                <c:pt idx="582">
                  <c:v>5.83</c:v>
                </c:pt>
                <c:pt idx="583">
                  <c:v>5.84</c:v>
                </c:pt>
                <c:pt idx="584">
                  <c:v>5.85</c:v>
                </c:pt>
                <c:pt idx="585">
                  <c:v>5.86</c:v>
                </c:pt>
                <c:pt idx="586">
                  <c:v>5.87</c:v>
                </c:pt>
                <c:pt idx="587">
                  <c:v>5.88</c:v>
                </c:pt>
                <c:pt idx="588">
                  <c:v>5.89</c:v>
                </c:pt>
                <c:pt idx="589">
                  <c:v>5.9</c:v>
                </c:pt>
                <c:pt idx="590">
                  <c:v>5.91</c:v>
                </c:pt>
                <c:pt idx="591">
                  <c:v>5.92</c:v>
                </c:pt>
                <c:pt idx="592">
                  <c:v>5.93</c:v>
                </c:pt>
                <c:pt idx="593">
                  <c:v>5.94</c:v>
                </c:pt>
                <c:pt idx="594">
                  <c:v>5.95</c:v>
                </c:pt>
                <c:pt idx="595">
                  <c:v>5.96</c:v>
                </c:pt>
                <c:pt idx="596">
                  <c:v>5.97</c:v>
                </c:pt>
                <c:pt idx="597">
                  <c:v>5.98</c:v>
                </c:pt>
                <c:pt idx="598">
                  <c:v>5.99</c:v>
                </c:pt>
                <c:pt idx="599">
                  <c:v>6</c:v>
                </c:pt>
                <c:pt idx="600">
                  <c:v>6.01</c:v>
                </c:pt>
                <c:pt idx="601">
                  <c:v>6.02</c:v>
                </c:pt>
                <c:pt idx="602">
                  <c:v>6.03</c:v>
                </c:pt>
                <c:pt idx="603">
                  <c:v>6.04</c:v>
                </c:pt>
                <c:pt idx="604">
                  <c:v>6.05</c:v>
                </c:pt>
                <c:pt idx="605">
                  <c:v>6.06</c:v>
                </c:pt>
                <c:pt idx="606">
                  <c:v>6.07</c:v>
                </c:pt>
                <c:pt idx="607">
                  <c:v>6.08</c:v>
                </c:pt>
                <c:pt idx="608">
                  <c:v>6.09</c:v>
                </c:pt>
                <c:pt idx="609">
                  <c:v>6.1</c:v>
                </c:pt>
                <c:pt idx="610">
                  <c:v>6.11</c:v>
                </c:pt>
                <c:pt idx="611">
                  <c:v>6.12</c:v>
                </c:pt>
                <c:pt idx="612">
                  <c:v>6.13</c:v>
                </c:pt>
                <c:pt idx="613">
                  <c:v>6.14</c:v>
                </c:pt>
                <c:pt idx="614">
                  <c:v>6.15</c:v>
                </c:pt>
                <c:pt idx="615">
                  <c:v>6.16</c:v>
                </c:pt>
                <c:pt idx="616">
                  <c:v>6.17</c:v>
                </c:pt>
                <c:pt idx="617">
                  <c:v>6.18</c:v>
                </c:pt>
                <c:pt idx="618">
                  <c:v>6.19</c:v>
                </c:pt>
                <c:pt idx="619">
                  <c:v>6.2</c:v>
                </c:pt>
                <c:pt idx="620">
                  <c:v>6.21</c:v>
                </c:pt>
                <c:pt idx="621">
                  <c:v>6.22</c:v>
                </c:pt>
                <c:pt idx="622">
                  <c:v>6.23</c:v>
                </c:pt>
                <c:pt idx="623">
                  <c:v>6.24</c:v>
                </c:pt>
                <c:pt idx="624">
                  <c:v>6.25</c:v>
                </c:pt>
                <c:pt idx="625">
                  <c:v>6.26</c:v>
                </c:pt>
                <c:pt idx="626">
                  <c:v>6.27</c:v>
                </c:pt>
                <c:pt idx="627">
                  <c:v>6.28</c:v>
                </c:pt>
                <c:pt idx="628">
                  <c:v>6.29</c:v>
                </c:pt>
                <c:pt idx="629">
                  <c:v>6.3</c:v>
                </c:pt>
                <c:pt idx="630">
                  <c:v>6.31</c:v>
                </c:pt>
                <c:pt idx="631">
                  <c:v>6.32</c:v>
                </c:pt>
                <c:pt idx="632">
                  <c:v>6.33</c:v>
                </c:pt>
                <c:pt idx="633">
                  <c:v>6.34</c:v>
                </c:pt>
                <c:pt idx="634">
                  <c:v>6.35</c:v>
                </c:pt>
                <c:pt idx="635">
                  <c:v>6.36</c:v>
                </c:pt>
                <c:pt idx="636">
                  <c:v>6.37</c:v>
                </c:pt>
                <c:pt idx="637">
                  <c:v>6.38</c:v>
                </c:pt>
                <c:pt idx="638">
                  <c:v>6.39</c:v>
                </c:pt>
                <c:pt idx="639">
                  <c:v>6.4</c:v>
                </c:pt>
                <c:pt idx="640">
                  <c:v>6.41</c:v>
                </c:pt>
                <c:pt idx="641">
                  <c:v>6.42</c:v>
                </c:pt>
                <c:pt idx="642">
                  <c:v>6.43</c:v>
                </c:pt>
                <c:pt idx="643">
                  <c:v>6.44</c:v>
                </c:pt>
                <c:pt idx="644">
                  <c:v>6.45</c:v>
                </c:pt>
                <c:pt idx="645">
                  <c:v>6.46</c:v>
                </c:pt>
                <c:pt idx="646">
                  <c:v>6.47</c:v>
                </c:pt>
                <c:pt idx="647">
                  <c:v>6.48</c:v>
                </c:pt>
                <c:pt idx="648">
                  <c:v>6.49</c:v>
                </c:pt>
                <c:pt idx="649">
                  <c:v>6.5</c:v>
                </c:pt>
                <c:pt idx="650">
                  <c:v>6.51</c:v>
                </c:pt>
                <c:pt idx="651">
                  <c:v>6.52</c:v>
                </c:pt>
                <c:pt idx="652">
                  <c:v>6.53</c:v>
                </c:pt>
                <c:pt idx="653">
                  <c:v>6.54</c:v>
                </c:pt>
                <c:pt idx="654">
                  <c:v>6.55</c:v>
                </c:pt>
                <c:pt idx="655">
                  <c:v>6.56</c:v>
                </c:pt>
                <c:pt idx="656">
                  <c:v>6.57</c:v>
                </c:pt>
                <c:pt idx="657">
                  <c:v>6.58</c:v>
                </c:pt>
                <c:pt idx="658">
                  <c:v>6.59</c:v>
                </c:pt>
                <c:pt idx="659">
                  <c:v>6.6</c:v>
                </c:pt>
                <c:pt idx="660">
                  <c:v>6.61</c:v>
                </c:pt>
                <c:pt idx="661">
                  <c:v>6.62</c:v>
                </c:pt>
                <c:pt idx="662">
                  <c:v>6.63</c:v>
                </c:pt>
                <c:pt idx="663">
                  <c:v>6.64</c:v>
                </c:pt>
                <c:pt idx="664">
                  <c:v>6.65</c:v>
                </c:pt>
                <c:pt idx="665">
                  <c:v>6.66</c:v>
                </c:pt>
                <c:pt idx="666">
                  <c:v>6.67</c:v>
                </c:pt>
                <c:pt idx="667">
                  <c:v>6.68</c:v>
                </c:pt>
                <c:pt idx="668">
                  <c:v>6.69</c:v>
                </c:pt>
                <c:pt idx="669">
                  <c:v>6.7</c:v>
                </c:pt>
                <c:pt idx="670">
                  <c:v>6.71</c:v>
                </c:pt>
                <c:pt idx="671">
                  <c:v>6.72</c:v>
                </c:pt>
                <c:pt idx="672">
                  <c:v>6.73</c:v>
                </c:pt>
                <c:pt idx="673">
                  <c:v>6.74</c:v>
                </c:pt>
                <c:pt idx="674">
                  <c:v>6.75</c:v>
                </c:pt>
                <c:pt idx="675">
                  <c:v>6.76</c:v>
                </c:pt>
                <c:pt idx="676">
                  <c:v>6.77</c:v>
                </c:pt>
                <c:pt idx="677">
                  <c:v>6.78</c:v>
                </c:pt>
                <c:pt idx="678">
                  <c:v>6.79</c:v>
                </c:pt>
                <c:pt idx="679">
                  <c:v>6.8</c:v>
                </c:pt>
                <c:pt idx="680">
                  <c:v>6.81</c:v>
                </c:pt>
                <c:pt idx="681">
                  <c:v>6.82</c:v>
                </c:pt>
                <c:pt idx="682">
                  <c:v>6.83</c:v>
                </c:pt>
                <c:pt idx="683">
                  <c:v>6.84</c:v>
                </c:pt>
                <c:pt idx="684">
                  <c:v>6.85</c:v>
                </c:pt>
                <c:pt idx="685">
                  <c:v>6.86</c:v>
                </c:pt>
                <c:pt idx="686">
                  <c:v>6.87</c:v>
                </c:pt>
                <c:pt idx="687">
                  <c:v>6.88</c:v>
                </c:pt>
                <c:pt idx="688">
                  <c:v>6.89</c:v>
                </c:pt>
                <c:pt idx="689">
                  <c:v>6.9</c:v>
                </c:pt>
                <c:pt idx="690">
                  <c:v>6.91</c:v>
                </c:pt>
                <c:pt idx="691">
                  <c:v>6.92</c:v>
                </c:pt>
                <c:pt idx="692">
                  <c:v>6.93</c:v>
                </c:pt>
                <c:pt idx="693">
                  <c:v>6.94</c:v>
                </c:pt>
                <c:pt idx="694">
                  <c:v>6.95</c:v>
                </c:pt>
                <c:pt idx="695">
                  <c:v>6.96</c:v>
                </c:pt>
                <c:pt idx="696">
                  <c:v>6.97</c:v>
                </c:pt>
                <c:pt idx="697">
                  <c:v>6.98</c:v>
                </c:pt>
                <c:pt idx="698">
                  <c:v>6.99</c:v>
                </c:pt>
                <c:pt idx="699">
                  <c:v>7</c:v>
                </c:pt>
                <c:pt idx="700">
                  <c:v>7.01</c:v>
                </c:pt>
                <c:pt idx="701">
                  <c:v>7.02</c:v>
                </c:pt>
                <c:pt idx="702">
                  <c:v>7.03</c:v>
                </c:pt>
                <c:pt idx="703">
                  <c:v>7.04</c:v>
                </c:pt>
                <c:pt idx="704">
                  <c:v>7.05</c:v>
                </c:pt>
                <c:pt idx="705">
                  <c:v>7.06</c:v>
                </c:pt>
                <c:pt idx="706">
                  <c:v>7.07</c:v>
                </c:pt>
                <c:pt idx="707">
                  <c:v>7.08</c:v>
                </c:pt>
                <c:pt idx="708">
                  <c:v>7.09</c:v>
                </c:pt>
                <c:pt idx="709">
                  <c:v>7.1</c:v>
                </c:pt>
                <c:pt idx="710">
                  <c:v>7.11</c:v>
                </c:pt>
                <c:pt idx="711">
                  <c:v>7.12</c:v>
                </c:pt>
                <c:pt idx="712">
                  <c:v>7.13</c:v>
                </c:pt>
                <c:pt idx="713">
                  <c:v>7.14</c:v>
                </c:pt>
                <c:pt idx="714">
                  <c:v>7.15</c:v>
                </c:pt>
                <c:pt idx="715">
                  <c:v>7.16</c:v>
                </c:pt>
                <c:pt idx="716">
                  <c:v>7.17</c:v>
                </c:pt>
                <c:pt idx="717">
                  <c:v>7.18</c:v>
                </c:pt>
                <c:pt idx="718">
                  <c:v>7.19</c:v>
                </c:pt>
                <c:pt idx="719">
                  <c:v>7.2</c:v>
                </c:pt>
                <c:pt idx="720">
                  <c:v>7.21</c:v>
                </c:pt>
                <c:pt idx="721">
                  <c:v>7.22</c:v>
                </c:pt>
                <c:pt idx="722">
                  <c:v>7.23</c:v>
                </c:pt>
                <c:pt idx="723">
                  <c:v>7.24</c:v>
                </c:pt>
                <c:pt idx="724">
                  <c:v>7.25</c:v>
                </c:pt>
                <c:pt idx="725">
                  <c:v>7.26</c:v>
                </c:pt>
                <c:pt idx="726">
                  <c:v>7.27</c:v>
                </c:pt>
                <c:pt idx="727">
                  <c:v>7.28</c:v>
                </c:pt>
                <c:pt idx="728">
                  <c:v>7.29</c:v>
                </c:pt>
                <c:pt idx="729">
                  <c:v>7.3</c:v>
                </c:pt>
                <c:pt idx="730">
                  <c:v>7.31</c:v>
                </c:pt>
                <c:pt idx="731">
                  <c:v>7.32</c:v>
                </c:pt>
                <c:pt idx="732">
                  <c:v>7.33</c:v>
                </c:pt>
                <c:pt idx="733">
                  <c:v>7.34</c:v>
                </c:pt>
                <c:pt idx="734">
                  <c:v>7.35</c:v>
                </c:pt>
                <c:pt idx="735">
                  <c:v>7.36</c:v>
                </c:pt>
                <c:pt idx="736">
                  <c:v>7.37</c:v>
                </c:pt>
                <c:pt idx="737">
                  <c:v>7.38</c:v>
                </c:pt>
                <c:pt idx="738">
                  <c:v>7.39</c:v>
                </c:pt>
                <c:pt idx="739">
                  <c:v>7.4</c:v>
                </c:pt>
                <c:pt idx="740">
                  <c:v>7.41</c:v>
                </c:pt>
                <c:pt idx="741">
                  <c:v>7.42</c:v>
                </c:pt>
                <c:pt idx="742">
                  <c:v>7.43</c:v>
                </c:pt>
                <c:pt idx="743">
                  <c:v>7.44</c:v>
                </c:pt>
                <c:pt idx="744">
                  <c:v>7.45</c:v>
                </c:pt>
                <c:pt idx="745">
                  <c:v>7.46</c:v>
                </c:pt>
                <c:pt idx="746">
                  <c:v>7.47</c:v>
                </c:pt>
                <c:pt idx="747">
                  <c:v>7.48</c:v>
                </c:pt>
                <c:pt idx="748">
                  <c:v>7.49</c:v>
                </c:pt>
                <c:pt idx="749">
                  <c:v>7.5</c:v>
                </c:pt>
                <c:pt idx="750">
                  <c:v>7.51</c:v>
                </c:pt>
                <c:pt idx="751">
                  <c:v>7.52</c:v>
                </c:pt>
                <c:pt idx="752">
                  <c:v>7.53</c:v>
                </c:pt>
                <c:pt idx="753">
                  <c:v>7.54</c:v>
                </c:pt>
                <c:pt idx="754">
                  <c:v>7.55</c:v>
                </c:pt>
                <c:pt idx="755">
                  <c:v>7.56</c:v>
                </c:pt>
                <c:pt idx="756">
                  <c:v>7.57</c:v>
                </c:pt>
                <c:pt idx="757">
                  <c:v>7.58</c:v>
                </c:pt>
                <c:pt idx="758">
                  <c:v>7.59</c:v>
                </c:pt>
                <c:pt idx="759">
                  <c:v>7.6</c:v>
                </c:pt>
                <c:pt idx="760">
                  <c:v>7.61</c:v>
                </c:pt>
                <c:pt idx="761">
                  <c:v>7.62</c:v>
                </c:pt>
                <c:pt idx="762">
                  <c:v>7.63</c:v>
                </c:pt>
                <c:pt idx="763">
                  <c:v>7.64</c:v>
                </c:pt>
                <c:pt idx="764">
                  <c:v>7.65</c:v>
                </c:pt>
                <c:pt idx="765">
                  <c:v>7.66</c:v>
                </c:pt>
                <c:pt idx="766">
                  <c:v>7.67</c:v>
                </c:pt>
                <c:pt idx="767">
                  <c:v>7.68</c:v>
                </c:pt>
                <c:pt idx="768">
                  <c:v>7.69</c:v>
                </c:pt>
                <c:pt idx="769">
                  <c:v>7.7</c:v>
                </c:pt>
                <c:pt idx="770">
                  <c:v>7.71</c:v>
                </c:pt>
                <c:pt idx="771">
                  <c:v>7.72</c:v>
                </c:pt>
                <c:pt idx="772">
                  <c:v>7.73</c:v>
                </c:pt>
                <c:pt idx="773">
                  <c:v>7.74</c:v>
                </c:pt>
                <c:pt idx="774">
                  <c:v>7.75</c:v>
                </c:pt>
                <c:pt idx="775">
                  <c:v>7.76</c:v>
                </c:pt>
                <c:pt idx="776">
                  <c:v>7.77</c:v>
                </c:pt>
                <c:pt idx="777">
                  <c:v>7.78</c:v>
                </c:pt>
                <c:pt idx="778">
                  <c:v>7.79</c:v>
                </c:pt>
                <c:pt idx="779">
                  <c:v>7.8</c:v>
                </c:pt>
                <c:pt idx="780">
                  <c:v>7.81</c:v>
                </c:pt>
                <c:pt idx="781">
                  <c:v>7.82</c:v>
                </c:pt>
                <c:pt idx="782">
                  <c:v>7.83</c:v>
                </c:pt>
                <c:pt idx="783">
                  <c:v>7.84</c:v>
                </c:pt>
                <c:pt idx="784">
                  <c:v>7.85</c:v>
                </c:pt>
                <c:pt idx="785">
                  <c:v>7.86</c:v>
                </c:pt>
                <c:pt idx="786">
                  <c:v>7.87</c:v>
                </c:pt>
                <c:pt idx="787">
                  <c:v>7.88</c:v>
                </c:pt>
                <c:pt idx="788">
                  <c:v>7.89</c:v>
                </c:pt>
                <c:pt idx="789">
                  <c:v>7.9</c:v>
                </c:pt>
                <c:pt idx="790">
                  <c:v>7.91</c:v>
                </c:pt>
                <c:pt idx="791">
                  <c:v>7.92</c:v>
                </c:pt>
                <c:pt idx="792">
                  <c:v>7.93</c:v>
                </c:pt>
                <c:pt idx="793">
                  <c:v>7.94</c:v>
                </c:pt>
                <c:pt idx="794">
                  <c:v>7.95</c:v>
                </c:pt>
                <c:pt idx="795">
                  <c:v>7.96</c:v>
                </c:pt>
                <c:pt idx="796">
                  <c:v>7.97</c:v>
                </c:pt>
                <c:pt idx="797">
                  <c:v>7.98</c:v>
                </c:pt>
                <c:pt idx="798">
                  <c:v>7.99</c:v>
                </c:pt>
                <c:pt idx="799">
                  <c:v>8</c:v>
                </c:pt>
                <c:pt idx="800">
                  <c:v>8.01</c:v>
                </c:pt>
                <c:pt idx="801">
                  <c:v>8.02</c:v>
                </c:pt>
                <c:pt idx="802">
                  <c:v>8.0299999999999994</c:v>
                </c:pt>
                <c:pt idx="803">
                  <c:v>8.0399999999999991</c:v>
                </c:pt>
                <c:pt idx="804">
                  <c:v>8.0500000000000007</c:v>
                </c:pt>
                <c:pt idx="805">
                  <c:v>8.06</c:v>
                </c:pt>
                <c:pt idx="806">
                  <c:v>8.07</c:v>
                </c:pt>
                <c:pt idx="807">
                  <c:v>8.08</c:v>
                </c:pt>
                <c:pt idx="808">
                  <c:v>8.09</c:v>
                </c:pt>
                <c:pt idx="809">
                  <c:v>8.1</c:v>
                </c:pt>
                <c:pt idx="810">
                  <c:v>8.11</c:v>
                </c:pt>
                <c:pt idx="811">
                  <c:v>8.1199999999999992</c:v>
                </c:pt>
                <c:pt idx="812">
                  <c:v>8.1300000000000008</c:v>
                </c:pt>
                <c:pt idx="813">
                  <c:v>8.14</c:v>
                </c:pt>
                <c:pt idx="814">
                  <c:v>8.15</c:v>
                </c:pt>
                <c:pt idx="815">
                  <c:v>8.16</c:v>
                </c:pt>
                <c:pt idx="816">
                  <c:v>8.17</c:v>
                </c:pt>
                <c:pt idx="817">
                  <c:v>8.18</c:v>
                </c:pt>
                <c:pt idx="818">
                  <c:v>8.19</c:v>
                </c:pt>
                <c:pt idx="819">
                  <c:v>8.1999999999999993</c:v>
                </c:pt>
                <c:pt idx="820">
                  <c:v>8.2100000000000009</c:v>
                </c:pt>
                <c:pt idx="821">
                  <c:v>8.2200000000000006</c:v>
                </c:pt>
                <c:pt idx="822">
                  <c:v>8.23</c:v>
                </c:pt>
                <c:pt idx="823">
                  <c:v>8.24</c:v>
                </c:pt>
                <c:pt idx="824">
                  <c:v>8.25</c:v>
                </c:pt>
                <c:pt idx="825">
                  <c:v>8.26</c:v>
                </c:pt>
                <c:pt idx="826">
                  <c:v>8.27</c:v>
                </c:pt>
                <c:pt idx="827">
                  <c:v>8.2799999999999994</c:v>
                </c:pt>
                <c:pt idx="828">
                  <c:v>8.2899999999999991</c:v>
                </c:pt>
                <c:pt idx="829">
                  <c:v>8.3000000000000007</c:v>
                </c:pt>
                <c:pt idx="830">
                  <c:v>8.31</c:v>
                </c:pt>
                <c:pt idx="831">
                  <c:v>8.32</c:v>
                </c:pt>
                <c:pt idx="832">
                  <c:v>8.33</c:v>
                </c:pt>
                <c:pt idx="833">
                  <c:v>8.34</c:v>
                </c:pt>
                <c:pt idx="834">
                  <c:v>8.35</c:v>
                </c:pt>
                <c:pt idx="835">
                  <c:v>8.36</c:v>
                </c:pt>
                <c:pt idx="836">
                  <c:v>8.3699999999999992</c:v>
                </c:pt>
                <c:pt idx="837">
                  <c:v>8.3800000000000008</c:v>
                </c:pt>
                <c:pt idx="838">
                  <c:v>8.39</c:v>
                </c:pt>
                <c:pt idx="839">
                  <c:v>8.4</c:v>
                </c:pt>
                <c:pt idx="840">
                  <c:v>8.41</c:v>
                </c:pt>
                <c:pt idx="841">
                  <c:v>8.42</c:v>
                </c:pt>
                <c:pt idx="842">
                  <c:v>8.43</c:v>
                </c:pt>
                <c:pt idx="843">
                  <c:v>8.44</c:v>
                </c:pt>
                <c:pt idx="844">
                  <c:v>8.4499999999999993</c:v>
                </c:pt>
                <c:pt idx="845">
                  <c:v>8.4600000000000009</c:v>
                </c:pt>
                <c:pt idx="846">
                  <c:v>8.4700000000000006</c:v>
                </c:pt>
                <c:pt idx="847">
                  <c:v>8.48</c:v>
                </c:pt>
                <c:pt idx="848">
                  <c:v>8.49</c:v>
                </c:pt>
                <c:pt idx="849">
                  <c:v>8.5</c:v>
                </c:pt>
                <c:pt idx="850">
                  <c:v>8.51</c:v>
                </c:pt>
                <c:pt idx="851">
                  <c:v>8.52</c:v>
                </c:pt>
                <c:pt idx="852">
                  <c:v>8.5299999999999994</c:v>
                </c:pt>
                <c:pt idx="853">
                  <c:v>8.5399999999999991</c:v>
                </c:pt>
                <c:pt idx="854">
                  <c:v>8.5500000000000007</c:v>
                </c:pt>
                <c:pt idx="855">
                  <c:v>8.56</c:v>
                </c:pt>
                <c:pt idx="856">
                  <c:v>8.57</c:v>
                </c:pt>
                <c:pt idx="857">
                  <c:v>8.58</c:v>
                </c:pt>
                <c:pt idx="858">
                  <c:v>8.59</c:v>
                </c:pt>
                <c:pt idx="859">
                  <c:v>8.6</c:v>
                </c:pt>
                <c:pt idx="860">
                  <c:v>8.61</c:v>
                </c:pt>
                <c:pt idx="861">
                  <c:v>8.6199999999999992</c:v>
                </c:pt>
                <c:pt idx="862">
                  <c:v>8.6300000000000008</c:v>
                </c:pt>
                <c:pt idx="863">
                  <c:v>8.64</c:v>
                </c:pt>
                <c:pt idx="864">
                  <c:v>8.65</c:v>
                </c:pt>
                <c:pt idx="865">
                  <c:v>8.66</c:v>
                </c:pt>
                <c:pt idx="866">
                  <c:v>8.67</c:v>
                </c:pt>
                <c:pt idx="867">
                  <c:v>8.68</c:v>
                </c:pt>
                <c:pt idx="868">
                  <c:v>8.69</c:v>
                </c:pt>
                <c:pt idx="869">
                  <c:v>8.6999999999999993</c:v>
                </c:pt>
                <c:pt idx="870">
                  <c:v>8.7100000000000009</c:v>
                </c:pt>
                <c:pt idx="871">
                  <c:v>8.7200000000000006</c:v>
                </c:pt>
                <c:pt idx="872">
                  <c:v>8.73</c:v>
                </c:pt>
                <c:pt idx="873">
                  <c:v>8.74</c:v>
                </c:pt>
                <c:pt idx="874">
                  <c:v>8.75</c:v>
                </c:pt>
                <c:pt idx="875">
                  <c:v>8.76</c:v>
                </c:pt>
                <c:pt idx="876">
                  <c:v>8.77</c:v>
                </c:pt>
                <c:pt idx="877">
                  <c:v>8.7799999999999994</c:v>
                </c:pt>
                <c:pt idx="878">
                  <c:v>8.7899999999999991</c:v>
                </c:pt>
                <c:pt idx="879">
                  <c:v>8.8000000000000007</c:v>
                </c:pt>
                <c:pt idx="880">
                  <c:v>8.81</c:v>
                </c:pt>
                <c:pt idx="881">
                  <c:v>8.82</c:v>
                </c:pt>
                <c:pt idx="882">
                  <c:v>8.83</c:v>
                </c:pt>
                <c:pt idx="883">
                  <c:v>8.84</c:v>
                </c:pt>
                <c:pt idx="884">
                  <c:v>8.85</c:v>
                </c:pt>
                <c:pt idx="885">
                  <c:v>8.86</c:v>
                </c:pt>
                <c:pt idx="886">
                  <c:v>8.8699999999999992</c:v>
                </c:pt>
                <c:pt idx="887">
                  <c:v>8.8800000000000008</c:v>
                </c:pt>
                <c:pt idx="888">
                  <c:v>8.89</c:v>
                </c:pt>
                <c:pt idx="889">
                  <c:v>8.9</c:v>
                </c:pt>
                <c:pt idx="890">
                  <c:v>8.91</c:v>
                </c:pt>
                <c:pt idx="891">
                  <c:v>8.92</c:v>
                </c:pt>
                <c:pt idx="892">
                  <c:v>8.93</c:v>
                </c:pt>
                <c:pt idx="893">
                  <c:v>8.94</c:v>
                </c:pt>
                <c:pt idx="894">
                  <c:v>8.9499999999999993</c:v>
                </c:pt>
                <c:pt idx="895">
                  <c:v>8.9600000000000009</c:v>
                </c:pt>
                <c:pt idx="896">
                  <c:v>8.9700000000000006</c:v>
                </c:pt>
                <c:pt idx="897">
                  <c:v>8.98</c:v>
                </c:pt>
                <c:pt idx="898">
                  <c:v>8.99</c:v>
                </c:pt>
                <c:pt idx="899">
                  <c:v>9</c:v>
                </c:pt>
                <c:pt idx="900">
                  <c:v>9.01</c:v>
                </c:pt>
                <c:pt idx="901">
                  <c:v>9.02</c:v>
                </c:pt>
                <c:pt idx="902">
                  <c:v>9.0299999999999994</c:v>
                </c:pt>
                <c:pt idx="903">
                  <c:v>9.0399999999999991</c:v>
                </c:pt>
                <c:pt idx="904">
                  <c:v>9.0500000000000007</c:v>
                </c:pt>
                <c:pt idx="905">
                  <c:v>9.06</c:v>
                </c:pt>
                <c:pt idx="906">
                  <c:v>9.07</c:v>
                </c:pt>
                <c:pt idx="907">
                  <c:v>9.08</c:v>
                </c:pt>
                <c:pt idx="908">
                  <c:v>9.09</c:v>
                </c:pt>
                <c:pt idx="909">
                  <c:v>9.1</c:v>
                </c:pt>
                <c:pt idx="910">
                  <c:v>9.11</c:v>
                </c:pt>
                <c:pt idx="911">
                  <c:v>9.1199999999999992</c:v>
                </c:pt>
                <c:pt idx="912">
                  <c:v>9.1300000000000008</c:v>
                </c:pt>
                <c:pt idx="913">
                  <c:v>9.14</c:v>
                </c:pt>
                <c:pt idx="914">
                  <c:v>9.15</c:v>
                </c:pt>
                <c:pt idx="915">
                  <c:v>9.16</c:v>
                </c:pt>
                <c:pt idx="916">
                  <c:v>9.17</c:v>
                </c:pt>
                <c:pt idx="917">
                  <c:v>9.18</c:v>
                </c:pt>
                <c:pt idx="918">
                  <c:v>9.19</c:v>
                </c:pt>
                <c:pt idx="919">
                  <c:v>9.1999999999999993</c:v>
                </c:pt>
                <c:pt idx="920">
                  <c:v>9.2100000000000009</c:v>
                </c:pt>
                <c:pt idx="921">
                  <c:v>9.2200000000000006</c:v>
                </c:pt>
                <c:pt idx="922">
                  <c:v>9.23</c:v>
                </c:pt>
                <c:pt idx="923">
                  <c:v>9.24</c:v>
                </c:pt>
                <c:pt idx="924">
                  <c:v>9.25</c:v>
                </c:pt>
                <c:pt idx="925">
                  <c:v>9.26</c:v>
                </c:pt>
                <c:pt idx="926">
                  <c:v>9.27</c:v>
                </c:pt>
                <c:pt idx="927">
                  <c:v>9.2799999999999994</c:v>
                </c:pt>
                <c:pt idx="928">
                  <c:v>9.2899999999999991</c:v>
                </c:pt>
                <c:pt idx="929">
                  <c:v>9.3000000000000007</c:v>
                </c:pt>
                <c:pt idx="930">
                  <c:v>9.31</c:v>
                </c:pt>
                <c:pt idx="931">
                  <c:v>9.32</c:v>
                </c:pt>
                <c:pt idx="932">
                  <c:v>9.33</c:v>
                </c:pt>
                <c:pt idx="933">
                  <c:v>9.34</c:v>
                </c:pt>
                <c:pt idx="934">
                  <c:v>9.35</c:v>
                </c:pt>
                <c:pt idx="935">
                  <c:v>9.36</c:v>
                </c:pt>
                <c:pt idx="936">
                  <c:v>9.3699999999999992</c:v>
                </c:pt>
                <c:pt idx="937">
                  <c:v>9.3800000000000008</c:v>
                </c:pt>
                <c:pt idx="938">
                  <c:v>9.39</c:v>
                </c:pt>
                <c:pt idx="939">
                  <c:v>9.4</c:v>
                </c:pt>
                <c:pt idx="940">
                  <c:v>9.41</c:v>
                </c:pt>
                <c:pt idx="941">
                  <c:v>9.42</c:v>
                </c:pt>
                <c:pt idx="942">
                  <c:v>9.43</c:v>
                </c:pt>
                <c:pt idx="943">
                  <c:v>9.44</c:v>
                </c:pt>
                <c:pt idx="944">
                  <c:v>9.4499999999999993</c:v>
                </c:pt>
                <c:pt idx="945">
                  <c:v>9.4600000000000009</c:v>
                </c:pt>
                <c:pt idx="946">
                  <c:v>9.4700000000000006</c:v>
                </c:pt>
                <c:pt idx="947">
                  <c:v>9.48</c:v>
                </c:pt>
                <c:pt idx="948">
                  <c:v>9.49</c:v>
                </c:pt>
                <c:pt idx="949">
                  <c:v>9.5</c:v>
                </c:pt>
                <c:pt idx="950">
                  <c:v>9.51</c:v>
                </c:pt>
                <c:pt idx="951">
                  <c:v>9.52</c:v>
                </c:pt>
                <c:pt idx="952">
                  <c:v>9.5299999999999994</c:v>
                </c:pt>
                <c:pt idx="953">
                  <c:v>9.5399999999999991</c:v>
                </c:pt>
                <c:pt idx="954">
                  <c:v>9.5500000000000007</c:v>
                </c:pt>
                <c:pt idx="955">
                  <c:v>9.56</c:v>
                </c:pt>
                <c:pt idx="956">
                  <c:v>9.57</c:v>
                </c:pt>
                <c:pt idx="957">
                  <c:v>9.58</c:v>
                </c:pt>
                <c:pt idx="958">
                  <c:v>9.59</c:v>
                </c:pt>
                <c:pt idx="959">
                  <c:v>9.6</c:v>
                </c:pt>
                <c:pt idx="960">
                  <c:v>9.61</c:v>
                </c:pt>
                <c:pt idx="961">
                  <c:v>9.6199999999999992</c:v>
                </c:pt>
                <c:pt idx="962">
                  <c:v>9.6300000000000008</c:v>
                </c:pt>
                <c:pt idx="963">
                  <c:v>9.64</c:v>
                </c:pt>
                <c:pt idx="964">
                  <c:v>9.65</c:v>
                </c:pt>
                <c:pt idx="965">
                  <c:v>9.66</c:v>
                </c:pt>
                <c:pt idx="966">
                  <c:v>9.67</c:v>
                </c:pt>
                <c:pt idx="967">
                  <c:v>9.68</c:v>
                </c:pt>
                <c:pt idx="968">
                  <c:v>9.69</c:v>
                </c:pt>
                <c:pt idx="969">
                  <c:v>9.6999999999999993</c:v>
                </c:pt>
                <c:pt idx="970">
                  <c:v>9.7100000000000009</c:v>
                </c:pt>
                <c:pt idx="971">
                  <c:v>9.7200000000000006</c:v>
                </c:pt>
                <c:pt idx="972">
                  <c:v>9.73</c:v>
                </c:pt>
                <c:pt idx="973">
                  <c:v>9.74</c:v>
                </c:pt>
                <c:pt idx="974">
                  <c:v>9.75</c:v>
                </c:pt>
                <c:pt idx="975">
                  <c:v>9.76</c:v>
                </c:pt>
                <c:pt idx="976">
                  <c:v>9.77</c:v>
                </c:pt>
                <c:pt idx="977">
                  <c:v>9.7799999999999994</c:v>
                </c:pt>
                <c:pt idx="978">
                  <c:v>9.7899999999999991</c:v>
                </c:pt>
                <c:pt idx="979">
                  <c:v>9.8000000000000007</c:v>
                </c:pt>
                <c:pt idx="980">
                  <c:v>9.81</c:v>
                </c:pt>
                <c:pt idx="981">
                  <c:v>9.82</c:v>
                </c:pt>
                <c:pt idx="982">
                  <c:v>9.83</c:v>
                </c:pt>
                <c:pt idx="983">
                  <c:v>9.84</c:v>
                </c:pt>
                <c:pt idx="984">
                  <c:v>9.85</c:v>
                </c:pt>
                <c:pt idx="985">
                  <c:v>9.86</c:v>
                </c:pt>
                <c:pt idx="986">
                  <c:v>9.8699999999999992</c:v>
                </c:pt>
                <c:pt idx="987">
                  <c:v>9.8800000000000008</c:v>
                </c:pt>
                <c:pt idx="988">
                  <c:v>9.89</c:v>
                </c:pt>
                <c:pt idx="989">
                  <c:v>9.9</c:v>
                </c:pt>
                <c:pt idx="990">
                  <c:v>9.91</c:v>
                </c:pt>
                <c:pt idx="991">
                  <c:v>9.92</c:v>
                </c:pt>
                <c:pt idx="992">
                  <c:v>9.93</c:v>
                </c:pt>
                <c:pt idx="993">
                  <c:v>9.94</c:v>
                </c:pt>
                <c:pt idx="994">
                  <c:v>9.9499999999999993</c:v>
                </c:pt>
                <c:pt idx="995">
                  <c:v>9.9600000000000009</c:v>
                </c:pt>
                <c:pt idx="996">
                  <c:v>9.9700000000000006</c:v>
                </c:pt>
                <c:pt idx="997">
                  <c:v>9.98</c:v>
                </c:pt>
                <c:pt idx="998">
                  <c:v>9.99</c:v>
                </c:pt>
                <c:pt idx="999">
                  <c:v>10</c:v>
                </c:pt>
                <c:pt idx="1000">
                  <c:v>10.01</c:v>
                </c:pt>
                <c:pt idx="1001">
                  <c:v>10.02</c:v>
                </c:pt>
                <c:pt idx="1002">
                  <c:v>10.029999999999999</c:v>
                </c:pt>
                <c:pt idx="1003">
                  <c:v>10.039999999999999</c:v>
                </c:pt>
                <c:pt idx="1004">
                  <c:v>10.050000000000001</c:v>
                </c:pt>
                <c:pt idx="1005">
                  <c:v>10.06</c:v>
                </c:pt>
                <c:pt idx="1006">
                  <c:v>10.07</c:v>
                </c:pt>
                <c:pt idx="1007">
                  <c:v>10.08</c:v>
                </c:pt>
                <c:pt idx="1008">
                  <c:v>10.09</c:v>
                </c:pt>
                <c:pt idx="1009">
                  <c:v>10.1</c:v>
                </c:pt>
                <c:pt idx="1010">
                  <c:v>10.11</c:v>
                </c:pt>
                <c:pt idx="1011">
                  <c:v>10.119999999999999</c:v>
                </c:pt>
                <c:pt idx="1012">
                  <c:v>10.130000000000001</c:v>
                </c:pt>
                <c:pt idx="1013">
                  <c:v>10.14</c:v>
                </c:pt>
                <c:pt idx="1014">
                  <c:v>10.15</c:v>
                </c:pt>
                <c:pt idx="1015">
                  <c:v>10.16</c:v>
                </c:pt>
                <c:pt idx="1016">
                  <c:v>10.17</c:v>
                </c:pt>
                <c:pt idx="1017">
                  <c:v>10.18</c:v>
                </c:pt>
                <c:pt idx="1018">
                  <c:v>10.19</c:v>
                </c:pt>
                <c:pt idx="1019">
                  <c:v>10.199999999999999</c:v>
                </c:pt>
                <c:pt idx="1020">
                  <c:v>10.210000000000001</c:v>
                </c:pt>
                <c:pt idx="1021">
                  <c:v>10.220000000000001</c:v>
                </c:pt>
                <c:pt idx="1022">
                  <c:v>10.23</c:v>
                </c:pt>
                <c:pt idx="1023">
                  <c:v>10.24</c:v>
                </c:pt>
                <c:pt idx="1024">
                  <c:v>10.25</c:v>
                </c:pt>
                <c:pt idx="1025">
                  <c:v>10.26</c:v>
                </c:pt>
                <c:pt idx="1026">
                  <c:v>10.27</c:v>
                </c:pt>
                <c:pt idx="1027">
                  <c:v>10.28</c:v>
                </c:pt>
                <c:pt idx="1028">
                  <c:v>10.29</c:v>
                </c:pt>
                <c:pt idx="1029">
                  <c:v>10.3</c:v>
                </c:pt>
                <c:pt idx="1030">
                  <c:v>10.31</c:v>
                </c:pt>
                <c:pt idx="1031">
                  <c:v>10.32</c:v>
                </c:pt>
                <c:pt idx="1032">
                  <c:v>10.33</c:v>
                </c:pt>
                <c:pt idx="1033">
                  <c:v>10.34</c:v>
                </c:pt>
                <c:pt idx="1034">
                  <c:v>10.35</c:v>
                </c:pt>
                <c:pt idx="1035">
                  <c:v>10.36</c:v>
                </c:pt>
                <c:pt idx="1036">
                  <c:v>10.37</c:v>
                </c:pt>
                <c:pt idx="1037">
                  <c:v>10.38</c:v>
                </c:pt>
                <c:pt idx="1038">
                  <c:v>10.39</c:v>
                </c:pt>
                <c:pt idx="1039">
                  <c:v>10.4</c:v>
                </c:pt>
                <c:pt idx="1040">
                  <c:v>10.41</c:v>
                </c:pt>
                <c:pt idx="1041">
                  <c:v>10.42</c:v>
                </c:pt>
                <c:pt idx="1042">
                  <c:v>10.43</c:v>
                </c:pt>
                <c:pt idx="1043">
                  <c:v>10.44</c:v>
                </c:pt>
                <c:pt idx="1044">
                  <c:v>10.45</c:v>
                </c:pt>
                <c:pt idx="1045">
                  <c:v>10.46</c:v>
                </c:pt>
                <c:pt idx="1046">
                  <c:v>10.47</c:v>
                </c:pt>
                <c:pt idx="1047">
                  <c:v>10.48</c:v>
                </c:pt>
                <c:pt idx="1048">
                  <c:v>10.49</c:v>
                </c:pt>
                <c:pt idx="1049">
                  <c:v>10.5</c:v>
                </c:pt>
                <c:pt idx="1050">
                  <c:v>10.51</c:v>
                </c:pt>
                <c:pt idx="1051">
                  <c:v>10.52</c:v>
                </c:pt>
                <c:pt idx="1052">
                  <c:v>10.53</c:v>
                </c:pt>
                <c:pt idx="1053">
                  <c:v>10.54</c:v>
                </c:pt>
                <c:pt idx="1054">
                  <c:v>10.55</c:v>
                </c:pt>
                <c:pt idx="1055">
                  <c:v>10.56</c:v>
                </c:pt>
                <c:pt idx="1056">
                  <c:v>10.57</c:v>
                </c:pt>
                <c:pt idx="1057">
                  <c:v>10.58</c:v>
                </c:pt>
                <c:pt idx="1058">
                  <c:v>10.59</c:v>
                </c:pt>
                <c:pt idx="1059">
                  <c:v>10.6</c:v>
                </c:pt>
                <c:pt idx="1060">
                  <c:v>10.61</c:v>
                </c:pt>
                <c:pt idx="1061">
                  <c:v>10.62</c:v>
                </c:pt>
                <c:pt idx="1062">
                  <c:v>10.63</c:v>
                </c:pt>
                <c:pt idx="1063">
                  <c:v>10.64</c:v>
                </c:pt>
                <c:pt idx="1064">
                  <c:v>10.65</c:v>
                </c:pt>
                <c:pt idx="1065">
                  <c:v>10.66</c:v>
                </c:pt>
                <c:pt idx="1066">
                  <c:v>10.67</c:v>
                </c:pt>
                <c:pt idx="1067">
                  <c:v>10.68</c:v>
                </c:pt>
                <c:pt idx="1068">
                  <c:v>10.69</c:v>
                </c:pt>
                <c:pt idx="1069">
                  <c:v>10.7</c:v>
                </c:pt>
                <c:pt idx="1070">
                  <c:v>10.71</c:v>
                </c:pt>
                <c:pt idx="1071">
                  <c:v>10.72</c:v>
                </c:pt>
                <c:pt idx="1072">
                  <c:v>10.73</c:v>
                </c:pt>
                <c:pt idx="1073">
                  <c:v>10.74</c:v>
                </c:pt>
                <c:pt idx="1074">
                  <c:v>10.75</c:v>
                </c:pt>
                <c:pt idx="1075">
                  <c:v>10.76</c:v>
                </c:pt>
                <c:pt idx="1076">
                  <c:v>10.77</c:v>
                </c:pt>
                <c:pt idx="1077">
                  <c:v>10.78</c:v>
                </c:pt>
                <c:pt idx="1078">
                  <c:v>10.79</c:v>
                </c:pt>
                <c:pt idx="1079">
                  <c:v>10.8</c:v>
                </c:pt>
                <c:pt idx="1080">
                  <c:v>10.81</c:v>
                </c:pt>
                <c:pt idx="1081">
                  <c:v>10.82</c:v>
                </c:pt>
                <c:pt idx="1082">
                  <c:v>10.83</c:v>
                </c:pt>
                <c:pt idx="1083">
                  <c:v>10.84</c:v>
                </c:pt>
                <c:pt idx="1084">
                  <c:v>10.85</c:v>
                </c:pt>
                <c:pt idx="1085">
                  <c:v>10.86</c:v>
                </c:pt>
                <c:pt idx="1086">
                  <c:v>10.87</c:v>
                </c:pt>
                <c:pt idx="1087">
                  <c:v>10.88</c:v>
                </c:pt>
                <c:pt idx="1088">
                  <c:v>10.89</c:v>
                </c:pt>
                <c:pt idx="1089">
                  <c:v>10.9</c:v>
                </c:pt>
                <c:pt idx="1090">
                  <c:v>10.91</c:v>
                </c:pt>
                <c:pt idx="1091">
                  <c:v>10.92</c:v>
                </c:pt>
                <c:pt idx="1092">
                  <c:v>10.93</c:v>
                </c:pt>
                <c:pt idx="1093">
                  <c:v>10.94</c:v>
                </c:pt>
                <c:pt idx="1094">
                  <c:v>10.95</c:v>
                </c:pt>
                <c:pt idx="1095">
                  <c:v>10.96</c:v>
                </c:pt>
                <c:pt idx="1096">
                  <c:v>10.97</c:v>
                </c:pt>
                <c:pt idx="1097">
                  <c:v>10.98</c:v>
                </c:pt>
                <c:pt idx="1098">
                  <c:v>10.99</c:v>
                </c:pt>
                <c:pt idx="1099">
                  <c:v>11</c:v>
                </c:pt>
                <c:pt idx="1100">
                  <c:v>11.01</c:v>
                </c:pt>
                <c:pt idx="1101">
                  <c:v>11.02</c:v>
                </c:pt>
                <c:pt idx="1102">
                  <c:v>11.03</c:v>
                </c:pt>
                <c:pt idx="1103">
                  <c:v>11.04</c:v>
                </c:pt>
                <c:pt idx="1104">
                  <c:v>11.05</c:v>
                </c:pt>
                <c:pt idx="1105">
                  <c:v>11.06</c:v>
                </c:pt>
                <c:pt idx="1106">
                  <c:v>11.07</c:v>
                </c:pt>
                <c:pt idx="1107">
                  <c:v>11.08</c:v>
                </c:pt>
                <c:pt idx="1108">
                  <c:v>11.09</c:v>
                </c:pt>
                <c:pt idx="1109">
                  <c:v>11.1</c:v>
                </c:pt>
                <c:pt idx="1110">
                  <c:v>11.11</c:v>
                </c:pt>
                <c:pt idx="1111">
                  <c:v>11.12</c:v>
                </c:pt>
                <c:pt idx="1112">
                  <c:v>11.13</c:v>
                </c:pt>
                <c:pt idx="1113">
                  <c:v>11.14</c:v>
                </c:pt>
                <c:pt idx="1114">
                  <c:v>11.15</c:v>
                </c:pt>
                <c:pt idx="1115">
                  <c:v>11.16</c:v>
                </c:pt>
                <c:pt idx="1116">
                  <c:v>11.17</c:v>
                </c:pt>
                <c:pt idx="1117">
                  <c:v>11.18</c:v>
                </c:pt>
                <c:pt idx="1118">
                  <c:v>11.19</c:v>
                </c:pt>
                <c:pt idx="1119">
                  <c:v>11.2</c:v>
                </c:pt>
                <c:pt idx="1120">
                  <c:v>11.21</c:v>
                </c:pt>
                <c:pt idx="1121">
                  <c:v>11.22</c:v>
                </c:pt>
                <c:pt idx="1122">
                  <c:v>11.23</c:v>
                </c:pt>
                <c:pt idx="1123">
                  <c:v>11.24</c:v>
                </c:pt>
                <c:pt idx="1124">
                  <c:v>11.25</c:v>
                </c:pt>
                <c:pt idx="1125">
                  <c:v>11.26</c:v>
                </c:pt>
                <c:pt idx="1126">
                  <c:v>11.27</c:v>
                </c:pt>
                <c:pt idx="1127">
                  <c:v>11.28</c:v>
                </c:pt>
                <c:pt idx="1128">
                  <c:v>11.29</c:v>
                </c:pt>
                <c:pt idx="1129">
                  <c:v>11.3</c:v>
                </c:pt>
                <c:pt idx="1130">
                  <c:v>11.31</c:v>
                </c:pt>
                <c:pt idx="1131">
                  <c:v>11.32</c:v>
                </c:pt>
                <c:pt idx="1132">
                  <c:v>11.33</c:v>
                </c:pt>
                <c:pt idx="1133">
                  <c:v>11.34</c:v>
                </c:pt>
                <c:pt idx="1134">
                  <c:v>11.35</c:v>
                </c:pt>
                <c:pt idx="1135">
                  <c:v>11.36</c:v>
                </c:pt>
                <c:pt idx="1136">
                  <c:v>11.37</c:v>
                </c:pt>
                <c:pt idx="1137">
                  <c:v>11.38</c:v>
                </c:pt>
                <c:pt idx="1138">
                  <c:v>11.39</c:v>
                </c:pt>
                <c:pt idx="1139">
                  <c:v>11.4</c:v>
                </c:pt>
                <c:pt idx="1140">
                  <c:v>11.41</c:v>
                </c:pt>
                <c:pt idx="1141">
                  <c:v>11.42</c:v>
                </c:pt>
                <c:pt idx="1142">
                  <c:v>11.43</c:v>
                </c:pt>
                <c:pt idx="1143">
                  <c:v>11.44</c:v>
                </c:pt>
                <c:pt idx="1144">
                  <c:v>11.45</c:v>
                </c:pt>
                <c:pt idx="1145">
                  <c:v>11.46</c:v>
                </c:pt>
                <c:pt idx="1146">
                  <c:v>11.47</c:v>
                </c:pt>
                <c:pt idx="1147">
                  <c:v>11.48</c:v>
                </c:pt>
                <c:pt idx="1148">
                  <c:v>11.49</c:v>
                </c:pt>
                <c:pt idx="1149">
                  <c:v>11.5</c:v>
                </c:pt>
                <c:pt idx="1150">
                  <c:v>11.51</c:v>
                </c:pt>
                <c:pt idx="1151">
                  <c:v>11.52</c:v>
                </c:pt>
                <c:pt idx="1152">
                  <c:v>11.53</c:v>
                </c:pt>
                <c:pt idx="1153">
                  <c:v>11.54</c:v>
                </c:pt>
                <c:pt idx="1154">
                  <c:v>11.55</c:v>
                </c:pt>
                <c:pt idx="1155">
                  <c:v>11.56</c:v>
                </c:pt>
                <c:pt idx="1156">
                  <c:v>11.57</c:v>
                </c:pt>
                <c:pt idx="1157">
                  <c:v>11.58</c:v>
                </c:pt>
                <c:pt idx="1158">
                  <c:v>11.59</c:v>
                </c:pt>
                <c:pt idx="1159">
                  <c:v>11.6</c:v>
                </c:pt>
                <c:pt idx="1160">
                  <c:v>11.61</c:v>
                </c:pt>
                <c:pt idx="1161">
                  <c:v>11.62</c:v>
                </c:pt>
                <c:pt idx="1162">
                  <c:v>11.63</c:v>
                </c:pt>
                <c:pt idx="1163">
                  <c:v>11.64</c:v>
                </c:pt>
                <c:pt idx="1164">
                  <c:v>11.65</c:v>
                </c:pt>
                <c:pt idx="1165">
                  <c:v>11.66</c:v>
                </c:pt>
                <c:pt idx="1166">
                  <c:v>11.67</c:v>
                </c:pt>
                <c:pt idx="1167">
                  <c:v>11.68</c:v>
                </c:pt>
                <c:pt idx="1168">
                  <c:v>11.69</c:v>
                </c:pt>
                <c:pt idx="1169">
                  <c:v>11.7</c:v>
                </c:pt>
                <c:pt idx="1170">
                  <c:v>11.71</c:v>
                </c:pt>
                <c:pt idx="1171">
                  <c:v>11.72</c:v>
                </c:pt>
                <c:pt idx="1172">
                  <c:v>11.73</c:v>
                </c:pt>
                <c:pt idx="1173">
                  <c:v>11.74</c:v>
                </c:pt>
                <c:pt idx="1174">
                  <c:v>11.75</c:v>
                </c:pt>
                <c:pt idx="1175">
                  <c:v>11.76</c:v>
                </c:pt>
                <c:pt idx="1176">
                  <c:v>11.77</c:v>
                </c:pt>
                <c:pt idx="1177">
                  <c:v>11.78</c:v>
                </c:pt>
                <c:pt idx="1178">
                  <c:v>11.79</c:v>
                </c:pt>
                <c:pt idx="1179">
                  <c:v>11.8</c:v>
                </c:pt>
                <c:pt idx="1180">
                  <c:v>11.81</c:v>
                </c:pt>
                <c:pt idx="1181">
                  <c:v>11.82</c:v>
                </c:pt>
                <c:pt idx="1182">
                  <c:v>11.83</c:v>
                </c:pt>
                <c:pt idx="1183">
                  <c:v>11.84</c:v>
                </c:pt>
                <c:pt idx="1184">
                  <c:v>11.85</c:v>
                </c:pt>
                <c:pt idx="1185">
                  <c:v>11.86</c:v>
                </c:pt>
                <c:pt idx="1186">
                  <c:v>11.87</c:v>
                </c:pt>
                <c:pt idx="1187">
                  <c:v>11.88</c:v>
                </c:pt>
                <c:pt idx="1188">
                  <c:v>11.89</c:v>
                </c:pt>
                <c:pt idx="1189">
                  <c:v>11.9</c:v>
                </c:pt>
                <c:pt idx="1190">
                  <c:v>11.91</c:v>
                </c:pt>
                <c:pt idx="1191">
                  <c:v>11.92</c:v>
                </c:pt>
                <c:pt idx="1192">
                  <c:v>11.93</c:v>
                </c:pt>
                <c:pt idx="1193">
                  <c:v>11.94</c:v>
                </c:pt>
                <c:pt idx="1194">
                  <c:v>11.95</c:v>
                </c:pt>
                <c:pt idx="1195">
                  <c:v>11.96</c:v>
                </c:pt>
                <c:pt idx="1196">
                  <c:v>11.97</c:v>
                </c:pt>
                <c:pt idx="1197">
                  <c:v>11.98</c:v>
                </c:pt>
                <c:pt idx="1198">
                  <c:v>11.99</c:v>
                </c:pt>
                <c:pt idx="1199">
                  <c:v>12</c:v>
                </c:pt>
                <c:pt idx="1200">
                  <c:v>12.01</c:v>
                </c:pt>
                <c:pt idx="1201">
                  <c:v>12.02</c:v>
                </c:pt>
                <c:pt idx="1202">
                  <c:v>12.03</c:v>
                </c:pt>
                <c:pt idx="1203">
                  <c:v>12.04</c:v>
                </c:pt>
                <c:pt idx="1204">
                  <c:v>12.05</c:v>
                </c:pt>
                <c:pt idx="1205">
                  <c:v>12.06</c:v>
                </c:pt>
                <c:pt idx="1206">
                  <c:v>12.07</c:v>
                </c:pt>
                <c:pt idx="1207">
                  <c:v>12.08</c:v>
                </c:pt>
                <c:pt idx="1208">
                  <c:v>12.09</c:v>
                </c:pt>
                <c:pt idx="1209">
                  <c:v>12.1</c:v>
                </c:pt>
                <c:pt idx="1210">
                  <c:v>12.11</c:v>
                </c:pt>
                <c:pt idx="1211">
                  <c:v>12.12</c:v>
                </c:pt>
                <c:pt idx="1212">
                  <c:v>12.13</c:v>
                </c:pt>
                <c:pt idx="1213">
                  <c:v>12.14</c:v>
                </c:pt>
                <c:pt idx="1214">
                  <c:v>12.15</c:v>
                </c:pt>
                <c:pt idx="1215">
                  <c:v>12.16</c:v>
                </c:pt>
                <c:pt idx="1216">
                  <c:v>12.17</c:v>
                </c:pt>
                <c:pt idx="1217">
                  <c:v>12.18</c:v>
                </c:pt>
                <c:pt idx="1218">
                  <c:v>12.19</c:v>
                </c:pt>
                <c:pt idx="1219">
                  <c:v>12.2</c:v>
                </c:pt>
                <c:pt idx="1220">
                  <c:v>12.21</c:v>
                </c:pt>
                <c:pt idx="1221">
                  <c:v>12.22</c:v>
                </c:pt>
                <c:pt idx="1222">
                  <c:v>12.23</c:v>
                </c:pt>
                <c:pt idx="1223">
                  <c:v>12.24</c:v>
                </c:pt>
                <c:pt idx="1224">
                  <c:v>12.25</c:v>
                </c:pt>
                <c:pt idx="1225">
                  <c:v>12.26</c:v>
                </c:pt>
                <c:pt idx="1226">
                  <c:v>12.27</c:v>
                </c:pt>
                <c:pt idx="1227">
                  <c:v>12.28</c:v>
                </c:pt>
                <c:pt idx="1228">
                  <c:v>12.29</c:v>
                </c:pt>
                <c:pt idx="1229">
                  <c:v>12.3</c:v>
                </c:pt>
                <c:pt idx="1230">
                  <c:v>12.31</c:v>
                </c:pt>
                <c:pt idx="1231">
                  <c:v>12.32</c:v>
                </c:pt>
                <c:pt idx="1232">
                  <c:v>12.33</c:v>
                </c:pt>
                <c:pt idx="1233">
                  <c:v>12.34</c:v>
                </c:pt>
                <c:pt idx="1234">
                  <c:v>12.35</c:v>
                </c:pt>
                <c:pt idx="1235">
                  <c:v>12.36</c:v>
                </c:pt>
                <c:pt idx="1236">
                  <c:v>12.37</c:v>
                </c:pt>
                <c:pt idx="1237">
                  <c:v>12.38</c:v>
                </c:pt>
                <c:pt idx="1238">
                  <c:v>12.39</c:v>
                </c:pt>
                <c:pt idx="1239">
                  <c:v>12.4</c:v>
                </c:pt>
                <c:pt idx="1240">
                  <c:v>12.41</c:v>
                </c:pt>
                <c:pt idx="1241">
                  <c:v>12.42</c:v>
                </c:pt>
                <c:pt idx="1242">
                  <c:v>12.43</c:v>
                </c:pt>
                <c:pt idx="1243">
                  <c:v>12.44</c:v>
                </c:pt>
                <c:pt idx="1244">
                  <c:v>12.45</c:v>
                </c:pt>
                <c:pt idx="1245">
                  <c:v>12.46</c:v>
                </c:pt>
                <c:pt idx="1246">
                  <c:v>12.47</c:v>
                </c:pt>
                <c:pt idx="1247">
                  <c:v>12.48</c:v>
                </c:pt>
                <c:pt idx="1248">
                  <c:v>12.49</c:v>
                </c:pt>
                <c:pt idx="1249">
                  <c:v>12.5</c:v>
                </c:pt>
                <c:pt idx="1250">
                  <c:v>12.51</c:v>
                </c:pt>
                <c:pt idx="1251">
                  <c:v>12.52</c:v>
                </c:pt>
                <c:pt idx="1252">
                  <c:v>12.53</c:v>
                </c:pt>
                <c:pt idx="1253">
                  <c:v>12.54</c:v>
                </c:pt>
                <c:pt idx="1254">
                  <c:v>12.55</c:v>
                </c:pt>
                <c:pt idx="1255">
                  <c:v>12.56</c:v>
                </c:pt>
                <c:pt idx="1256">
                  <c:v>12.57</c:v>
                </c:pt>
                <c:pt idx="1257">
                  <c:v>12.58</c:v>
                </c:pt>
                <c:pt idx="1258">
                  <c:v>12.59</c:v>
                </c:pt>
                <c:pt idx="1259">
                  <c:v>12.6</c:v>
                </c:pt>
                <c:pt idx="1260">
                  <c:v>12.61</c:v>
                </c:pt>
                <c:pt idx="1261">
                  <c:v>12.62</c:v>
                </c:pt>
                <c:pt idx="1262">
                  <c:v>12.63</c:v>
                </c:pt>
                <c:pt idx="1263">
                  <c:v>12.64</c:v>
                </c:pt>
                <c:pt idx="1264">
                  <c:v>12.65</c:v>
                </c:pt>
                <c:pt idx="1265">
                  <c:v>12.66</c:v>
                </c:pt>
                <c:pt idx="1266">
                  <c:v>12.67</c:v>
                </c:pt>
                <c:pt idx="1267">
                  <c:v>12.68</c:v>
                </c:pt>
                <c:pt idx="1268">
                  <c:v>12.69</c:v>
                </c:pt>
                <c:pt idx="1269">
                  <c:v>12.7</c:v>
                </c:pt>
                <c:pt idx="1270">
                  <c:v>12.71</c:v>
                </c:pt>
                <c:pt idx="1271">
                  <c:v>12.72</c:v>
                </c:pt>
                <c:pt idx="1272">
                  <c:v>12.73</c:v>
                </c:pt>
                <c:pt idx="1273">
                  <c:v>12.74</c:v>
                </c:pt>
                <c:pt idx="1274">
                  <c:v>12.75</c:v>
                </c:pt>
                <c:pt idx="1275">
                  <c:v>12.76</c:v>
                </c:pt>
                <c:pt idx="1276">
                  <c:v>12.77</c:v>
                </c:pt>
                <c:pt idx="1277">
                  <c:v>12.78</c:v>
                </c:pt>
                <c:pt idx="1278">
                  <c:v>12.79</c:v>
                </c:pt>
                <c:pt idx="1279">
                  <c:v>12.8</c:v>
                </c:pt>
                <c:pt idx="1280">
                  <c:v>12.81</c:v>
                </c:pt>
                <c:pt idx="1281">
                  <c:v>12.82</c:v>
                </c:pt>
                <c:pt idx="1282">
                  <c:v>12.83</c:v>
                </c:pt>
                <c:pt idx="1283">
                  <c:v>12.84</c:v>
                </c:pt>
                <c:pt idx="1284">
                  <c:v>12.85</c:v>
                </c:pt>
                <c:pt idx="1285">
                  <c:v>12.86</c:v>
                </c:pt>
                <c:pt idx="1286">
                  <c:v>12.87</c:v>
                </c:pt>
                <c:pt idx="1287">
                  <c:v>12.88</c:v>
                </c:pt>
                <c:pt idx="1288">
                  <c:v>12.89</c:v>
                </c:pt>
                <c:pt idx="1289">
                  <c:v>12.9</c:v>
                </c:pt>
                <c:pt idx="1290">
                  <c:v>12.91</c:v>
                </c:pt>
                <c:pt idx="1291">
                  <c:v>12.92</c:v>
                </c:pt>
                <c:pt idx="1292">
                  <c:v>12.93</c:v>
                </c:pt>
                <c:pt idx="1293">
                  <c:v>12.94</c:v>
                </c:pt>
                <c:pt idx="1294">
                  <c:v>12.95</c:v>
                </c:pt>
                <c:pt idx="1295">
                  <c:v>12.96</c:v>
                </c:pt>
                <c:pt idx="1296">
                  <c:v>12.97</c:v>
                </c:pt>
                <c:pt idx="1297">
                  <c:v>12.98</c:v>
                </c:pt>
                <c:pt idx="1298">
                  <c:v>12.99</c:v>
                </c:pt>
                <c:pt idx="1299">
                  <c:v>13</c:v>
                </c:pt>
                <c:pt idx="1300">
                  <c:v>13.01</c:v>
                </c:pt>
                <c:pt idx="1301">
                  <c:v>13.02</c:v>
                </c:pt>
                <c:pt idx="1302">
                  <c:v>13.03</c:v>
                </c:pt>
                <c:pt idx="1303">
                  <c:v>13.04</c:v>
                </c:pt>
                <c:pt idx="1304">
                  <c:v>13.05</c:v>
                </c:pt>
                <c:pt idx="1305">
                  <c:v>13.06</c:v>
                </c:pt>
                <c:pt idx="1306">
                  <c:v>13.07</c:v>
                </c:pt>
                <c:pt idx="1307">
                  <c:v>13.08</c:v>
                </c:pt>
                <c:pt idx="1308">
                  <c:v>13.09</c:v>
                </c:pt>
                <c:pt idx="1309">
                  <c:v>13.1</c:v>
                </c:pt>
                <c:pt idx="1310">
                  <c:v>13.11</c:v>
                </c:pt>
                <c:pt idx="1311">
                  <c:v>13.12</c:v>
                </c:pt>
                <c:pt idx="1312">
                  <c:v>13.13</c:v>
                </c:pt>
                <c:pt idx="1313">
                  <c:v>13.14</c:v>
                </c:pt>
                <c:pt idx="1314">
                  <c:v>13.15</c:v>
                </c:pt>
                <c:pt idx="1315">
                  <c:v>13.16</c:v>
                </c:pt>
                <c:pt idx="1316">
                  <c:v>13.17</c:v>
                </c:pt>
                <c:pt idx="1317">
                  <c:v>13.18</c:v>
                </c:pt>
                <c:pt idx="1318">
                  <c:v>13.19</c:v>
                </c:pt>
                <c:pt idx="1319">
                  <c:v>13.2</c:v>
                </c:pt>
                <c:pt idx="1320">
                  <c:v>13.21</c:v>
                </c:pt>
                <c:pt idx="1321">
                  <c:v>13.22</c:v>
                </c:pt>
                <c:pt idx="1322">
                  <c:v>13.23</c:v>
                </c:pt>
                <c:pt idx="1323">
                  <c:v>13.24</c:v>
                </c:pt>
                <c:pt idx="1324">
                  <c:v>13.25</c:v>
                </c:pt>
                <c:pt idx="1325">
                  <c:v>13.26</c:v>
                </c:pt>
                <c:pt idx="1326">
                  <c:v>13.27</c:v>
                </c:pt>
                <c:pt idx="1327">
                  <c:v>13.28</c:v>
                </c:pt>
                <c:pt idx="1328">
                  <c:v>13.29</c:v>
                </c:pt>
                <c:pt idx="1329">
                  <c:v>13.3</c:v>
                </c:pt>
                <c:pt idx="1330">
                  <c:v>13.31</c:v>
                </c:pt>
                <c:pt idx="1331">
                  <c:v>13.32</c:v>
                </c:pt>
                <c:pt idx="1332">
                  <c:v>13.33</c:v>
                </c:pt>
                <c:pt idx="1333">
                  <c:v>13.34</c:v>
                </c:pt>
                <c:pt idx="1334">
                  <c:v>13.35</c:v>
                </c:pt>
                <c:pt idx="1335">
                  <c:v>13.36</c:v>
                </c:pt>
                <c:pt idx="1336">
                  <c:v>13.37</c:v>
                </c:pt>
                <c:pt idx="1337">
                  <c:v>13.38</c:v>
                </c:pt>
                <c:pt idx="1338">
                  <c:v>13.39</c:v>
                </c:pt>
                <c:pt idx="1339">
                  <c:v>13.4</c:v>
                </c:pt>
                <c:pt idx="1340">
                  <c:v>13.41</c:v>
                </c:pt>
                <c:pt idx="1341">
                  <c:v>13.42</c:v>
                </c:pt>
                <c:pt idx="1342">
                  <c:v>13.43</c:v>
                </c:pt>
                <c:pt idx="1343">
                  <c:v>13.44</c:v>
                </c:pt>
                <c:pt idx="1344">
                  <c:v>13.45</c:v>
                </c:pt>
                <c:pt idx="1345">
                  <c:v>13.46</c:v>
                </c:pt>
                <c:pt idx="1346">
                  <c:v>13.47</c:v>
                </c:pt>
                <c:pt idx="1347">
                  <c:v>13.48</c:v>
                </c:pt>
                <c:pt idx="1348">
                  <c:v>13.49</c:v>
                </c:pt>
                <c:pt idx="1349">
                  <c:v>13.5</c:v>
                </c:pt>
                <c:pt idx="1350">
                  <c:v>13.51</c:v>
                </c:pt>
                <c:pt idx="1351">
                  <c:v>13.52</c:v>
                </c:pt>
                <c:pt idx="1352">
                  <c:v>13.53</c:v>
                </c:pt>
                <c:pt idx="1353">
                  <c:v>13.54</c:v>
                </c:pt>
                <c:pt idx="1354">
                  <c:v>13.55</c:v>
                </c:pt>
                <c:pt idx="1355">
                  <c:v>13.56</c:v>
                </c:pt>
                <c:pt idx="1356">
                  <c:v>13.57</c:v>
                </c:pt>
                <c:pt idx="1357">
                  <c:v>13.58</c:v>
                </c:pt>
                <c:pt idx="1358">
                  <c:v>13.59</c:v>
                </c:pt>
                <c:pt idx="1359">
                  <c:v>13.6</c:v>
                </c:pt>
                <c:pt idx="1360">
                  <c:v>13.61</c:v>
                </c:pt>
                <c:pt idx="1361">
                  <c:v>13.62</c:v>
                </c:pt>
                <c:pt idx="1362">
                  <c:v>13.63</c:v>
                </c:pt>
                <c:pt idx="1363">
                  <c:v>13.64</c:v>
                </c:pt>
                <c:pt idx="1364">
                  <c:v>13.65</c:v>
                </c:pt>
                <c:pt idx="1365">
                  <c:v>13.66</c:v>
                </c:pt>
                <c:pt idx="1366">
                  <c:v>13.67</c:v>
                </c:pt>
                <c:pt idx="1367">
                  <c:v>13.68</c:v>
                </c:pt>
                <c:pt idx="1368">
                  <c:v>13.69</c:v>
                </c:pt>
                <c:pt idx="1369">
                  <c:v>13.7</c:v>
                </c:pt>
                <c:pt idx="1370">
                  <c:v>13.71</c:v>
                </c:pt>
                <c:pt idx="1371">
                  <c:v>13.72</c:v>
                </c:pt>
                <c:pt idx="1372">
                  <c:v>13.73</c:v>
                </c:pt>
                <c:pt idx="1373">
                  <c:v>13.74</c:v>
                </c:pt>
                <c:pt idx="1374">
                  <c:v>13.75</c:v>
                </c:pt>
                <c:pt idx="1375">
                  <c:v>13.76</c:v>
                </c:pt>
                <c:pt idx="1376">
                  <c:v>13.77</c:v>
                </c:pt>
                <c:pt idx="1377">
                  <c:v>13.78</c:v>
                </c:pt>
                <c:pt idx="1378">
                  <c:v>13.79</c:v>
                </c:pt>
                <c:pt idx="1379">
                  <c:v>13.8</c:v>
                </c:pt>
                <c:pt idx="1380">
                  <c:v>13.81</c:v>
                </c:pt>
                <c:pt idx="1381">
                  <c:v>13.82</c:v>
                </c:pt>
                <c:pt idx="1382">
                  <c:v>13.83</c:v>
                </c:pt>
                <c:pt idx="1383">
                  <c:v>13.84</c:v>
                </c:pt>
                <c:pt idx="1384">
                  <c:v>13.85</c:v>
                </c:pt>
                <c:pt idx="1385">
                  <c:v>13.86</c:v>
                </c:pt>
                <c:pt idx="1386">
                  <c:v>13.87</c:v>
                </c:pt>
                <c:pt idx="1387">
                  <c:v>13.88</c:v>
                </c:pt>
                <c:pt idx="1388">
                  <c:v>13.89</c:v>
                </c:pt>
                <c:pt idx="1389">
                  <c:v>13.9</c:v>
                </c:pt>
                <c:pt idx="1390">
                  <c:v>13.91</c:v>
                </c:pt>
                <c:pt idx="1391">
                  <c:v>13.92</c:v>
                </c:pt>
                <c:pt idx="1392">
                  <c:v>13.93</c:v>
                </c:pt>
                <c:pt idx="1393">
                  <c:v>13.94</c:v>
                </c:pt>
                <c:pt idx="1394">
                  <c:v>13.95</c:v>
                </c:pt>
                <c:pt idx="1395">
                  <c:v>13.96</c:v>
                </c:pt>
                <c:pt idx="1396">
                  <c:v>13.97</c:v>
                </c:pt>
                <c:pt idx="1397">
                  <c:v>13.98</c:v>
                </c:pt>
                <c:pt idx="1398">
                  <c:v>13.99</c:v>
                </c:pt>
                <c:pt idx="1399">
                  <c:v>14</c:v>
                </c:pt>
                <c:pt idx="1400">
                  <c:v>14.01</c:v>
                </c:pt>
                <c:pt idx="1401">
                  <c:v>14.02</c:v>
                </c:pt>
                <c:pt idx="1402">
                  <c:v>14.03</c:v>
                </c:pt>
                <c:pt idx="1403">
                  <c:v>14.04</c:v>
                </c:pt>
                <c:pt idx="1404">
                  <c:v>14.05</c:v>
                </c:pt>
                <c:pt idx="1405">
                  <c:v>14.06</c:v>
                </c:pt>
                <c:pt idx="1406">
                  <c:v>14.07</c:v>
                </c:pt>
                <c:pt idx="1407">
                  <c:v>14.08</c:v>
                </c:pt>
                <c:pt idx="1408">
                  <c:v>14.09</c:v>
                </c:pt>
                <c:pt idx="1409">
                  <c:v>14.1</c:v>
                </c:pt>
                <c:pt idx="1410">
                  <c:v>14.11</c:v>
                </c:pt>
                <c:pt idx="1411">
                  <c:v>14.12</c:v>
                </c:pt>
                <c:pt idx="1412">
                  <c:v>14.13</c:v>
                </c:pt>
                <c:pt idx="1413">
                  <c:v>14.14</c:v>
                </c:pt>
                <c:pt idx="1414">
                  <c:v>14.15</c:v>
                </c:pt>
                <c:pt idx="1415">
                  <c:v>14.16</c:v>
                </c:pt>
                <c:pt idx="1416">
                  <c:v>14.17</c:v>
                </c:pt>
                <c:pt idx="1417">
                  <c:v>14.18</c:v>
                </c:pt>
                <c:pt idx="1418">
                  <c:v>14.19</c:v>
                </c:pt>
                <c:pt idx="1419">
                  <c:v>14.2</c:v>
                </c:pt>
                <c:pt idx="1420">
                  <c:v>14.21</c:v>
                </c:pt>
                <c:pt idx="1421">
                  <c:v>14.22</c:v>
                </c:pt>
                <c:pt idx="1422">
                  <c:v>14.23</c:v>
                </c:pt>
                <c:pt idx="1423">
                  <c:v>14.24</c:v>
                </c:pt>
                <c:pt idx="1424">
                  <c:v>14.25</c:v>
                </c:pt>
                <c:pt idx="1425">
                  <c:v>14.26</c:v>
                </c:pt>
                <c:pt idx="1426">
                  <c:v>14.27</c:v>
                </c:pt>
                <c:pt idx="1427">
                  <c:v>14.28</c:v>
                </c:pt>
                <c:pt idx="1428">
                  <c:v>14.29</c:v>
                </c:pt>
                <c:pt idx="1429">
                  <c:v>14.3</c:v>
                </c:pt>
                <c:pt idx="1430">
                  <c:v>14.31</c:v>
                </c:pt>
                <c:pt idx="1431">
                  <c:v>14.32</c:v>
                </c:pt>
                <c:pt idx="1432">
                  <c:v>14.33</c:v>
                </c:pt>
                <c:pt idx="1433">
                  <c:v>14.34</c:v>
                </c:pt>
                <c:pt idx="1434">
                  <c:v>14.35</c:v>
                </c:pt>
                <c:pt idx="1435">
                  <c:v>14.36</c:v>
                </c:pt>
                <c:pt idx="1436">
                  <c:v>14.37</c:v>
                </c:pt>
                <c:pt idx="1437">
                  <c:v>14.38</c:v>
                </c:pt>
                <c:pt idx="1438">
                  <c:v>14.39</c:v>
                </c:pt>
                <c:pt idx="1439">
                  <c:v>14.4</c:v>
                </c:pt>
                <c:pt idx="1440">
                  <c:v>14.41</c:v>
                </c:pt>
                <c:pt idx="1441">
                  <c:v>14.42</c:v>
                </c:pt>
                <c:pt idx="1442">
                  <c:v>14.43</c:v>
                </c:pt>
                <c:pt idx="1443">
                  <c:v>14.44</c:v>
                </c:pt>
                <c:pt idx="1444">
                  <c:v>14.45</c:v>
                </c:pt>
                <c:pt idx="1445">
                  <c:v>14.46</c:v>
                </c:pt>
                <c:pt idx="1446">
                  <c:v>14.47</c:v>
                </c:pt>
                <c:pt idx="1447">
                  <c:v>14.48</c:v>
                </c:pt>
                <c:pt idx="1448">
                  <c:v>14.49</c:v>
                </c:pt>
                <c:pt idx="1449">
                  <c:v>14.5</c:v>
                </c:pt>
                <c:pt idx="1450">
                  <c:v>14.51</c:v>
                </c:pt>
                <c:pt idx="1451">
                  <c:v>14.52</c:v>
                </c:pt>
                <c:pt idx="1452">
                  <c:v>14.53</c:v>
                </c:pt>
                <c:pt idx="1453">
                  <c:v>14.54</c:v>
                </c:pt>
                <c:pt idx="1454">
                  <c:v>14.55</c:v>
                </c:pt>
                <c:pt idx="1455">
                  <c:v>14.56</c:v>
                </c:pt>
                <c:pt idx="1456">
                  <c:v>14.57</c:v>
                </c:pt>
                <c:pt idx="1457">
                  <c:v>14.58</c:v>
                </c:pt>
                <c:pt idx="1458">
                  <c:v>14.59</c:v>
                </c:pt>
                <c:pt idx="1459">
                  <c:v>14.6</c:v>
                </c:pt>
                <c:pt idx="1460">
                  <c:v>14.61</c:v>
                </c:pt>
                <c:pt idx="1461">
                  <c:v>14.62</c:v>
                </c:pt>
                <c:pt idx="1462">
                  <c:v>14.63</c:v>
                </c:pt>
                <c:pt idx="1463">
                  <c:v>14.64</c:v>
                </c:pt>
                <c:pt idx="1464">
                  <c:v>14.65</c:v>
                </c:pt>
                <c:pt idx="1465">
                  <c:v>14.66</c:v>
                </c:pt>
                <c:pt idx="1466">
                  <c:v>14.67</c:v>
                </c:pt>
                <c:pt idx="1467">
                  <c:v>14.68</c:v>
                </c:pt>
                <c:pt idx="1468">
                  <c:v>14.69</c:v>
                </c:pt>
                <c:pt idx="1469">
                  <c:v>14.7</c:v>
                </c:pt>
                <c:pt idx="1470">
                  <c:v>14.71</c:v>
                </c:pt>
                <c:pt idx="1471">
                  <c:v>14.72</c:v>
                </c:pt>
                <c:pt idx="1472">
                  <c:v>14.73</c:v>
                </c:pt>
                <c:pt idx="1473">
                  <c:v>14.74</c:v>
                </c:pt>
                <c:pt idx="1474">
                  <c:v>14.75</c:v>
                </c:pt>
                <c:pt idx="1475">
                  <c:v>14.76</c:v>
                </c:pt>
                <c:pt idx="1476">
                  <c:v>14.77</c:v>
                </c:pt>
                <c:pt idx="1477">
                  <c:v>14.78</c:v>
                </c:pt>
                <c:pt idx="1478">
                  <c:v>14.79</c:v>
                </c:pt>
                <c:pt idx="1479">
                  <c:v>14.8</c:v>
                </c:pt>
                <c:pt idx="1480">
                  <c:v>14.81</c:v>
                </c:pt>
                <c:pt idx="1481">
                  <c:v>14.82</c:v>
                </c:pt>
                <c:pt idx="1482">
                  <c:v>14.83</c:v>
                </c:pt>
                <c:pt idx="1483">
                  <c:v>14.84</c:v>
                </c:pt>
                <c:pt idx="1484">
                  <c:v>14.85</c:v>
                </c:pt>
                <c:pt idx="1485">
                  <c:v>14.86</c:v>
                </c:pt>
                <c:pt idx="1486">
                  <c:v>14.87</c:v>
                </c:pt>
                <c:pt idx="1487">
                  <c:v>14.88</c:v>
                </c:pt>
                <c:pt idx="1488">
                  <c:v>14.89</c:v>
                </c:pt>
                <c:pt idx="1489">
                  <c:v>14.9</c:v>
                </c:pt>
                <c:pt idx="1490">
                  <c:v>14.91</c:v>
                </c:pt>
                <c:pt idx="1491">
                  <c:v>14.92</c:v>
                </c:pt>
                <c:pt idx="1492">
                  <c:v>14.93</c:v>
                </c:pt>
                <c:pt idx="1493">
                  <c:v>14.94</c:v>
                </c:pt>
                <c:pt idx="1494">
                  <c:v>14.95</c:v>
                </c:pt>
                <c:pt idx="1495">
                  <c:v>14.96</c:v>
                </c:pt>
                <c:pt idx="1496">
                  <c:v>14.97</c:v>
                </c:pt>
                <c:pt idx="1497">
                  <c:v>14.98</c:v>
                </c:pt>
                <c:pt idx="1498">
                  <c:v>14.99</c:v>
                </c:pt>
                <c:pt idx="1499">
                  <c:v>15</c:v>
                </c:pt>
                <c:pt idx="1500">
                  <c:v>15.01</c:v>
                </c:pt>
                <c:pt idx="1501">
                  <c:v>15.02</c:v>
                </c:pt>
                <c:pt idx="1502">
                  <c:v>15.03</c:v>
                </c:pt>
                <c:pt idx="1503">
                  <c:v>15.04</c:v>
                </c:pt>
                <c:pt idx="1504">
                  <c:v>15.05</c:v>
                </c:pt>
                <c:pt idx="1505">
                  <c:v>15.06</c:v>
                </c:pt>
                <c:pt idx="1506">
                  <c:v>15.07</c:v>
                </c:pt>
                <c:pt idx="1507">
                  <c:v>15.08</c:v>
                </c:pt>
                <c:pt idx="1508">
                  <c:v>15.09</c:v>
                </c:pt>
                <c:pt idx="1509">
                  <c:v>15.1</c:v>
                </c:pt>
                <c:pt idx="1510">
                  <c:v>15.11</c:v>
                </c:pt>
                <c:pt idx="1511">
                  <c:v>15.12</c:v>
                </c:pt>
                <c:pt idx="1512">
                  <c:v>15.13</c:v>
                </c:pt>
                <c:pt idx="1513">
                  <c:v>15.14</c:v>
                </c:pt>
                <c:pt idx="1514">
                  <c:v>15.15</c:v>
                </c:pt>
                <c:pt idx="1515">
                  <c:v>15.16</c:v>
                </c:pt>
                <c:pt idx="1516">
                  <c:v>15.17</c:v>
                </c:pt>
                <c:pt idx="1517">
                  <c:v>15.18</c:v>
                </c:pt>
                <c:pt idx="1518">
                  <c:v>15.19</c:v>
                </c:pt>
                <c:pt idx="1519">
                  <c:v>15.2</c:v>
                </c:pt>
                <c:pt idx="1520">
                  <c:v>15.21</c:v>
                </c:pt>
                <c:pt idx="1521">
                  <c:v>15.22</c:v>
                </c:pt>
                <c:pt idx="1522">
                  <c:v>15.23</c:v>
                </c:pt>
                <c:pt idx="1523">
                  <c:v>15.24</c:v>
                </c:pt>
                <c:pt idx="1524">
                  <c:v>15.25</c:v>
                </c:pt>
                <c:pt idx="1525">
                  <c:v>15.26</c:v>
                </c:pt>
                <c:pt idx="1526">
                  <c:v>15.27</c:v>
                </c:pt>
                <c:pt idx="1527">
                  <c:v>15.28</c:v>
                </c:pt>
                <c:pt idx="1528">
                  <c:v>15.29</c:v>
                </c:pt>
                <c:pt idx="1529">
                  <c:v>15.3</c:v>
                </c:pt>
                <c:pt idx="1530">
                  <c:v>15.31</c:v>
                </c:pt>
                <c:pt idx="1531">
                  <c:v>15.32</c:v>
                </c:pt>
                <c:pt idx="1532">
                  <c:v>15.33</c:v>
                </c:pt>
                <c:pt idx="1533">
                  <c:v>15.34</c:v>
                </c:pt>
                <c:pt idx="1534">
                  <c:v>15.35</c:v>
                </c:pt>
                <c:pt idx="1535">
                  <c:v>15.36</c:v>
                </c:pt>
                <c:pt idx="1536">
                  <c:v>15.37</c:v>
                </c:pt>
                <c:pt idx="1537">
                  <c:v>15.38</c:v>
                </c:pt>
                <c:pt idx="1538">
                  <c:v>15.39</c:v>
                </c:pt>
                <c:pt idx="1539">
                  <c:v>15.4</c:v>
                </c:pt>
                <c:pt idx="1540">
                  <c:v>15.41</c:v>
                </c:pt>
                <c:pt idx="1541">
                  <c:v>15.42</c:v>
                </c:pt>
                <c:pt idx="1542">
                  <c:v>15.43</c:v>
                </c:pt>
                <c:pt idx="1543">
                  <c:v>15.44</c:v>
                </c:pt>
                <c:pt idx="1544">
                  <c:v>15.45</c:v>
                </c:pt>
                <c:pt idx="1545">
                  <c:v>15.46</c:v>
                </c:pt>
                <c:pt idx="1546">
                  <c:v>15.47</c:v>
                </c:pt>
                <c:pt idx="1547">
                  <c:v>15.48</c:v>
                </c:pt>
                <c:pt idx="1548">
                  <c:v>15.49</c:v>
                </c:pt>
                <c:pt idx="1549">
                  <c:v>15.5</c:v>
                </c:pt>
                <c:pt idx="1550">
                  <c:v>15.51</c:v>
                </c:pt>
                <c:pt idx="1551">
                  <c:v>15.52</c:v>
                </c:pt>
                <c:pt idx="1552">
                  <c:v>15.53</c:v>
                </c:pt>
                <c:pt idx="1553">
                  <c:v>15.54</c:v>
                </c:pt>
                <c:pt idx="1554">
                  <c:v>15.55</c:v>
                </c:pt>
                <c:pt idx="1555">
                  <c:v>15.56</c:v>
                </c:pt>
                <c:pt idx="1556">
                  <c:v>15.57</c:v>
                </c:pt>
                <c:pt idx="1557">
                  <c:v>15.58</c:v>
                </c:pt>
                <c:pt idx="1558">
                  <c:v>15.59</c:v>
                </c:pt>
                <c:pt idx="1559">
                  <c:v>15.6</c:v>
                </c:pt>
                <c:pt idx="1560">
                  <c:v>15.61</c:v>
                </c:pt>
                <c:pt idx="1561">
                  <c:v>15.62</c:v>
                </c:pt>
                <c:pt idx="1562">
                  <c:v>15.63</c:v>
                </c:pt>
                <c:pt idx="1563">
                  <c:v>15.64</c:v>
                </c:pt>
                <c:pt idx="1564">
                  <c:v>15.65</c:v>
                </c:pt>
                <c:pt idx="1565">
                  <c:v>15.66</c:v>
                </c:pt>
                <c:pt idx="1566">
                  <c:v>15.67</c:v>
                </c:pt>
                <c:pt idx="1567">
                  <c:v>15.68</c:v>
                </c:pt>
                <c:pt idx="1568">
                  <c:v>15.69</c:v>
                </c:pt>
                <c:pt idx="1569">
                  <c:v>15.7</c:v>
                </c:pt>
                <c:pt idx="1570">
                  <c:v>15.71</c:v>
                </c:pt>
                <c:pt idx="1571">
                  <c:v>15.72</c:v>
                </c:pt>
                <c:pt idx="1572">
                  <c:v>15.73</c:v>
                </c:pt>
                <c:pt idx="1573">
                  <c:v>15.74</c:v>
                </c:pt>
                <c:pt idx="1574">
                  <c:v>15.75</c:v>
                </c:pt>
                <c:pt idx="1575">
                  <c:v>15.76</c:v>
                </c:pt>
                <c:pt idx="1576">
                  <c:v>15.77</c:v>
                </c:pt>
                <c:pt idx="1577">
                  <c:v>15.78</c:v>
                </c:pt>
                <c:pt idx="1578">
                  <c:v>15.79</c:v>
                </c:pt>
                <c:pt idx="1579">
                  <c:v>15.8</c:v>
                </c:pt>
                <c:pt idx="1580">
                  <c:v>15.81</c:v>
                </c:pt>
                <c:pt idx="1581">
                  <c:v>15.82</c:v>
                </c:pt>
                <c:pt idx="1582">
                  <c:v>15.83</c:v>
                </c:pt>
                <c:pt idx="1583">
                  <c:v>15.84</c:v>
                </c:pt>
                <c:pt idx="1584">
                  <c:v>15.85</c:v>
                </c:pt>
                <c:pt idx="1585">
                  <c:v>15.86</c:v>
                </c:pt>
                <c:pt idx="1586">
                  <c:v>15.87</c:v>
                </c:pt>
                <c:pt idx="1587">
                  <c:v>15.88</c:v>
                </c:pt>
                <c:pt idx="1588">
                  <c:v>15.89</c:v>
                </c:pt>
                <c:pt idx="1589">
                  <c:v>15.9</c:v>
                </c:pt>
                <c:pt idx="1590">
                  <c:v>15.91</c:v>
                </c:pt>
                <c:pt idx="1591">
                  <c:v>15.92</c:v>
                </c:pt>
                <c:pt idx="1592">
                  <c:v>15.93</c:v>
                </c:pt>
                <c:pt idx="1593">
                  <c:v>15.94</c:v>
                </c:pt>
                <c:pt idx="1594">
                  <c:v>15.95</c:v>
                </c:pt>
                <c:pt idx="1595">
                  <c:v>15.96</c:v>
                </c:pt>
                <c:pt idx="1596">
                  <c:v>15.97</c:v>
                </c:pt>
                <c:pt idx="1597">
                  <c:v>15.98</c:v>
                </c:pt>
                <c:pt idx="1598">
                  <c:v>15.99</c:v>
                </c:pt>
                <c:pt idx="1599">
                  <c:v>16</c:v>
                </c:pt>
                <c:pt idx="1600">
                  <c:v>16.010000000000002</c:v>
                </c:pt>
                <c:pt idx="1601">
                  <c:v>16.02</c:v>
                </c:pt>
                <c:pt idx="1602">
                  <c:v>16.03</c:v>
                </c:pt>
                <c:pt idx="1603">
                  <c:v>16.04</c:v>
                </c:pt>
                <c:pt idx="1604">
                  <c:v>16.05</c:v>
                </c:pt>
                <c:pt idx="1605">
                  <c:v>16.059999999999999</c:v>
                </c:pt>
                <c:pt idx="1606">
                  <c:v>16.07</c:v>
                </c:pt>
                <c:pt idx="1607">
                  <c:v>16.079999999999998</c:v>
                </c:pt>
                <c:pt idx="1608">
                  <c:v>16.09</c:v>
                </c:pt>
                <c:pt idx="1609">
                  <c:v>16.100000000000001</c:v>
                </c:pt>
                <c:pt idx="1610">
                  <c:v>16.11</c:v>
                </c:pt>
                <c:pt idx="1611">
                  <c:v>16.12</c:v>
                </c:pt>
                <c:pt idx="1612">
                  <c:v>16.13</c:v>
                </c:pt>
                <c:pt idx="1613">
                  <c:v>16.14</c:v>
                </c:pt>
                <c:pt idx="1614">
                  <c:v>16.149999999999999</c:v>
                </c:pt>
                <c:pt idx="1615">
                  <c:v>16.16</c:v>
                </c:pt>
                <c:pt idx="1616">
                  <c:v>16.170000000000002</c:v>
                </c:pt>
                <c:pt idx="1617">
                  <c:v>16.18</c:v>
                </c:pt>
                <c:pt idx="1618">
                  <c:v>16.190000000000001</c:v>
                </c:pt>
                <c:pt idx="1619">
                  <c:v>16.2</c:v>
                </c:pt>
                <c:pt idx="1620">
                  <c:v>16.21</c:v>
                </c:pt>
                <c:pt idx="1621">
                  <c:v>16.22</c:v>
                </c:pt>
                <c:pt idx="1622">
                  <c:v>16.23</c:v>
                </c:pt>
                <c:pt idx="1623">
                  <c:v>16.239999999999998</c:v>
                </c:pt>
                <c:pt idx="1624">
                  <c:v>16.25</c:v>
                </c:pt>
                <c:pt idx="1625">
                  <c:v>16.260000000000002</c:v>
                </c:pt>
                <c:pt idx="1626">
                  <c:v>16.27</c:v>
                </c:pt>
                <c:pt idx="1627">
                  <c:v>16.28</c:v>
                </c:pt>
                <c:pt idx="1628">
                  <c:v>16.29</c:v>
                </c:pt>
                <c:pt idx="1629">
                  <c:v>16.3</c:v>
                </c:pt>
                <c:pt idx="1630">
                  <c:v>16.309999999999999</c:v>
                </c:pt>
                <c:pt idx="1631">
                  <c:v>16.32</c:v>
                </c:pt>
                <c:pt idx="1632">
                  <c:v>16.329999999999998</c:v>
                </c:pt>
                <c:pt idx="1633">
                  <c:v>16.34</c:v>
                </c:pt>
                <c:pt idx="1634">
                  <c:v>16.350000000000001</c:v>
                </c:pt>
                <c:pt idx="1635">
                  <c:v>16.36</c:v>
                </c:pt>
                <c:pt idx="1636">
                  <c:v>16.37</c:v>
                </c:pt>
                <c:pt idx="1637">
                  <c:v>16.38</c:v>
                </c:pt>
                <c:pt idx="1638">
                  <c:v>16.39</c:v>
                </c:pt>
                <c:pt idx="1639">
                  <c:v>16.399999999999999</c:v>
                </c:pt>
                <c:pt idx="1640">
                  <c:v>16.41</c:v>
                </c:pt>
                <c:pt idx="1641">
                  <c:v>16.420000000000002</c:v>
                </c:pt>
                <c:pt idx="1642">
                  <c:v>16.43</c:v>
                </c:pt>
                <c:pt idx="1643">
                  <c:v>16.440000000000001</c:v>
                </c:pt>
                <c:pt idx="1644">
                  <c:v>16.45</c:v>
                </c:pt>
                <c:pt idx="1645">
                  <c:v>16.46</c:v>
                </c:pt>
                <c:pt idx="1646">
                  <c:v>16.47</c:v>
                </c:pt>
                <c:pt idx="1647">
                  <c:v>16.48</c:v>
                </c:pt>
                <c:pt idx="1648">
                  <c:v>16.489999999999998</c:v>
                </c:pt>
                <c:pt idx="1649">
                  <c:v>16.5</c:v>
                </c:pt>
                <c:pt idx="1650">
                  <c:v>16.510000000000002</c:v>
                </c:pt>
                <c:pt idx="1651">
                  <c:v>16.52</c:v>
                </c:pt>
                <c:pt idx="1652">
                  <c:v>16.53</c:v>
                </c:pt>
                <c:pt idx="1653">
                  <c:v>16.54</c:v>
                </c:pt>
                <c:pt idx="1654">
                  <c:v>16.55</c:v>
                </c:pt>
                <c:pt idx="1655">
                  <c:v>16.559999999999999</c:v>
                </c:pt>
                <c:pt idx="1656">
                  <c:v>16.57</c:v>
                </c:pt>
                <c:pt idx="1657">
                  <c:v>16.579999999999998</c:v>
                </c:pt>
                <c:pt idx="1658">
                  <c:v>16.59</c:v>
                </c:pt>
                <c:pt idx="1659">
                  <c:v>16.600000000000001</c:v>
                </c:pt>
                <c:pt idx="1660">
                  <c:v>16.61</c:v>
                </c:pt>
                <c:pt idx="1661">
                  <c:v>16.62</c:v>
                </c:pt>
                <c:pt idx="1662">
                  <c:v>16.63</c:v>
                </c:pt>
                <c:pt idx="1663">
                  <c:v>16.64</c:v>
                </c:pt>
                <c:pt idx="1664">
                  <c:v>16.649999999999999</c:v>
                </c:pt>
                <c:pt idx="1665">
                  <c:v>16.66</c:v>
                </c:pt>
                <c:pt idx="1666">
                  <c:v>16.670000000000002</c:v>
                </c:pt>
                <c:pt idx="1667">
                  <c:v>16.68</c:v>
                </c:pt>
                <c:pt idx="1668">
                  <c:v>16.690000000000001</c:v>
                </c:pt>
                <c:pt idx="1669">
                  <c:v>16.7</c:v>
                </c:pt>
                <c:pt idx="1670">
                  <c:v>16.71</c:v>
                </c:pt>
                <c:pt idx="1671">
                  <c:v>16.72</c:v>
                </c:pt>
                <c:pt idx="1672">
                  <c:v>16.73</c:v>
                </c:pt>
                <c:pt idx="1673">
                  <c:v>16.739999999999998</c:v>
                </c:pt>
                <c:pt idx="1674">
                  <c:v>16.75</c:v>
                </c:pt>
                <c:pt idx="1675">
                  <c:v>16.760000000000002</c:v>
                </c:pt>
                <c:pt idx="1676">
                  <c:v>16.77</c:v>
                </c:pt>
                <c:pt idx="1677">
                  <c:v>16.78</c:v>
                </c:pt>
                <c:pt idx="1678">
                  <c:v>16.79</c:v>
                </c:pt>
                <c:pt idx="1679">
                  <c:v>16.8</c:v>
                </c:pt>
                <c:pt idx="1680">
                  <c:v>16.809999999999999</c:v>
                </c:pt>
                <c:pt idx="1681">
                  <c:v>16.82</c:v>
                </c:pt>
                <c:pt idx="1682">
                  <c:v>16.829999999999998</c:v>
                </c:pt>
                <c:pt idx="1683">
                  <c:v>16.84</c:v>
                </c:pt>
                <c:pt idx="1684">
                  <c:v>16.850000000000001</c:v>
                </c:pt>
                <c:pt idx="1685">
                  <c:v>16.86</c:v>
                </c:pt>
                <c:pt idx="1686">
                  <c:v>16.87</c:v>
                </c:pt>
                <c:pt idx="1687">
                  <c:v>16.88</c:v>
                </c:pt>
                <c:pt idx="1688">
                  <c:v>16.89</c:v>
                </c:pt>
              </c:numCache>
            </c:numRef>
          </c:xVal>
          <c:yVal>
            <c:numRef>
              <c:f>output_file!$G$2:$G$1690</c:f>
              <c:numCache>
                <c:formatCode>General</c:formatCode>
                <c:ptCount val="1689"/>
                <c:pt idx="0">
                  <c:v>0</c:v>
                </c:pt>
                <c:pt idx="1">
                  <c:v>0.01</c:v>
                </c:pt>
                <c:pt idx="2">
                  <c:v>0.05</c:v>
                </c:pt>
                <c:pt idx="3">
                  <c:v>0.1</c:v>
                </c:pt>
                <c:pt idx="4">
                  <c:v>0.5</c:v>
                </c:pt>
                <c:pt idx="5">
                  <c:v>1</c:v>
                </c:pt>
                <c:pt idx="6">
                  <c:v>1.7</c:v>
                </c:pt>
                <c:pt idx="7">
                  <c:v>2.5</c:v>
                </c:pt>
                <c:pt idx="8">
                  <c:v>3.4</c:v>
                </c:pt>
                <c:pt idx="9">
                  <c:v>4.5</c:v>
                </c:pt>
                <c:pt idx="10">
                  <c:v>5.8</c:v>
                </c:pt>
                <c:pt idx="11">
                  <c:v>6.2</c:v>
                </c:pt>
                <c:pt idx="12">
                  <c:v>7.8</c:v>
                </c:pt>
                <c:pt idx="13">
                  <c:v>9.6</c:v>
                </c:pt>
                <c:pt idx="14">
                  <c:v>12</c:v>
                </c:pt>
                <c:pt idx="15">
                  <c:v>13</c:v>
                </c:pt>
                <c:pt idx="16">
                  <c:v>13</c:v>
                </c:pt>
                <c:pt idx="17">
                  <c:v>13</c:v>
                </c:pt>
                <c:pt idx="18">
                  <c:v>13</c:v>
                </c:pt>
                <c:pt idx="19">
                  <c:v>13</c:v>
                </c:pt>
                <c:pt idx="20">
                  <c:v>13</c:v>
                </c:pt>
                <c:pt idx="21">
                  <c:v>13</c:v>
                </c:pt>
                <c:pt idx="22">
                  <c:v>13</c:v>
                </c:pt>
                <c:pt idx="23">
                  <c:v>13</c:v>
                </c:pt>
                <c:pt idx="24">
                  <c:v>13</c:v>
                </c:pt>
                <c:pt idx="25">
                  <c:v>13</c:v>
                </c:pt>
                <c:pt idx="26">
                  <c:v>13</c:v>
                </c:pt>
                <c:pt idx="27">
                  <c:v>13</c:v>
                </c:pt>
                <c:pt idx="28">
                  <c:v>13</c:v>
                </c:pt>
                <c:pt idx="29">
                  <c:v>13</c:v>
                </c:pt>
                <c:pt idx="30">
                  <c:v>13</c:v>
                </c:pt>
                <c:pt idx="31">
                  <c:v>13</c:v>
                </c:pt>
                <c:pt idx="32">
                  <c:v>13</c:v>
                </c:pt>
                <c:pt idx="33">
                  <c:v>13</c:v>
                </c:pt>
                <c:pt idx="34">
                  <c:v>13</c:v>
                </c:pt>
                <c:pt idx="35">
                  <c:v>13</c:v>
                </c:pt>
                <c:pt idx="36">
                  <c:v>13</c:v>
                </c:pt>
                <c:pt idx="37">
                  <c:v>13</c:v>
                </c:pt>
                <c:pt idx="38">
                  <c:v>13</c:v>
                </c:pt>
                <c:pt idx="39">
                  <c:v>13</c:v>
                </c:pt>
                <c:pt idx="40">
                  <c:v>13</c:v>
                </c:pt>
                <c:pt idx="41">
                  <c:v>13</c:v>
                </c:pt>
                <c:pt idx="42">
                  <c:v>13</c:v>
                </c:pt>
                <c:pt idx="43">
                  <c:v>13</c:v>
                </c:pt>
                <c:pt idx="44">
                  <c:v>13</c:v>
                </c:pt>
                <c:pt idx="45">
                  <c:v>13</c:v>
                </c:pt>
                <c:pt idx="46">
                  <c:v>13</c:v>
                </c:pt>
                <c:pt idx="47">
                  <c:v>13</c:v>
                </c:pt>
                <c:pt idx="48">
                  <c:v>13</c:v>
                </c:pt>
                <c:pt idx="49">
                  <c:v>13</c:v>
                </c:pt>
                <c:pt idx="50">
                  <c:v>13</c:v>
                </c:pt>
                <c:pt idx="51">
                  <c:v>13</c:v>
                </c:pt>
                <c:pt idx="52">
                  <c:v>13</c:v>
                </c:pt>
                <c:pt idx="53">
                  <c:v>13</c:v>
                </c:pt>
                <c:pt idx="54">
                  <c:v>13</c:v>
                </c:pt>
                <c:pt idx="55">
                  <c:v>13</c:v>
                </c:pt>
                <c:pt idx="56">
                  <c:v>13</c:v>
                </c:pt>
                <c:pt idx="57">
                  <c:v>13</c:v>
                </c:pt>
                <c:pt idx="58">
                  <c:v>13</c:v>
                </c:pt>
                <c:pt idx="59">
                  <c:v>13</c:v>
                </c:pt>
                <c:pt idx="60">
                  <c:v>13</c:v>
                </c:pt>
                <c:pt idx="61">
                  <c:v>13</c:v>
                </c:pt>
                <c:pt idx="62">
                  <c:v>13</c:v>
                </c:pt>
                <c:pt idx="63">
                  <c:v>13</c:v>
                </c:pt>
                <c:pt idx="64">
                  <c:v>13</c:v>
                </c:pt>
                <c:pt idx="65">
                  <c:v>13</c:v>
                </c:pt>
                <c:pt idx="66">
                  <c:v>13</c:v>
                </c:pt>
                <c:pt idx="67">
                  <c:v>13</c:v>
                </c:pt>
                <c:pt idx="68">
                  <c:v>13</c:v>
                </c:pt>
                <c:pt idx="69">
                  <c:v>13</c:v>
                </c:pt>
                <c:pt idx="70">
                  <c:v>13</c:v>
                </c:pt>
                <c:pt idx="71">
                  <c:v>13</c:v>
                </c:pt>
                <c:pt idx="72">
                  <c:v>13</c:v>
                </c:pt>
                <c:pt idx="73">
                  <c:v>13</c:v>
                </c:pt>
                <c:pt idx="74">
                  <c:v>13</c:v>
                </c:pt>
                <c:pt idx="75">
                  <c:v>13</c:v>
                </c:pt>
                <c:pt idx="76">
                  <c:v>13</c:v>
                </c:pt>
                <c:pt idx="77">
                  <c:v>13</c:v>
                </c:pt>
                <c:pt idx="78">
                  <c:v>13</c:v>
                </c:pt>
                <c:pt idx="79">
                  <c:v>13</c:v>
                </c:pt>
                <c:pt idx="80">
                  <c:v>13</c:v>
                </c:pt>
                <c:pt idx="81">
                  <c:v>13</c:v>
                </c:pt>
                <c:pt idx="82">
                  <c:v>13</c:v>
                </c:pt>
                <c:pt idx="83">
                  <c:v>13</c:v>
                </c:pt>
                <c:pt idx="84">
                  <c:v>13</c:v>
                </c:pt>
                <c:pt idx="85">
                  <c:v>13</c:v>
                </c:pt>
                <c:pt idx="86">
                  <c:v>13</c:v>
                </c:pt>
                <c:pt idx="87">
                  <c:v>13</c:v>
                </c:pt>
                <c:pt idx="88">
                  <c:v>13</c:v>
                </c:pt>
                <c:pt idx="89">
                  <c:v>13</c:v>
                </c:pt>
                <c:pt idx="90">
                  <c:v>13</c:v>
                </c:pt>
                <c:pt idx="91">
                  <c:v>13</c:v>
                </c:pt>
                <c:pt idx="92">
                  <c:v>13</c:v>
                </c:pt>
                <c:pt idx="93">
                  <c:v>13</c:v>
                </c:pt>
                <c:pt idx="94">
                  <c:v>13</c:v>
                </c:pt>
                <c:pt idx="95">
                  <c:v>13</c:v>
                </c:pt>
                <c:pt idx="96">
                  <c:v>13</c:v>
                </c:pt>
                <c:pt idx="97">
                  <c:v>13</c:v>
                </c:pt>
                <c:pt idx="98">
                  <c:v>13</c:v>
                </c:pt>
                <c:pt idx="99">
                  <c:v>13</c:v>
                </c:pt>
                <c:pt idx="100">
                  <c:v>13</c:v>
                </c:pt>
                <c:pt idx="101">
                  <c:v>13</c:v>
                </c:pt>
                <c:pt idx="102">
                  <c:v>13</c:v>
                </c:pt>
                <c:pt idx="103">
                  <c:v>13</c:v>
                </c:pt>
                <c:pt idx="104">
                  <c:v>13</c:v>
                </c:pt>
                <c:pt idx="105">
                  <c:v>13</c:v>
                </c:pt>
                <c:pt idx="106">
                  <c:v>13</c:v>
                </c:pt>
                <c:pt idx="107">
                  <c:v>13</c:v>
                </c:pt>
                <c:pt idx="108">
                  <c:v>13</c:v>
                </c:pt>
                <c:pt idx="109">
                  <c:v>13</c:v>
                </c:pt>
                <c:pt idx="110">
                  <c:v>13</c:v>
                </c:pt>
                <c:pt idx="111">
                  <c:v>13</c:v>
                </c:pt>
                <c:pt idx="112">
                  <c:v>13</c:v>
                </c:pt>
                <c:pt idx="113">
                  <c:v>13</c:v>
                </c:pt>
                <c:pt idx="114">
                  <c:v>13</c:v>
                </c:pt>
                <c:pt idx="115">
                  <c:v>13</c:v>
                </c:pt>
                <c:pt idx="116">
                  <c:v>13</c:v>
                </c:pt>
                <c:pt idx="117">
                  <c:v>13</c:v>
                </c:pt>
                <c:pt idx="118">
                  <c:v>13</c:v>
                </c:pt>
                <c:pt idx="119">
                  <c:v>13</c:v>
                </c:pt>
                <c:pt idx="120">
                  <c:v>13</c:v>
                </c:pt>
                <c:pt idx="121">
                  <c:v>13</c:v>
                </c:pt>
                <c:pt idx="122">
                  <c:v>13</c:v>
                </c:pt>
                <c:pt idx="123">
                  <c:v>13</c:v>
                </c:pt>
                <c:pt idx="124">
                  <c:v>13</c:v>
                </c:pt>
                <c:pt idx="125">
                  <c:v>13</c:v>
                </c:pt>
                <c:pt idx="126">
                  <c:v>13</c:v>
                </c:pt>
                <c:pt idx="127">
                  <c:v>13</c:v>
                </c:pt>
                <c:pt idx="128">
                  <c:v>13</c:v>
                </c:pt>
                <c:pt idx="129">
                  <c:v>13</c:v>
                </c:pt>
                <c:pt idx="130">
                  <c:v>13</c:v>
                </c:pt>
                <c:pt idx="131">
                  <c:v>13</c:v>
                </c:pt>
                <c:pt idx="132">
                  <c:v>13</c:v>
                </c:pt>
                <c:pt idx="133">
                  <c:v>13</c:v>
                </c:pt>
                <c:pt idx="134">
                  <c:v>13</c:v>
                </c:pt>
                <c:pt idx="135">
                  <c:v>13</c:v>
                </c:pt>
                <c:pt idx="136">
                  <c:v>13</c:v>
                </c:pt>
                <c:pt idx="137">
                  <c:v>13</c:v>
                </c:pt>
                <c:pt idx="138">
                  <c:v>13</c:v>
                </c:pt>
                <c:pt idx="139">
                  <c:v>13</c:v>
                </c:pt>
                <c:pt idx="140">
                  <c:v>13</c:v>
                </c:pt>
                <c:pt idx="141">
                  <c:v>13</c:v>
                </c:pt>
                <c:pt idx="142">
                  <c:v>13</c:v>
                </c:pt>
                <c:pt idx="143">
                  <c:v>13</c:v>
                </c:pt>
                <c:pt idx="144">
                  <c:v>13</c:v>
                </c:pt>
                <c:pt idx="145">
                  <c:v>13</c:v>
                </c:pt>
                <c:pt idx="146">
                  <c:v>13</c:v>
                </c:pt>
                <c:pt idx="147">
                  <c:v>13</c:v>
                </c:pt>
                <c:pt idx="148">
                  <c:v>13</c:v>
                </c:pt>
                <c:pt idx="149">
                  <c:v>13</c:v>
                </c:pt>
                <c:pt idx="150">
                  <c:v>13</c:v>
                </c:pt>
                <c:pt idx="151">
                  <c:v>13</c:v>
                </c:pt>
                <c:pt idx="152">
                  <c:v>13</c:v>
                </c:pt>
                <c:pt idx="153">
                  <c:v>13</c:v>
                </c:pt>
                <c:pt idx="154">
                  <c:v>13</c:v>
                </c:pt>
                <c:pt idx="155">
                  <c:v>13</c:v>
                </c:pt>
                <c:pt idx="156">
                  <c:v>13</c:v>
                </c:pt>
                <c:pt idx="157">
                  <c:v>13</c:v>
                </c:pt>
                <c:pt idx="158">
                  <c:v>13</c:v>
                </c:pt>
                <c:pt idx="159">
                  <c:v>13</c:v>
                </c:pt>
                <c:pt idx="160">
                  <c:v>13</c:v>
                </c:pt>
                <c:pt idx="161">
                  <c:v>13</c:v>
                </c:pt>
                <c:pt idx="162">
                  <c:v>13</c:v>
                </c:pt>
                <c:pt idx="163">
                  <c:v>13</c:v>
                </c:pt>
                <c:pt idx="164">
                  <c:v>13</c:v>
                </c:pt>
                <c:pt idx="165">
                  <c:v>13</c:v>
                </c:pt>
                <c:pt idx="166">
                  <c:v>13</c:v>
                </c:pt>
                <c:pt idx="167">
                  <c:v>13</c:v>
                </c:pt>
                <c:pt idx="168">
                  <c:v>13</c:v>
                </c:pt>
                <c:pt idx="169">
                  <c:v>13</c:v>
                </c:pt>
                <c:pt idx="170">
                  <c:v>13</c:v>
                </c:pt>
                <c:pt idx="171">
                  <c:v>13</c:v>
                </c:pt>
                <c:pt idx="172">
                  <c:v>13</c:v>
                </c:pt>
                <c:pt idx="173">
                  <c:v>13</c:v>
                </c:pt>
                <c:pt idx="174">
                  <c:v>13</c:v>
                </c:pt>
                <c:pt idx="175">
                  <c:v>13</c:v>
                </c:pt>
                <c:pt idx="176">
                  <c:v>13</c:v>
                </c:pt>
                <c:pt idx="177">
                  <c:v>13</c:v>
                </c:pt>
                <c:pt idx="178">
                  <c:v>13</c:v>
                </c:pt>
                <c:pt idx="179">
                  <c:v>13</c:v>
                </c:pt>
                <c:pt idx="180">
                  <c:v>13</c:v>
                </c:pt>
                <c:pt idx="181">
                  <c:v>13</c:v>
                </c:pt>
                <c:pt idx="182">
                  <c:v>13</c:v>
                </c:pt>
                <c:pt idx="183">
                  <c:v>13</c:v>
                </c:pt>
                <c:pt idx="184">
                  <c:v>13</c:v>
                </c:pt>
                <c:pt idx="185">
                  <c:v>13</c:v>
                </c:pt>
                <c:pt idx="186">
                  <c:v>13</c:v>
                </c:pt>
                <c:pt idx="187">
                  <c:v>13</c:v>
                </c:pt>
                <c:pt idx="188">
                  <c:v>13</c:v>
                </c:pt>
                <c:pt idx="189">
                  <c:v>13</c:v>
                </c:pt>
                <c:pt idx="190">
                  <c:v>13</c:v>
                </c:pt>
                <c:pt idx="191">
                  <c:v>13</c:v>
                </c:pt>
                <c:pt idx="192">
                  <c:v>13</c:v>
                </c:pt>
                <c:pt idx="193">
                  <c:v>13</c:v>
                </c:pt>
                <c:pt idx="194">
                  <c:v>13</c:v>
                </c:pt>
                <c:pt idx="195">
                  <c:v>13</c:v>
                </c:pt>
                <c:pt idx="196">
                  <c:v>13</c:v>
                </c:pt>
                <c:pt idx="197">
                  <c:v>13</c:v>
                </c:pt>
                <c:pt idx="198">
                  <c:v>13</c:v>
                </c:pt>
                <c:pt idx="199">
                  <c:v>13</c:v>
                </c:pt>
                <c:pt idx="200">
                  <c:v>13</c:v>
                </c:pt>
                <c:pt idx="201">
                  <c:v>13</c:v>
                </c:pt>
                <c:pt idx="202">
                  <c:v>13</c:v>
                </c:pt>
                <c:pt idx="203">
                  <c:v>13</c:v>
                </c:pt>
                <c:pt idx="204">
                  <c:v>13</c:v>
                </c:pt>
                <c:pt idx="205">
                  <c:v>13</c:v>
                </c:pt>
                <c:pt idx="206">
                  <c:v>13</c:v>
                </c:pt>
                <c:pt idx="207">
                  <c:v>13</c:v>
                </c:pt>
                <c:pt idx="208">
                  <c:v>13</c:v>
                </c:pt>
                <c:pt idx="209">
                  <c:v>13</c:v>
                </c:pt>
                <c:pt idx="210">
                  <c:v>13</c:v>
                </c:pt>
                <c:pt idx="211">
                  <c:v>13</c:v>
                </c:pt>
                <c:pt idx="212">
                  <c:v>13</c:v>
                </c:pt>
                <c:pt idx="213">
                  <c:v>13</c:v>
                </c:pt>
                <c:pt idx="214">
                  <c:v>13</c:v>
                </c:pt>
                <c:pt idx="215">
                  <c:v>13</c:v>
                </c:pt>
                <c:pt idx="216">
                  <c:v>13</c:v>
                </c:pt>
                <c:pt idx="217">
                  <c:v>13</c:v>
                </c:pt>
                <c:pt idx="218">
                  <c:v>13</c:v>
                </c:pt>
                <c:pt idx="219">
                  <c:v>13</c:v>
                </c:pt>
                <c:pt idx="220">
                  <c:v>13</c:v>
                </c:pt>
                <c:pt idx="221">
                  <c:v>13</c:v>
                </c:pt>
                <c:pt idx="222">
                  <c:v>13</c:v>
                </c:pt>
                <c:pt idx="223">
                  <c:v>13</c:v>
                </c:pt>
                <c:pt idx="224">
                  <c:v>13</c:v>
                </c:pt>
                <c:pt idx="225">
                  <c:v>13</c:v>
                </c:pt>
                <c:pt idx="226">
                  <c:v>13</c:v>
                </c:pt>
                <c:pt idx="227">
                  <c:v>13</c:v>
                </c:pt>
                <c:pt idx="228">
                  <c:v>13</c:v>
                </c:pt>
                <c:pt idx="229">
                  <c:v>13</c:v>
                </c:pt>
                <c:pt idx="230">
                  <c:v>13</c:v>
                </c:pt>
                <c:pt idx="231">
                  <c:v>13</c:v>
                </c:pt>
                <c:pt idx="232">
                  <c:v>13</c:v>
                </c:pt>
                <c:pt idx="233">
                  <c:v>13</c:v>
                </c:pt>
                <c:pt idx="234">
                  <c:v>13</c:v>
                </c:pt>
                <c:pt idx="235">
                  <c:v>13</c:v>
                </c:pt>
                <c:pt idx="236">
                  <c:v>13</c:v>
                </c:pt>
                <c:pt idx="237">
                  <c:v>13</c:v>
                </c:pt>
                <c:pt idx="238">
                  <c:v>13</c:v>
                </c:pt>
                <c:pt idx="239">
                  <c:v>13</c:v>
                </c:pt>
                <c:pt idx="240">
                  <c:v>13</c:v>
                </c:pt>
                <c:pt idx="241">
                  <c:v>13</c:v>
                </c:pt>
                <c:pt idx="242">
                  <c:v>13</c:v>
                </c:pt>
                <c:pt idx="243">
                  <c:v>13</c:v>
                </c:pt>
                <c:pt idx="244">
                  <c:v>13</c:v>
                </c:pt>
                <c:pt idx="245">
                  <c:v>13</c:v>
                </c:pt>
                <c:pt idx="246">
                  <c:v>13</c:v>
                </c:pt>
                <c:pt idx="247">
                  <c:v>13</c:v>
                </c:pt>
                <c:pt idx="248">
                  <c:v>13</c:v>
                </c:pt>
                <c:pt idx="249">
                  <c:v>13</c:v>
                </c:pt>
                <c:pt idx="250">
                  <c:v>13</c:v>
                </c:pt>
                <c:pt idx="251">
                  <c:v>13</c:v>
                </c:pt>
                <c:pt idx="252">
                  <c:v>13</c:v>
                </c:pt>
                <c:pt idx="253">
                  <c:v>13</c:v>
                </c:pt>
                <c:pt idx="254">
                  <c:v>13</c:v>
                </c:pt>
                <c:pt idx="255">
                  <c:v>13</c:v>
                </c:pt>
                <c:pt idx="256">
                  <c:v>13</c:v>
                </c:pt>
                <c:pt idx="257">
                  <c:v>13</c:v>
                </c:pt>
                <c:pt idx="258">
                  <c:v>13</c:v>
                </c:pt>
                <c:pt idx="259">
                  <c:v>13</c:v>
                </c:pt>
                <c:pt idx="260">
                  <c:v>13</c:v>
                </c:pt>
                <c:pt idx="261">
                  <c:v>13</c:v>
                </c:pt>
                <c:pt idx="262">
                  <c:v>13</c:v>
                </c:pt>
                <c:pt idx="263">
                  <c:v>13</c:v>
                </c:pt>
                <c:pt idx="264">
                  <c:v>13</c:v>
                </c:pt>
                <c:pt idx="265">
                  <c:v>13</c:v>
                </c:pt>
                <c:pt idx="266">
                  <c:v>13</c:v>
                </c:pt>
                <c:pt idx="267">
                  <c:v>13</c:v>
                </c:pt>
                <c:pt idx="268">
                  <c:v>13</c:v>
                </c:pt>
                <c:pt idx="269">
                  <c:v>13</c:v>
                </c:pt>
                <c:pt idx="270">
                  <c:v>13</c:v>
                </c:pt>
                <c:pt idx="271">
                  <c:v>13</c:v>
                </c:pt>
                <c:pt idx="272">
                  <c:v>13</c:v>
                </c:pt>
                <c:pt idx="273">
                  <c:v>13</c:v>
                </c:pt>
                <c:pt idx="274">
                  <c:v>13</c:v>
                </c:pt>
                <c:pt idx="275">
                  <c:v>13</c:v>
                </c:pt>
                <c:pt idx="276">
                  <c:v>13</c:v>
                </c:pt>
                <c:pt idx="277">
                  <c:v>13</c:v>
                </c:pt>
                <c:pt idx="278">
                  <c:v>13</c:v>
                </c:pt>
                <c:pt idx="279">
                  <c:v>13</c:v>
                </c:pt>
                <c:pt idx="280">
                  <c:v>13</c:v>
                </c:pt>
                <c:pt idx="281">
                  <c:v>13</c:v>
                </c:pt>
                <c:pt idx="282">
                  <c:v>13</c:v>
                </c:pt>
                <c:pt idx="283">
                  <c:v>13</c:v>
                </c:pt>
                <c:pt idx="284">
                  <c:v>13</c:v>
                </c:pt>
                <c:pt idx="285">
                  <c:v>13</c:v>
                </c:pt>
                <c:pt idx="286">
                  <c:v>13</c:v>
                </c:pt>
                <c:pt idx="287">
                  <c:v>13</c:v>
                </c:pt>
                <c:pt idx="288">
                  <c:v>13</c:v>
                </c:pt>
                <c:pt idx="289">
                  <c:v>13</c:v>
                </c:pt>
                <c:pt idx="290">
                  <c:v>13</c:v>
                </c:pt>
                <c:pt idx="291">
                  <c:v>13</c:v>
                </c:pt>
                <c:pt idx="292">
                  <c:v>13</c:v>
                </c:pt>
                <c:pt idx="293">
                  <c:v>13</c:v>
                </c:pt>
                <c:pt idx="294">
                  <c:v>13</c:v>
                </c:pt>
                <c:pt idx="295">
                  <c:v>13</c:v>
                </c:pt>
                <c:pt idx="296">
                  <c:v>13</c:v>
                </c:pt>
                <c:pt idx="297">
                  <c:v>13</c:v>
                </c:pt>
                <c:pt idx="298">
                  <c:v>13</c:v>
                </c:pt>
                <c:pt idx="299">
                  <c:v>13</c:v>
                </c:pt>
                <c:pt idx="300">
                  <c:v>13</c:v>
                </c:pt>
                <c:pt idx="301">
                  <c:v>13</c:v>
                </c:pt>
                <c:pt idx="302">
                  <c:v>13</c:v>
                </c:pt>
                <c:pt idx="303">
                  <c:v>13</c:v>
                </c:pt>
                <c:pt idx="304">
                  <c:v>13</c:v>
                </c:pt>
                <c:pt idx="305">
                  <c:v>13</c:v>
                </c:pt>
                <c:pt idx="306">
                  <c:v>13</c:v>
                </c:pt>
                <c:pt idx="307">
                  <c:v>13</c:v>
                </c:pt>
                <c:pt idx="308">
                  <c:v>13</c:v>
                </c:pt>
                <c:pt idx="309">
                  <c:v>13</c:v>
                </c:pt>
                <c:pt idx="310">
                  <c:v>13</c:v>
                </c:pt>
                <c:pt idx="311">
                  <c:v>13</c:v>
                </c:pt>
                <c:pt idx="312">
                  <c:v>13</c:v>
                </c:pt>
                <c:pt idx="313">
                  <c:v>13</c:v>
                </c:pt>
                <c:pt idx="314">
                  <c:v>13</c:v>
                </c:pt>
                <c:pt idx="315">
                  <c:v>13</c:v>
                </c:pt>
                <c:pt idx="316">
                  <c:v>13</c:v>
                </c:pt>
                <c:pt idx="317">
                  <c:v>13</c:v>
                </c:pt>
                <c:pt idx="318">
                  <c:v>13</c:v>
                </c:pt>
                <c:pt idx="319">
                  <c:v>13</c:v>
                </c:pt>
                <c:pt idx="320">
                  <c:v>13</c:v>
                </c:pt>
                <c:pt idx="321">
                  <c:v>13</c:v>
                </c:pt>
                <c:pt idx="322">
                  <c:v>13</c:v>
                </c:pt>
                <c:pt idx="323">
                  <c:v>13</c:v>
                </c:pt>
                <c:pt idx="324">
                  <c:v>13</c:v>
                </c:pt>
                <c:pt idx="325">
                  <c:v>13</c:v>
                </c:pt>
                <c:pt idx="326">
                  <c:v>13</c:v>
                </c:pt>
                <c:pt idx="327">
                  <c:v>13</c:v>
                </c:pt>
                <c:pt idx="328">
                  <c:v>13</c:v>
                </c:pt>
                <c:pt idx="329">
                  <c:v>13</c:v>
                </c:pt>
                <c:pt idx="330">
                  <c:v>13</c:v>
                </c:pt>
                <c:pt idx="331">
                  <c:v>13</c:v>
                </c:pt>
                <c:pt idx="332">
                  <c:v>13</c:v>
                </c:pt>
                <c:pt idx="333">
                  <c:v>13</c:v>
                </c:pt>
                <c:pt idx="334">
                  <c:v>13</c:v>
                </c:pt>
                <c:pt idx="335">
                  <c:v>13</c:v>
                </c:pt>
                <c:pt idx="336">
                  <c:v>13</c:v>
                </c:pt>
                <c:pt idx="337">
                  <c:v>13</c:v>
                </c:pt>
                <c:pt idx="338">
                  <c:v>13</c:v>
                </c:pt>
                <c:pt idx="339">
                  <c:v>13</c:v>
                </c:pt>
                <c:pt idx="340">
                  <c:v>13</c:v>
                </c:pt>
                <c:pt idx="341">
                  <c:v>13</c:v>
                </c:pt>
                <c:pt idx="342">
                  <c:v>13</c:v>
                </c:pt>
                <c:pt idx="343">
                  <c:v>13</c:v>
                </c:pt>
                <c:pt idx="344">
                  <c:v>13</c:v>
                </c:pt>
                <c:pt idx="345">
                  <c:v>13</c:v>
                </c:pt>
                <c:pt idx="346">
                  <c:v>13</c:v>
                </c:pt>
                <c:pt idx="347">
                  <c:v>13</c:v>
                </c:pt>
                <c:pt idx="348">
                  <c:v>13</c:v>
                </c:pt>
                <c:pt idx="349">
                  <c:v>13</c:v>
                </c:pt>
                <c:pt idx="350">
                  <c:v>13</c:v>
                </c:pt>
                <c:pt idx="351">
                  <c:v>13</c:v>
                </c:pt>
                <c:pt idx="352">
                  <c:v>13</c:v>
                </c:pt>
                <c:pt idx="353">
                  <c:v>13</c:v>
                </c:pt>
                <c:pt idx="354">
                  <c:v>13</c:v>
                </c:pt>
                <c:pt idx="355">
                  <c:v>13</c:v>
                </c:pt>
                <c:pt idx="356">
                  <c:v>13</c:v>
                </c:pt>
                <c:pt idx="357">
                  <c:v>13</c:v>
                </c:pt>
                <c:pt idx="358">
                  <c:v>13</c:v>
                </c:pt>
                <c:pt idx="359">
                  <c:v>13</c:v>
                </c:pt>
                <c:pt idx="360">
                  <c:v>13</c:v>
                </c:pt>
                <c:pt idx="361">
                  <c:v>13</c:v>
                </c:pt>
                <c:pt idx="362">
                  <c:v>13</c:v>
                </c:pt>
                <c:pt idx="363">
                  <c:v>13</c:v>
                </c:pt>
                <c:pt idx="364">
                  <c:v>13</c:v>
                </c:pt>
                <c:pt idx="365">
                  <c:v>13</c:v>
                </c:pt>
                <c:pt idx="366">
                  <c:v>13</c:v>
                </c:pt>
                <c:pt idx="367">
                  <c:v>13</c:v>
                </c:pt>
                <c:pt idx="368">
                  <c:v>13</c:v>
                </c:pt>
                <c:pt idx="369">
                  <c:v>13</c:v>
                </c:pt>
                <c:pt idx="370">
                  <c:v>13</c:v>
                </c:pt>
                <c:pt idx="371">
                  <c:v>13</c:v>
                </c:pt>
                <c:pt idx="372">
                  <c:v>13</c:v>
                </c:pt>
                <c:pt idx="373">
                  <c:v>13</c:v>
                </c:pt>
                <c:pt idx="374">
                  <c:v>13</c:v>
                </c:pt>
                <c:pt idx="375">
                  <c:v>13</c:v>
                </c:pt>
                <c:pt idx="376">
                  <c:v>13</c:v>
                </c:pt>
                <c:pt idx="377">
                  <c:v>13</c:v>
                </c:pt>
                <c:pt idx="378">
                  <c:v>13</c:v>
                </c:pt>
                <c:pt idx="379">
                  <c:v>13</c:v>
                </c:pt>
                <c:pt idx="380">
                  <c:v>13</c:v>
                </c:pt>
                <c:pt idx="381">
                  <c:v>13</c:v>
                </c:pt>
                <c:pt idx="382">
                  <c:v>13</c:v>
                </c:pt>
                <c:pt idx="383">
                  <c:v>13</c:v>
                </c:pt>
                <c:pt idx="384">
                  <c:v>13</c:v>
                </c:pt>
                <c:pt idx="385">
                  <c:v>13</c:v>
                </c:pt>
                <c:pt idx="386">
                  <c:v>13</c:v>
                </c:pt>
                <c:pt idx="387">
                  <c:v>13</c:v>
                </c:pt>
                <c:pt idx="388">
                  <c:v>13</c:v>
                </c:pt>
                <c:pt idx="389">
                  <c:v>13</c:v>
                </c:pt>
                <c:pt idx="390">
                  <c:v>13</c:v>
                </c:pt>
                <c:pt idx="391">
                  <c:v>13</c:v>
                </c:pt>
                <c:pt idx="392">
                  <c:v>13</c:v>
                </c:pt>
                <c:pt idx="393">
                  <c:v>13</c:v>
                </c:pt>
                <c:pt idx="394">
                  <c:v>13</c:v>
                </c:pt>
                <c:pt idx="395">
                  <c:v>13</c:v>
                </c:pt>
                <c:pt idx="396">
                  <c:v>13</c:v>
                </c:pt>
                <c:pt idx="397">
                  <c:v>13</c:v>
                </c:pt>
                <c:pt idx="398">
                  <c:v>13</c:v>
                </c:pt>
                <c:pt idx="399">
                  <c:v>13</c:v>
                </c:pt>
                <c:pt idx="400">
                  <c:v>13</c:v>
                </c:pt>
                <c:pt idx="401">
                  <c:v>13</c:v>
                </c:pt>
                <c:pt idx="402">
                  <c:v>13</c:v>
                </c:pt>
                <c:pt idx="403">
                  <c:v>13</c:v>
                </c:pt>
                <c:pt idx="404">
                  <c:v>13</c:v>
                </c:pt>
                <c:pt idx="405">
                  <c:v>13</c:v>
                </c:pt>
                <c:pt idx="406">
                  <c:v>13</c:v>
                </c:pt>
                <c:pt idx="407">
                  <c:v>13</c:v>
                </c:pt>
                <c:pt idx="408">
                  <c:v>13</c:v>
                </c:pt>
                <c:pt idx="409">
                  <c:v>13</c:v>
                </c:pt>
                <c:pt idx="410">
                  <c:v>13</c:v>
                </c:pt>
                <c:pt idx="411">
                  <c:v>13</c:v>
                </c:pt>
                <c:pt idx="412">
                  <c:v>13</c:v>
                </c:pt>
                <c:pt idx="413">
                  <c:v>13</c:v>
                </c:pt>
                <c:pt idx="414">
                  <c:v>13</c:v>
                </c:pt>
                <c:pt idx="415">
                  <c:v>13</c:v>
                </c:pt>
                <c:pt idx="416">
                  <c:v>13</c:v>
                </c:pt>
                <c:pt idx="417">
                  <c:v>13</c:v>
                </c:pt>
                <c:pt idx="418">
                  <c:v>13</c:v>
                </c:pt>
                <c:pt idx="419">
                  <c:v>13</c:v>
                </c:pt>
                <c:pt idx="420">
                  <c:v>13</c:v>
                </c:pt>
                <c:pt idx="421">
                  <c:v>13</c:v>
                </c:pt>
                <c:pt idx="422">
                  <c:v>13</c:v>
                </c:pt>
                <c:pt idx="423">
                  <c:v>13</c:v>
                </c:pt>
                <c:pt idx="424">
                  <c:v>13</c:v>
                </c:pt>
                <c:pt idx="425">
                  <c:v>13</c:v>
                </c:pt>
                <c:pt idx="426">
                  <c:v>13</c:v>
                </c:pt>
                <c:pt idx="427">
                  <c:v>13</c:v>
                </c:pt>
                <c:pt idx="428">
                  <c:v>13</c:v>
                </c:pt>
                <c:pt idx="429">
                  <c:v>13</c:v>
                </c:pt>
                <c:pt idx="430">
                  <c:v>13</c:v>
                </c:pt>
                <c:pt idx="431">
                  <c:v>13</c:v>
                </c:pt>
                <c:pt idx="432">
                  <c:v>13</c:v>
                </c:pt>
                <c:pt idx="433">
                  <c:v>13</c:v>
                </c:pt>
                <c:pt idx="434">
                  <c:v>13</c:v>
                </c:pt>
                <c:pt idx="435">
                  <c:v>13</c:v>
                </c:pt>
                <c:pt idx="436">
                  <c:v>13</c:v>
                </c:pt>
                <c:pt idx="437">
                  <c:v>13</c:v>
                </c:pt>
                <c:pt idx="438">
                  <c:v>13</c:v>
                </c:pt>
                <c:pt idx="439">
                  <c:v>13</c:v>
                </c:pt>
                <c:pt idx="440">
                  <c:v>13</c:v>
                </c:pt>
                <c:pt idx="441">
                  <c:v>13</c:v>
                </c:pt>
                <c:pt idx="442">
                  <c:v>13</c:v>
                </c:pt>
                <c:pt idx="443">
                  <c:v>13</c:v>
                </c:pt>
                <c:pt idx="444">
                  <c:v>13</c:v>
                </c:pt>
                <c:pt idx="445">
                  <c:v>13</c:v>
                </c:pt>
                <c:pt idx="446">
                  <c:v>13</c:v>
                </c:pt>
                <c:pt idx="447">
                  <c:v>13</c:v>
                </c:pt>
                <c:pt idx="448">
                  <c:v>13</c:v>
                </c:pt>
                <c:pt idx="449">
                  <c:v>13</c:v>
                </c:pt>
                <c:pt idx="450">
                  <c:v>13</c:v>
                </c:pt>
                <c:pt idx="451">
                  <c:v>13</c:v>
                </c:pt>
                <c:pt idx="452">
                  <c:v>13</c:v>
                </c:pt>
                <c:pt idx="453">
                  <c:v>13</c:v>
                </c:pt>
                <c:pt idx="454">
                  <c:v>13</c:v>
                </c:pt>
                <c:pt idx="455">
                  <c:v>13</c:v>
                </c:pt>
                <c:pt idx="456">
                  <c:v>13</c:v>
                </c:pt>
                <c:pt idx="457">
                  <c:v>13</c:v>
                </c:pt>
                <c:pt idx="458">
                  <c:v>13</c:v>
                </c:pt>
                <c:pt idx="459">
                  <c:v>13</c:v>
                </c:pt>
                <c:pt idx="460">
                  <c:v>13</c:v>
                </c:pt>
                <c:pt idx="461">
                  <c:v>13</c:v>
                </c:pt>
                <c:pt idx="462">
                  <c:v>13</c:v>
                </c:pt>
                <c:pt idx="463">
                  <c:v>13</c:v>
                </c:pt>
                <c:pt idx="464">
                  <c:v>13</c:v>
                </c:pt>
                <c:pt idx="465">
                  <c:v>13</c:v>
                </c:pt>
                <c:pt idx="466">
                  <c:v>13</c:v>
                </c:pt>
                <c:pt idx="467">
                  <c:v>13</c:v>
                </c:pt>
                <c:pt idx="468">
                  <c:v>13</c:v>
                </c:pt>
                <c:pt idx="469">
                  <c:v>13</c:v>
                </c:pt>
                <c:pt idx="470">
                  <c:v>13</c:v>
                </c:pt>
                <c:pt idx="471">
                  <c:v>13</c:v>
                </c:pt>
                <c:pt idx="472">
                  <c:v>13</c:v>
                </c:pt>
                <c:pt idx="473">
                  <c:v>13</c:v>
                </c:pt>
                <c:pt idx="474">
                  <c:v>13</c:v>
                </c:pt>
                <c:pt idx="475">
                  <c:v>13</c:v>
                </c:pt>
                <c:pt idx="476">
                  <c:v>13</c:v>
                </c:pt>
                <c:pt idx="477">
                  <c:v>13</c:v>
                </c:pt>
                <c:pt idx="478">
                  <c:v>13</c:v>
                </c:pt>
                <c:pt idx="479">
                  <c:v>13</c:v>
                </c:pt>
                <c:pt idx="480">
                  <c:v>13</c:v>
                </c:pt>
                <c:pt idx="481">
                  <c:v>13</c:v>
                </c:pt>
                <c:pt idx="482">
                  <c:v>13</c:v>
                </c:pt>
                <c:pt idx="483">
                  <c:v>13</c:v>
                </c:pt>
                <c:pt idx="484">
                  <c:v>13</c:v>
                </c:pt>
                <c:pt idx="485">
                  <c:v>13</c:v>
                </c:pt>
                <c:pt idx="486">
                  <c:v>13</c:v>
                </c:pt>
                <c:pt idx="487">
                  <c:v>13</c:v>
                </c:pt>
                <c:pt idx="488">
                  <c:v>13</c:v>
                </c:pt>
                <c:pt idx="489">
                  <c:v>13</c:v>
                </c:pt>
                <c:pt idx="490">
                  <c:v>13</c:v>
                </c:pt>
                <c:pt idx="491">
                  <c:v>13</c:v>
                </c:pt>
                <c:pt idx="492">
                  <c:v>13</c:v>
                </c:pt>
                <c:pt idx="493">
                  <c:v>13</c:v>
                </c:pt>
                <c:pt idx="494">
                  <c:v>13</c:v>
                </c:pt>
                <c:pt idx="495">
                  <c:v>13</c:v>
                </c:pt>
                <c:pt idx="496">
                  <c:v>13</c:v>
                </c:pt>
                <c:pt idx="497">
                  <c:v>13</c:v>
                </c:pt>
                <c:pt idx="498">
                  <c:v>13</c:v>
                </c:pt>
                <c:pt idx="499">
                  <c:v>13</c:v>
                </c:pt>
                <c:pt idx="500">
                  <c:v>13</c:v>
                </c:pt>
                <c:pt idx="501">
                  <c:v>13</c:v>
                </c:pt>
                <c:pt idx="502">
                  <c:v>13</c:v>
                </c:pt>
                <c:pt idx="503">
                  <c:v>13</c:v>
                </c:pt>
                <c:pt idx="504">
                  <c:v>13</c:v>
                </c:pt>
                <c:pt idx="505">
                  <c:v>13</c:v>
                </c:pt>
                <c:pt idx="506">
                  <c:v>13</c:v>
                </c:pt>
                <c:pt idx="507">
                  <c:v>13</c:v>
                </c:pt>
                <c:pt idx="508">
                  <c:v>13</c:v>
                </c:pt>
                <c:pt idx="509">
                  <c:v>13</c:v>
                </c:pt>
                <c:pt idx="510">
                  <c:v>13</c:v>
                </c:pt>
                <c:pt idx="511">
                  <c:v>13</c:v>
                </c:pt>
                <c:pt idx="512">
                  <c:v>13</c:v>
                </c:pt>
                <c:pt idx="513">
                  <c:v>13</c:v>
                </c:pt>
                <c:pt idx="514">
                  <c:v>13</c:v>
                </c:pt>
                <c:pt idx="515">
                  <c:v>13</c:v>
                </c:pt>
                <c:pt idx="516">
                  <c:v>13</c:v>
                </c:pt>
                <c:pt idx="517">
                  <c:v>13</c:v>
                </c:pt>
                <c:pt idx="518">
                  <c:v>13</c:v>
                </c:pt>
                <c:pt idx="519">
                  <c:v>13</c:v>
                </c:pt>
                <c:pt idx="520">
                  <c:v>13</c:v>
                </c:pt>
                <c:pt idx="521">
                  <c:v>13</c:v>
                </c:pt>
                <c:pt idx="522">
                  <c:v>13</c:v>
                </c:pt>
                <c:pt idx="523">
                  <c:v>13</c:v>
                </c:pt>
                <c:pt idx="524">
                  <c:v>13</c:v>
                </c:pt>
                <c:pt idx="525">
                  <c:v>13</c:v>
                </c:pt>
                <c:pt idx="526">
                  <c:v>13</c:v>
                </c:pt>
                <c:pt idx="527">
                  <c:v>13</c:v>
                </c:pt>
                <c:pt idx="528">
                  <c:v>13</c:v>
                </c:pt>
                <c:pt idx="529">
                  <c:v>13</c:v>
                </c:pt>
                <c:pt idx="530">
                  <c:v>13</c:v>
                </c:pt>
                <c:pt idx="531">
                  <c:v>13</c:v>
                </c:pt>
                <c:pt idx="532">
                  <c:v>13</c:v>
                </c:pt>
                <c:pt idx="533">
                  <c:v>13</c:v>
                </c:pt>
                <c:pt idx="534">
                  <c:v>13</c:v>
                </c:pt>
                <c:pt idx="535">
                  <c:v>13</c:v>
                </c:pt>
                <c:pt idx="536">
                  <c:v>13</c:v>
                </c:pt>
                <c:pt idx="537">
                  <c:v>13</c:v>
                </c:pt>
                <c:pt idx="538">
                  <c:v>13</c:v>
                </c:pt>
                <c:pt idx="539">
                  <c:v>13</c:v>
                </c:pt>
                <c:pt idx="540">
                  <c:v>13</c:v>
                </c:pt>
                <c:pt idx="541">
                  <c:v>13</c:v>
                </c:pt>
                <c:pt idx="542">
                  <c:v>13</c:v>
                </c:pt>
                <c:pt idx="543">
                  <c:v>13</c:v>
                </c:pt>
                <c:pt idx="544">
                  <c:v>13</c:v>
                </c:pt>
                <c:pt idx="545">
                  <c:v>13</c:v>
                </c:pt>
                <c:pt idx="546">
                  <c:v>13</c:v>
                </c:pt>
                <c:pt idx="547">
                  <c:v>13</c:v>
                </c:pt>
                <c:pt idx="548">
                  <c:v>13</c:v>
                </c:pt>
                <c:pt idx="549">
                  <c:v>13</c:v>
                </c:pt>
                <c:pt idx="550">
                  <c:v>13</c:v>
                </c:pt>
                <c:pt idx="551">
                  <c:v>13</c:v>
                </c:pt>
                <c:pt idx="552">
                  <c:v>13</c:v>
                </c:pt>
                <c:pt idx="553">
                  <c:v>13</c:v>
                </c:pt>
                <c:pt idx="554">
                  <c:v>13</c:v>
                </c:pt>
                <c:pt idx="555">
                  <c:v>13</c:v>
                </c:pt>
                <c:pt idx="556">
                  <c:v>13</c:v>
                </c:pt>
                <c:pt idx="557">
                  <c:v>13</c:v>
                </c:pt>
                <c:pt idx="558">
                  <c:v>13</c:v>
                </c:pt>
                <c:pt idx="559">
                  <c:v>13</c:v>
                </c:pt>
                <c:pt idx="560">
                  <c:v>13</c:v>
                </c:pt>
                <c:pt idx="561">
                  <c:v>13</c:v>
                </c:pt>
                <c:pt idx="562">
                  <c:v>13</c:v>
                </c:pt>
                <c:pt idx="563">
                  <c:v>13</c:v>
                </c:pt>
                <c:pt idx="564">
                  <c:v>13</c:v>
                </c:pt>
                <c:pt idx="565">
                  <c:v>13</c:v>
                </c:pt>
                <c:pt idx="566">
                  <c:v>13</c:v>
                </c:pt>
                <c:pt idx="567">
                  <c:v>13</c:v>
                </c:pt>
                <c:pt idx="568">
                  <c:v>13</c:v>
                </c:pt>
                <c:pt idx="569">
                  <c:v>13</c:v>
                </c:pt>
                <c:pt idx="570">
                  <c:v>13</c:v>
                </c:pt>
                <c:pt idx="571">
                  <c:v>13</c:v>
                </c:pt>
                <c:pt idx="572">
                  <c:v>13</c:v>
                </c:pt>
                <c:pt idx="573">
                  <c:v>13</c:v>
                </c:pt>
                <c:pt idx="574">
                  <c:v>13</c:v>
                </c:pt>
                <c:pt idx="575">
                  <c:v>13</c:v>
                </c:pt>
                <c:pt idx="576">
                  <c:v>13</c:v>
                </c:pt>
                <c:pt idx="577">
                  <c:v>13</c:v>
                </c:pt>
                <c:pt idx="578">
                  <c:v>13</c:v>
                </c:pt>
                <c:pt idx="579">
                  <c:v>13</c:v>
                </c:pt>
                <c:pt idx="580">
                  <c:v>13</c:v>
                </c:pt>
                <c:pt idx="581">
                  <c:v>13</c:v>
                </c:pt>
                <c:pt idx="582">
                  <c:v>13</c:v>
                </c:pt>
                <c:pt idx="583">
                  <c:v>13</c:v>
                </c:pt>
                <c:pt idx="584">
                  <c:v>13</c:v>
                </c:pt>
                <c:pt idx="585">
                  <c:v>13</c:v>
                </c:pt>
                <c:pt idx="586">
                  <c:v>13</c:v>
                </c:pt>
                <c:pt idx="587">
                  <c:v>13</c:v>
                </c:pt>
                <c:pt idx="588">
                  <c:v>13</c:v>
                </c:pt>
                <c:pt idx="589">
                  <c:v>13</c:v>
                </c:pt>
                <c:pt idx="590">
                  <c:v>13</c:v>
                </c:pt>
                <c:pt idx="591">
                  <c:v>13</c:v>
                </c:pt>
                <c:pt idx="592">
                  <c:v>13</c:v>
                </c:pt>
                <c:pt idx="593">
                  <c:v>13</c:v>
                </c:pt>
                <c:pt idx="594">
                  <c:v>13</c:v>
                </c:pt>
                <c:pt idx="595">
                  <c:v>13</c:v>
                </c:pt>
                <c:pt idx="596">
                  <c:v>13</c:v>
                </c:pt>
                <c:pt idx="597">
                  <c:v>13</c:v>
                </c:pt>
                <c:pt idx="598">
                  <c:v>13</c:v>
                </c:pt>
                <c:pt idx="599">
                  <c:v>13</c:v>
                </c:pt>
                <c:pt idx="600">
                  <c:v>13</c:v>
                </c:pt>
                <c:pt idx="601">
                  <c:v>13</c:v>
                </c:pt>
                <c:pt idx="602">
                  <c:v>13</c:v>
                </c:pt>
                <c:pt idx="603">
                  <c:v>13</c:v>
                </c:pt>
                <c:pt idx="604">
                  <c:v>13</c:v>
                </c:pt>
                <c:pt idx="605">
                  <c:v>13</c:v>
                </c:pt>
                <c:pt idx="606">
                  <c:v>13</c:v>
                </c:pt>
                <c:pt idx="607">
                  <c:v>13</c:v>
                </c:pt>
                <c:pt idx="608">
                  <c:v>13</c:v>
                </c:pt>
                <c:pt idx="609">
                  <c:v>13</c:v>
                </c:pt>
                <c:pt idx="610">
                  <c:v>13</c:v>
                </c:pt>
                <c:pt idx="611">
                  <c:v>13</c:v>
                </c:pt>
                <c:pt idx="612">
                  <c:v>13</c:v>
                </c:pt>
                <c:pt idx="613">
                  <c:v>13</c:v>
                </c:pt>
                <c:pt idx="614">
                  <c:v>13</c:v>
                </c:pt>
                <c:pt idx="615">
                  <c:v>13</c:v>
                </c:pt>
                <c:pt idx="616">
                  <c:v>13</c:v>
                </c:pt>
                <c:pt idx="617">
                  <c:v>13</c:v>
                </c:pt>
                <c:pt idx="618">
                  <c:v>13</c:v>
                </c:pt>
                <c:pt idx="619">
                  <c:v>13</c:v>
                </c:pt>
                <c:pt idx="620">
                  <c:v>13</c:v>
                </c:pt>
                <c:pt idx="621">
                  <c:v>13</c:v>
                </c:pt>
                <c:pt idx="622">
                  <c:v>13</c:v>
                </c:pt>
                <c:pt idx="623">
                  <c:v>13</c:v>
                </c:pt>
                <c:pt idx="624">
                  <c:v>13</c:v>
                </c:pt>
                <c:pt idx="625">
                  <c:v>13</c:v>
                </c:pt>
                <c:pt idx="626">
                  <c:v>13</c:v>
                </c:pt>
                <c:pt idx="627">
                  <c:v>13</c:v>
                </c:pt>
                <c:pt idx="628">
                  <c:v>13</c:v>
                </c:pt>
                <c:pt idx="629">
                  <c:v>13</c:v>
                </c:pt>
                <c:pt idx="630">
                  <c:v>13</c:v>
                </c:pt>
                <c:pt idx="631">
                  <c:v>13</c:v>
                </c:pt>
                <c:pt idx="632">
                  <c:v>13</c:v>
                </c:pt>
                <c:pt idx="633">
                  <c:v>13</c:v>
                </c:pt>
                <c:pt idx="634">
                  <c:v>13</c:v>
                </c:pt>
                <c:pt idx="635">
                  <c:v>13</c:v>
                </c:pt>
                <c:pt idx="636">
                  <c:v>13</c:v>
                </c:pt>
                <c:pt idx="637">
                  <c:v>13</c:v>
                </c:pt>
                <c:pt idx="638">
                  <c:v>13</c:v>
                </c:pt>
                <c:pt idx="639">
                  <c:v>13</c:v>
                </c:pt>
                <c:pt idx="640">
                  <c:v>13</c:v>
                </c:pt>
                <c:pt idx="641">
                  <c:v>13</c:v>
                </c:pt>
                <c:pt idx="642">
                  <c:v>13</c:v>
                </c:pt>
                <c:pt idx="643">
                  <c:v>13</c:v>
                </c:pt>
                <c:pt idx="644">
                  <c:v>13</c:v>
                </c:pt>
                <c:pt idx="645">
                  <c:v>13</c:v>
                </c:pt>
                <c:pt idx="646">
                  <c:v>13</c:v>
                </c:pt>
                <c:pt idx="647">
                  <c:v>13</c:v>
                </c:pt>
                <c:pt idx="648">
                  <c:v>13</c:v>
                </c:pt>
                <c:pt idx="649">
                  <c:v>13</c:v>
                </c:pt>
                <c:pt idx="650">
                  <c:v>13</c:v>
                </c:pt>
                <c:pt idx="651">
                  <c:v>13</c:v>
                </c:pt>
                <c:pt idx="652">
                  <c:v>13</c:v>
                </c:pt>
                <c:pt idx="653">
                  <c:v>13</c:v>
                </c:pt>
                <c:pt idx="654">
                  <c:v>13</c:v>
                </c:pt>
                <c:pt idx="655">
                  <c:v>13</c:v>
                </c:pt>
                <c:pt idx="656">
                  <c:v>13</c:v>
                </c:pt>
                <c:pt idx="657">
                  <c:v>13</c:v>
                </c:pt>
                <c:pt idx="658">
                  <c:v>13</c:v>
                </c:pt>
                <c:pt idx="659">
                  <c:v>13</c:v>
                </c:pt>
                <c:pt idx="660">
                  <c:v>13</c:v>
                </c:pt>
                <c:pt idx="661">
                  <c:v>13</c:v>
                </c:pt>
                <c:pt idx="662">
                  <c:v>13</c:v>
                </c:pt>
                <c:pt idx="663">
                  <c:v>13</c:v>
                </c:pt>
                <c:pt idx="664">
                  <c:v>13</c:v>
                </c:pt>
                <c:pt idx="665">
                  <c:v>13</c:v>
                </c:pt>
                <c:pt idx="666">
                  <c:v>13</c:v>
                </c:pt>
                <c:pt idx="667">
                  <c:v>13</c:v>
                </c:pt>
                <c:pt idx="668">
                  <c:v>13</c:v>
                </c:pt>
                <c:pt idx="669">
                  <c:v>13</c:v>
                </c:pt>
                <c:pt idx="670">
                  <c:v>13</c:v>
                </c:pt>
                <c:pt idx="671">
                  <c:v>13</c:v>
                </c:pt>
                <c:pt idx="672">
                  <c:v>13</c:v>
                </c:pt>
                <c:pt idx="673">
                  <c:v>13</c:v>
                </c:pt>
                <c:pt idx="674">
                  <c:v>13</c:v>
                </c:pt>
                <c:pt idx="675">
                  <c:v>13</c:v>
                </c:pt>
                <c:pt idx="676">
                  <c:v>13</c:v>
                </c:pt>
                <c:pt idx="677">
                  <c:v>13</c:v>
                </c:pt>
                <c:pt idx="678">
                  <c:v>13</c:v>
                </c:pt>
                <c:pt idx="679">
                  <c:v>13</c:v>
                </c:pt>
                <c:pt idx="680">
                  <c:v>13</c:v>
                </c:pt>
                <c:pt idx="681">
                  <c:v>13</c:v>
                </c:pt>
                <c:pt idx="682">
                  <c:v>13</c:v>
                </c:pt>
                <c:pt idx="683">
                  <c:v>13</c:v>
                </c:pt>
                <c:pt idx="684">
                  <c:v>13</c:v>
                </c:pt>
                <c:pt idx="685">
                  <c:v>13</c:v>
                </c:pt>
                <c:pt idx="686">
                  <c:v>13</c:v>
                </c:pt>
                <c:pt idx="687">
                  <c:v>13</c:v>
                </c:pt>
                <c:pt idx="688">
                  <c:v>13</c:v>
                </c:pt>
                <c:pt idx="689">
                  <c:v>13</c:v>
                </c:pt>
                <c:pt idx="690">
                  <c:v>13</c:v>
                </c:pt>
                <c:pt idx="691">
                  <c:v>13</c:v>
                </c:pt>
                <c:pt idx="692">
                  <c:v>13</c:v>
                </c:pt>
                <c:pt idx="693">
                  <c:v>13</c:v>
                </c:pt>
                <c:pt idx="694">
                  <c:v>13</c:v>
                </c:pt>
                <c:pt idx="695">
                  <c:v>13</c:v>
                </c:pt>
                <c:pt idx="696">
                  <c:v>13</c:v>
                </c:pt>
                <c:pt idx="697">
                  <c:v>13</c:v>
                </c:pt>
                <c:pt idx="698">
                  <c:v>13</c:v>
                </c:pt>
                <c:pt idx="699">
                  <c:v>13</c:v>
                </c:pt>
                <c:pt idx="700">
                  <c:v>13</c:v>
                </c:pt>
                <c:pt idx="701">
                  <c:v>13</c:v>
                </c:pt>
                <c:pt idx="702">
                  <c:v>13</c:v>
                </c:pt>
                <c:pt idx="703">
                  <c:v>13</c:v>
                </c:pt>
                <c:pt idx="704">
                  <c:v>13</c:v>
                </c:pt>
                <c:pt idx="705">
                  <c:v>13</c:v>
                </c:pt>
                <c:pt idx="706">
                  <c:v>13</c:v>
                </c:pt>
                <c:pt idx="707">
                  <c:v>13</c:v>
                </c:pt>
                <c:pt idx="708">
                  <c:v>13</c:v>
                </c:pt>
                <c:pt idx="709">
                  <c:v>13</c:v>
                </c:pt>
                <c:pt idx="710">
                  <c:v>13</c:v>
                </c:pt>
                <c:pt idx="711">
                  <c:v>13</c:v>
                </c:pt>
                <c:pt idx="712">
                  <c:v>13</c:v>
                </c:pt>
                <c:pt idx="713">
                  <c:v>13</c:v>
                </c:pt>
                <c:pt idx="714">
                  <c:v>13</c:v>
                </c:pt>
                <c:pt idx="715">
                  <c:v>13</c:v>
                </c:pt>
                <c:pt idx="716">
                  <c:v>13</c:v>
                </c:pt>
                <c:pt idx="717">
                  <c:v>13</c:v>
                </c:pt>
                <c:pt idx="718">
                  <c:v>13</c:v>
                </c:pt>
                <c:pt idx="719">
                  <c:v>13</c:v>
                </c:pt>
                <c:pt idx="720">
                  <c:v>13</c:v>
                </c:pt>
                <c:pt idx="721">
                  <c:v>13</c:v>
                </c:pt>
                <c:pt idx="722">
                  <c:v>13</c:v>
                </c:pt>
                <c:pt idx="723">
                  <c:v>13</c:v>
                </c:pt>
                <c:pt idx="724">
                  <c:v>13</c:v>
                </c:pt>
                <c:pt idx="725">
                  <c:v>13</c:v>
                </c:pt>
                <c:pt idx="726">
                  <c:v>13</c:v>
                </c:pt>
                <c:pt idx="727">
                  <c:v>13</c:v>
                </c:pt>
                <c:pt idx="728">
                  <c:v>13</c:v>
                </c:pt>
                <c:pt idx="729">
                  <c:v>13</c:v>
                </c:pt>
                <c:pt idx="730">
                  <c:v>13</c:v>
                </c:pt>
                <c:pt idx="731">
                  <c:v>13</c:v>
                </c:pt>
                <c:pt idx="732">
                  <c:v>13</c:v>
                </c:pt>
                <c:pt idx="733">
                  <c:v>13</c:v>
                </c:pt>
                <c:pt idx="734">
                  <c:v>13</c:v>
                </c:pt>
                <c:pt idx="735">
                  <c:v>13</c:v>
                </c:pt>
                <c:pt idx="736">
                  <c:v>13</c:v>
                </c:pt>
                <c:pt idx="737">
                  <c:v>13</c:v>
                </c:pt>
                <c:pt idx="738">
                  <c:v>13</c:v>
                </c:pt>
                <c:pt idx="739">
                  <c:v>13</c:v>
                </c:pt>
                <c:pt idx="740">
                  <c:v>13</c:v>
                </c:pt>
                <c:pt idx="741">
                  <c:v>13</c:v>
                </c:pt>
                <c:pt idx="742">
                  <c:v>13</c:v>
                </c:pt>
                <c:pt idx="743">
                  <c:v>13</c:v>
                </c:pt>
                <c:pt idx="744">
                  <c:v>13</c:v>
                </c:pt>
                <c:pt idx="745">
                  <c:v>13</c:v>
                </c:pt>
                <c:pt idx="746">
                  <c:v>13</c:v>
                </c:pt>
                <c:pt idx="747">
                  <c:v>13</c:v>
                </c:pt>
                <c:pt idx="748">
                  <c:v>13</c:v>
                </c:pt>
                <c:pt idx="749">
                  <c:v>13</c:v>
                </c:pt>
                <c:pt idx="750">
                  <c:v>13</c:v>
                </c:pt>
                <c:pt idx="751">
                  <c:v>13</c:v>
                </c:pt>
                <c:pt idx="752">
                  <c:v>13</c:v>
                </c:pt>
                <c:pt idx="753">
                  <c:v>13</c:v>
                </c:pt>
                <c:pt idx="754">
                  <c:v>13</c:v>
                </c:pt>
                <c:pt idx="755">
                  <c:v>13</c:v>
                </c:pt>
                <c:pt idx="756">
                  <c:v>13</c:v>
                </c:pt>
                <c:pt idx="757">
                  <c:v>13</c:v>
                </c:pt>
                <c:pt idx="758">
                  <c:v>13</c:v>
                </c:pt>
                <c:pt idx="759">
                  <c:v>13</c:v>
                </c:pt>
                <c:pt idx="760">
                  <c:v>13</c:v>
                </c:pt>
                <c:pt idx="761">
                  <c:v>13</c:v>
                </c:pt>
                <c:pt idx="762">
                  <c:v>13</c:v>
                </c:pt>
                <c:pt idx="763">
                  <c:v>13</c:v>
                </c:pt>
                <c:pt idx="764">
                  <c:v>13</c:v>
                </c:pt>
                <c:pt idx="765">
                  <c:v>13</c:v>
                </c:pt>
                <c:pt idx="766">
                  <c:v>13</c:v>
                </c:pt>
                <c:pt idx="767">
                  <c:v>13</c:v>
                </c:pt>
                <c:pt idx="768">
                  <c:v>13</c:v>
                </c:pt>
                <c:pt idx="769">
                  <c:v>13</c:v>
                </c:pt>
                <c:pt idx="770">
                  <c:v>13</c:v>
                </c:pt>
                <c:pt idx="771">
                  <c:v>13</c:v>
                </c:pt>
                <c:pt idx="772">
                  <c:v>13</c:v>
                </c:pt>
                <c:pt idx="773">
                  <c:v>13</c:v>
                </c:pt>
                <c:pt idx="774">
                  <c:v>13</c:v>
                </c:pt>
                <c:pt idx="775">
                  <c:v>13</c:v>
                </c:pt>
                <c:pt idx="776">
                  <c:v>13</c:v>
                </c:pt>
                <c:pt idx="777">
                  <c:v>13</c:v>
                </c:pt>
                <c:pt idx="778">
                  <c:v>13</c:v>
                </c:pt>
                <c:pt idx="779">
                  <c:v>13</c:v>
                </c:pt>
                <c:pt idx="780">
                  <c:v>13</c:v>
                </c:pt>
                <c:pt idx="781">
                  <c:v>13</c:v>
                </c:pt>
                <c:pt idx="782">
                  <c:v>13</c:v>
                </c:pt>
                <c:pt idx="783">
                  <c:v>13</c:v>
                </c:pt>
                <c:pt idx="784">
                  <c:v>13</c:v>
                </c:pt>
                <c:pt idx="785">
                  <c:v>13</c:v>
                </c:pt>
                <c:pt idx="786">
                  <c:v>13</c:v>
                </c:pt>
                <c:pt idx="787">
                  <c:v>13</c:v>
                </c:pt>
                <c:pt idx="788">
                  <c:v>13</c:v>
                </c:pt>
                <c:pt idx="789">
                  <c:v>13</c:v>
                </c:pt>
                <c:pt idx="790">
                  <c:v>13</c:v>
                </c:pt>
                <c:pt idx="791">
                  <c:v>13</c:v>
                </c:pt>
                <c:pt idx="792">
                  <c:v>13</c:v>
                </c:pt>
                <c:pt idx="793">
                  <c:v>13</c:v>
                </c:pt>
                <c:pt idx="794">
                  <c:v>13</c:v>
                </c:pt>
                <c:pt idx="795">
                  <c:v>13</c:v>
                </c:pt>
                <c:pt idx="796">
                  <c:v>13</c:v>
                </c:pt>
                <c:pt idx="797">
                  <c:v>13</c:v>
                </c:pt>
                <c:pt idx="798">
                  <c:v>13</c:v>
                </c:pt>
                <c:pt idx="799">
                  <c:v>13</c:v>
                </c:pt>
                <c:pt idx="800">
                  <c:v>13</c:v>
                </c:pt>
                <c:pt idx="801">
                  <c:v>13</c:v>
                </c:pt>
                <c:pt idx="802">
                  <c:v>13</c:v>
                </c:pt>
                <c:pt idx="803">
                  <c:v>13</c:v>
                </c:pt>
                <c:pt idx="804">
                  <c:v>13</c:v>
                </c:pt>
                <c:pt idx="805">
                  <c:v>13</c:v>
                </c:pt>
                <c:pt idx="806">
                  <c:v>13</c:v>
                </c:pt>
                <c:pt idx="807">
                  <c:v>13</c:v>
                </c:pt>
                <c:pt idx="808">
                  <c:v>13</c:v>
                </c:pt>
                <c:pt idx="809">
                  <c:v>13</c:v>
                </c:pt>
                <c:pt idx="810">
                  <c:v>13</c:v>
                </c:pt>
                <c:pt idx="811">
                  <c:v>13</c:v>
                </c:pt>
                <c:pt idx="812">
                  <c:v>13</c:v>
                </c:pt>
                <c:pt idx="813">
                  <c:v>13</c:v>
                </c:pt>
                <c:pt idx="814">
                  <c:v>13</c:v>
                </c:pt>
                <c:pt idx="815">
                  <c:v>13</c:v>
                </c:pt>
                <c:pt idx="816">
                  <c:v>13</c:v>
                </c:pt>
                <c:pt idx="817">
                  <c:v>13</c:v>
                </c:pt>
                <c:pt idx="818">
                  <c:v>13</c:v>
                </c:pt>
                <c:pt idx="819">
                  <c:v>13</c:v>
                </c:pt>
                <c:pt idx="820">
                  <c:v>13</c:v>
                </c:pt>
                <c:pt idx="821">
                  <c:v>13</c:v>
                </c:pt>
                <c:pt idx="822">
                  <c:v>13</c:v>
                </c:pt>
                <c:pt idx="823">
                  <c:v>13</c:v>
                </c:pt>
                <c:pt idx="824">
                  <c:v>13</c:v>
                </c:pt>
                <c:pt idx="825">
                  <c:v>13</c:v>
                </c:pt>
                <c:pt idx="826">
                  <c:v>13</c:v>
                </c:pt>
                <c:pt idx="827">
                  <c:v>13</c:v>
                </c:pt>
                <c:pt idx="828">
                  <c:v>13</c:v>
                </c:pt>
                <c:pt idx="829">
                  <c:v>13</c:v>
                </c:pt>
                <c:pt idx="830">
                  <c:v>13</c:v>
                </c:pt>
                <c:pt idx="831">
                  <c:v>13</c:v>
                </c:pt>
                <c:pt idx="832">
                  <c:v>13</c:v>
                </c:pt>
                <c:pt idx="833">
                  <c:v>13</c:v>
                </c:pt>
                <c:pt idx="834">
                  <c:v>13</c:v>
                </c:pt>
                <c:pt idx="835">
                  <c:v>13</c:v>
                </c:pt>
                <c:pt idx="836">
                  <c:v>13</c:v>
                </c:pt>
                <c:pt idx="837">
                  <c:v>13</c:v>
                </c:pt>
                <c:pt idx="838">
                  <c:v>13</c:v>
                </c:pt>
                <c:pt idx="839">
                  <c:v>13</c:v>
                </c:pt>
                <c:pt idx="840">
                  <c:v>13</c:v>
                </c:pt>
                <c:pt idx="841">
                  <c:v>13</c:v>
                </c:pt>
                <c:pt idx="842">
                  <c:v>13</c:v>
                </c:pt>
                <c:pt idx="843">
                  <c:v>13</c:v>
                </c:pt>
                <c:pt idx="844">
                  <c:v>13</c:v>
                </c:pt>
                <c:pt idx="845">
                  <c:v>13</c:v>
                </c:pt>
                <c:pt idx="846">
                  <c:v>13</c:v>
                </c:pt>
                <c:pt idx="847">
                  <c:v>13</c:v>
                </c:pt>
                <c:pt idx="848">
                  <c:v>13</c:v>
                </c:pt>
                <c:pt idx="849">
                  <c:v>13</c:v>
                </c:pt>
                <c:pt idx="850">
                  <c:v>13</c:v>
                </c:pt>
                <c:pt idx="851">
                  <c:v>13</c:v>
                </c:pt>
                <c:pt idx="852">
                  <c:v>13</c:v>
                </c:pt>
                <c:pt idx="853">
                  <c:v>13</c:v>
                </c:pt>
                <c:pt idx="854">
                  <c:v>13</c:v>
                </c:pt>
                <c:pt idx="855">
                  <c:v>13</c:v>
                </c:pt>
                <c:pt idx="856">
                  <c:v>13</c:v>
                </c:pt>
                <c:pt idx="857">
                  <c:v>13</c:v>
                </c:pt>
                <c:pt idx="858">
                  <c:v>13</c:v>
                </c:pt>
                <c:pt idx="859">
                  <c:v>13</c:v>
                </c:pt>
                <c:pt idx="860">
                  <c:v>13</c:v>
                </c:pt>
                <c:pt idx="861">
                  <c:v>13</c:v>
                </c:pt>
                <c:pt idx="862">
                  <c:v>13</c:v>
                </c:pt>
                <c:pt idx="863">
                  <c:v>13</c:v>
                </c:pt>
                <c:pt idx="864">
                  <c:v>13</c:v>
                </c:pt>
                <c:pt idx="865">
                  <c:v>13</c:v>
                </c:pt>
                <c:pt idx="866">
                  <c:v>13</c:v>
                </c:pt>
                <c:pt idx="867">
                  <c:v>13</c:v>
                </c:pt>
                <c:pt idx="868">
                  <c:v>13</c:v>
                </c:pt>
                <c:pt idx="869">
                  <c:v>13</c:v>
                </c:pt>
                <c:pt idx="870">
                  <c:v>13</c:v>
                </c:pt>
                <c:pt idx="871">
                  <c:v>13</c:v>
                </c:pt>
                <c:pt idx="872">
                  <c:v>13</c:v>
                </c:pt>
                <c:pt idx="873">
                  <c:v>13</c:v>
                </c:pt>
                <c:pt idx="874">
                  <c:v>13</c:v>
                </c:pt>
                <c:pt idx="875">
                  <c:v>13</c:v>
                </c:pt>
                <c:pt idx="876">
                  <c:v>13</c:v>
                </c:pt>
                <c:pt idx="877">
                  <c:v>13</c:v>
                </c:pt>
                <c:pt idx="878">
                  <c:v>13</c:v>
                </c:pt>
                <c:pt idx="879">
                  <c:v>13</c:v>
                </c:pt>
                <c:pt idx="880">
                  <c:v>13</c:v>
                </c:pt>
                <c:pt idx="881">
                  <c:v>13</c:v>
                </c:pt>
                <c:pt idx="882">
                  <c:v>13</c:v>
                </c:pt>
                <c:pt idx="883">
                  <c:v>13</c:v>
                </c:pt>
                <c:pt idx="884">
                  <c:v>13</c:v>
                </c:pt>
                <c:pt idx="885">
                  <c:v>13</c:v>
                </c:pt>
                <c:pt idx="886">
                  <c:v>13</c:v>
                </c:pt>
                <c:pt idx="887">
                  <c:v>13</c:v>
                </c:pt>
                <c:pt idx="888">
                  <c:v>13</c:v>
                </c:pt>
                <c:pt idx="889">
                  <c:v>13</c:v>
                </c:pt>
                <c:pt idx="890">
                  <c:v>13</c:v>
                </c:pt>
                <c:pt idx="891">
                  <c:v>13</c:v>
                </c:pt>
                <c:pt idx="892">
                  <c:v>13</c:v>
                </c:pt>
                <c:pt idx="893">
                  <c:v>13</c:v>
                </c:pt>
                <c:pt idx="894">
                  <c:v>13</c:v>
                </c:pt>
                <c:pt idx="895">
                  <c:v>13</c:v>
                </c:pt>
                <c:pt idx="896">
                  <c:v>13</c:v>
                </c:pt>
                <c:pt idx="897">
                  <c:v>13</c:v>
                </c:pt>
                <c:pt idx="898">
                  <c:v>13</c:v>
                </c:pt>
                <c:pt idx="899">
                  <c:v>13</c:v>
                </c:pt>
                <c:pt idx="900">
                  <c:v>13</c:v>
                </c:pt>
                <c:pt idx="901">
                  <c:v>13</c:v>
                </c:pt>
                <c:pt idx="902">
                  <c:v>13</c:v>
                </c:pt>
                <c:pt idx="903">
                  <c:v>13</c:v>
                </c:pt>
                <c:pt idx="904">
                  <c:v>13</c:v>
                </c:pt>
                <c:pt idx="905">
                  <c:v>13</c:v>
                </c:pt>
                <c:pt idx="906">
                  <c:v>13</c:v>
                </c:pt>
                <c:pt idx="907">
                  <c:v>13</c:v>
                </c:pt>
                <c:pt idx="908">
                  <c:v>13</c:v>
                </c:pt>
                <c:pt idx="909">
                  <c:v>13</c:v>
                </c:pt>
                <c:pt idx="910">
                  <c:v>13</c:v>
                </c:pt>
                <c:pt idx="911">
                  <c:v>13</c:v>
                </c:pt>
                <c:pt idx="912">
                  <c:v>12.9</c:v>
                </c:pt>
                <c:pt idx="913">
                  <c:v>12.8</c:v>
                </c:pt>
                <c:pt idx="914">
                  <c:v>12.7</c:v>
                </c:pt>
                <c:pt idx="915">
                  <c:v>12.6</c:v>
                </c:pt>
                <c:pt idx="916">
                  <c:v>12.5</c:v>
                </c:pt>
                <c:pt idx="917">
                  <c:v>12.4</c:v>
                </c:pt>
                <c:pt idx="918">
                  <c:v>12.3</c:v>
                </c:pt>
                <c:pt idx="919">
                  <c:v>12.2</c:v>
                </c:pt>
                <c:pt idx="920">
                  <c:v>12.1</c:v>
                </c:pt>
                <c:pt idx="921">
                  <c:v>12</c:v>
                </c:pt>
                <c:pt idx="922">
                  <c:v>11.9</c:v>
                </c:pt>
                <c:pt idx="923">
                  <c:v>11.8</c:v>
                </c:pt>
                <c:pt idx="924">
                  <c:v>11.7</c:v>
                </c:pt>
                <c:pt idx="925">
                  <c:v>11.6</c:v>
                </c:pt>
                <c:pt idx="926">
                  <c:v>11.5</c:v>
                </c:pt>
                <c:pt idx="927">
                  <c:v>11.4</c:v>
                </c:pt>
                <c:pt idx="928">
                  <c:v>11.3</c:v>
                </c:pt>
                <c:pt idx="929">
                  <c:v>11.2</c:v>
                </c:pt>
                <c:pt idx="930">
                  <c:v>11.1</c:v>
                </c:pt>
                <c:pt idx="931">
                  <c:v>11</c:v>
                </c:pt>
                <c:pt idx="932">
                  <c:v>10.9</c:v>
                </c:pt>
                <c:pt idx="933">
                  <c:v>10.8</c:v>
                </c:pt>
                <c:pt idx="934">
                  <c:v>10.7</c:v>
                </c:pt>
                <c:pt idx="935">
                  <c:v>10.6</c:v>
                </c:pt>
                <c:pt idx="936">
                  <c:v>10.5</c:v>
                </c:pt>
                <c:pt idx="937">
                  <c:v>10.4</c:v>
                </c:pt>
                <c:pt idx="938">
                  <c:v>10.3</c:v>
                </c:pt>
                <c:pt idx="939">
                  <c:v>10.199999999999999</c:v>
                </c:pt>
                <c:pt idx="940">
                  <c:v>10.1</c:v>
                </c:pt>
                <c:pt idx="941">
                  <c:v>10</c:v>
                </c:pt>
                <c:pt idx="942">
                  <c:v>10.1</c:v>
                </c:pt>
                <c:pt idx="943">
                  <c:v>10.199999999999999</c:v>
                </c:pt>
                <c:pt idx="944">
                  <c:v>10.3</c:v>
                </c:pt>
                <c:pt idx="945">
                  <c:v>10.4</c:v>
                </c:pt>
                <c:pt idx="946">
                  <c:v>10.5</c:v>
                </c:pt>
                <c:pt idx="947">
                  <c:v>10.6</c:v>
                </c:pt>
                <c:pt idx="948">
                  <c:v>10.7</c:v>
                </c:pt>
                <c:pt idx="949">
                  <c:v>10.8</c:v>
                </c:pt>
                <c:pt idx="950">
                  <c:v>10.9</c:v>
                </c:pt>
                <c:pt idx="951">
                  <c:v>11</c:v>
                </c:pt>
                <c:pt idx="952">
                  <c:v>11.1</c:v>
                </c:pt>
                <c:pt idx="953">
                  <c:v>11.2</c:v>
                </c:pt>
                <c:pt idx="954">
                  <c:v>11.3</c:v>
                </c:pt>
                <c:pt idx="955">
                  <c:v>11.4</c:v>
                </c:pt>
                <c:pt idx="956">
                  <c:v>11.5</c:v>
                </c:pt>
                <c:pt idx="957">
                  <c:v>11.6</c:v>
                </c:pt>
                <c:pt idx="958">
                  <c:v>11.7</c:v>
                </c:pt>
                <c:pt idx="959">
                  <c:v>11.8</c:v>
                </c:pt>
                <c:pt idx="960">
                  <c:v>11.9</c:v>
                </c:pt>
                <c:pt idx="961">
                  <c:v>12</c:v>
                </c:pt>
                <c:pt idx="962">
                  <c:v>12.1</c:v>
                </c:pt>
                <c:pt idx="963">
                  <c:v>12.2</c:v>
                </c:pt>
                <c:pt idx="964">
                  <c:v>12.3</c:v>
                </c:pt>
                <c:pt idx="965">
                  <c:v>12.4</c:v>
                </c:pt>
                <c:pt idx="966">
                  <c:v>12.5</c:v>
                </c:pt>
                <c:pt idx="967">
                  <c:v>12.6</c:v>
                </c:pt>
                <c:pt idx="968">
                  <c:v>12.7</c:v>
                </c:pt>
                <c:pt idx="969">
                  <c:v>12.8</c:v>
                </c:pt>
                <c:pt idx="970">
                  <c:v>12.9</c:v>
                </c:pt>
                <c:pt idx="971">
                  <c:v>13</c:v>
                </c:pt>
                <c:pt idx="972">
                  <c:v>12.9</c:v>
                </c:pt>
                <c:pt idx="973">
                  <c:v>12.8</c:v>
                </c:pt>
                <c:pt idx="974">
                  <c:v>12.7</c:v>
                </c:pt>
                <c:pt idx="975">
                  <c:v>12.6</c:v>
                </c:pt>
                <c:pt idx="976">
                  <c:v>12.5</c:v>
                </c:pt>
                <c:pt idx="977">
                  <c:v>12.4</c:v>
                </c:pt>
                <c:pt idx="978">
                  <c:v>12.3</c:v>
                </c:pt>
                <c:pt idx="979">
                  <c:v>12.2</c:v>
                </c:pt>
                <c:pt idx="980">
                  <c:v>12.1</c:v>
                </c:pt>
                <c:pt idx="981">
                  <c:v>12</c:v>
                </c:pt>
                <c:pt idx="982">
                  <c:v>11.9</c:v>
                </c:pt>
                <c:pt idx="983">
                  <c:v>11.8</c:v>
                </c:pt>
                <c:pt idx="984">
                  <c:v>11.7</c:v>
                </c:pt>
                <c:pt idx="985">
                  <c:v>11.6</c:v>
                </c:pt>
                <c:pt idx="986">
                  <c:v>11.5</c:v>
                </c:pt>
                <c:pt idx="987">
                  <c:v>11.4</c:v>
                </c:pt>
                <c:pt idx="988">
                  <c:v>11.3</c:v>
                </c:pt>
                <c:pt idx="989">
                  <c:v>11.2</c:v>
                </c:pt>
                <c:pt idx="990">
                  <c:v>11.1</c:v>
                </c:pt>
                <c:pt idx="991">
                  <c:v>11</c:v>
                </c:pt>
                <c:pt idx="992">
                  <c:v>10.9</c:v>
                </c:pt>
                <c:pt idx="993">
                  <c:v>10.8</c:v>
                </c:pt>
                <c:pt idx="994">
                  <c:v>10.7</c:v>
                </c:pt>
                <c:pt idx="995">
                  <c:v>10.6</c:v>
                </c:pt>
                <c:pt idx="996">
                  <c:v>10.5</c:v>
                </c:pt>
                <c:pt idx="997">
                  <c:v>10.4</c:v>
                </c:pt>
                <c:pt idx="998">
                  <c:v>10.3</c:v>
                </c:pt>
                <c:pt idx="999">
                  <c:v>10.199999999999999</c:v>
                </c:pt>
                <c:pt idx="1000">
                  <c:v>10.1</c:v>
                </c:pt>
                <c:pt idx="1001">
                  <c:v>10</c:v>
                </c:pt>
                <c:pt idx="1002">
                  <c:v>9.6999999999999993</c:v>
                </c:pt>
                <c:pt idx="1003">
                  <c:v>9.4</c:v>
                </c:pt>
                <c:pt idx="1004">
                  <c:v>9.1</c:v>
                </c:pt>
                <c:pt idx="1005">
                  <c:v>8.8000000000000007</c:v>
                </c:pt>
                <c:pt idx="1006">
                  <c:v>8.5</c:v>
                </c:pt>
                <c:pt idx="1007">
                  <c:v>8.1999999999999993</c:v>
                </c:pt>
                <c:pt idx="1008">
                  <c:v>7.9</c:v>
                </c:pt>
                <c:pt idx="1009">
                  <c:v>7.6</c:v>
                </c:pt>
                <c:pt idx="1010">
                  <c:v>7.3</c:v>
                </c:pt>
                <c:pt idx="1011">
                  <c:v>7</c:v>
                </c:pt>
                <c:pt idx="1012">
                  <c:v>6.7</c:v>
                </c:pt>
                <c:pt idx="1013">
                  <c:v>6.4</c:v>
                </c:pt>
                <c:pt idx="1014">
                  <c:v>6.1</c:v>
                </c:pt>
                <c:pt idx="1015">
                  <c:v>5.8</c:v>
                </c:pt>
                <c:pt idx="1016">
                  <c:v>5.5</c:v>
                </c:pt>
                <c:pt idx="1017">
                  <c:v>5.2</c:v>
                </c:pt>
                <c:pt idx="1018">
                  <c:v>4.9000000000000004</c:v>
                </c:pt>
                <c:pt idx="1019">
                  <c:v>4.5999999999999996</c:v>
                </c:pt>
                <c:pt idx="1020">
                  <c:v>4.3</c:v>
                </c:pt>
                <c:pt idx="1021">
                  <c:v>4</c:v>
                </c:pt>
                <c:pt idx="1022">
                  <c:v>3.7</c:v>
                </c:pt>
                <c:pt idx="1023">
                  <c:v>3.4</c:v>
                </c:pt>
                <c:pt idx="1024">
                  <c:v>3.1</c:v>
                </c:pt>
                <c:pt idx="1025">
                  <c:v>2.8</c:v>
                </c:pt>
                <c:pt idx="1026">
                  <c:v>2.5</c:v>
                </c:pt>
                <c:pt idx="1027">
                  <c:v>2.2000000000000002</c:v>
                </c:pt>
                <c:pt idx="1028">
                  <c:v>1.9</c:v>
                </c:pt>
                <c:pt idx="1029">
                  <c:v>1.6</c:v>
                </c:pt>
                <c:pt idx="1030">
                  <c:v>1.3</c:v>
                </c:pt>
                <c:pt idx="1031">
                  <c:v>1</c:v>
                </c:pt>
                <c:pt idx="1032">
                  <c:v>0.7</c:v>
                </c:pt>
                <c:pt idx="1033">
                  <c:v>0.4</c:v>
                </c:pt>
                <c:pt idx="1034">
                  <c:v>0.1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1</c:v>
                </c:pt>
                <c:pt idx="1040">
                  <c:v>2</c:v>
                </c:pt>
                <c:pt idx="1041">
                  <c:v>3</c:v>
                </c:pt>
                <c:pt idx="1042">
                  <c:v>4</c:v>
                </c:pt>
                <c:pt idx="1043">
                  <c:v>5</c:v>
                </c:pt>
                <c:pt idx="1044">
                  <c:v>6</c:v>
                </c:pt>
                <c:pt idx="1045">
                  <c:v>7</c:v>
                </c:pt>
                <c:pt idx="1046">
                  <c:v>8</c:v>
                </c:pt>
                <c:pt idx="1047">
                  <c:v>9</c:v>
                </c:pt>
                <c:pt idx="1048">
                  <c:v>10</c:v>
                </c:pt>
                <c:pt idx="1049">
                  <c:v>11</c:v>
                </c:pt>
                <c:pt idx="1050">
                  <c:v>12</c:v>
                </c:pt>
                <c:pt idx="1051">
                  <c:v>13</c:v>
                </c:pt>
                <c:pt idx="1052">
                  <c:v>13</c:v>
                </c:pt>
                <c:pt idx="1053">
                  <c:v>13</c:v>
                </c:pt>
                <c:pt idx="1054">
                  <c:v>13</c:v>
                </c:pt>
                <c:pt idx="1055">
                  <c:v>13</c:v>
                </c:pt>
                <c:pt idx="1056">
                  <c:v>13</c:v>
                </c:pt>
                <c:pt idx="1057">
                  <c:v>13</c:v>
                </c:pt>
                <c:pt idx="1058">
                  <c:v>13</c:v>
                </c:pt>
                <c:pt idx="1059">
                  <c:v>13</c:v>
                </c:pt>
                <c:pt idx="1060">
                  <c:v>13</c:v>
                </c:pt>
                <c:pt idx="1061">
                  <c:v>13</c:v>
                </c:pt>
                <c:pt idx="1062">
                  <c:v>13</c:v>
                </c:pt>
                <c:pt idx="1063">
                  <c:v>13</c:v>
                </c:pt>
                <c:pt idx="1064">
                  <c:v>13</c:v>
                </c:pt>
                <c:pt idx="1065">
                  <c:v>13</c:v>
                </c:pt>
                <c:pt idx="1066">
                  <c:v>13</c:v>
                </c:pt>
                <c:pt idx="1067">
                  <c:v>13</c:v>
                </c:pt>
                <c:pt idx="1068">
                  <c:v>13</c:v>
                </c:pt>
                <c:pt idx="1069">
                  <c:v>13</c:v>
                </c:pt>
                <c:pt idx="1070">
                  <c:v>13</c:v>
                </c:pt>
                <c:pt idx="1071">
                  <c:v>13</c:v>
                </c:pt>
                <c:pt idx="1072">
                  <c:v>13</c:v>
                </c:pt>
                <c:pt idx="1073">
                  <c:v>13</c:v>
                </c:pt>
                <c:pt idx="1074">
                  <c:v>13</c:v>
                </c:pt>
                <c:pt idx="1075">
                  <c:v>13</c:v>
                </c:pt>
                <c:pt idx="1076">
                  <c:v>13</c:v>
                </c:pt>
                <c:pt idx="1077">
                  <c:v>13</c:v>
                </c:pt>
                <c:pt idx="1078">
                  <c:v>13</c:v>
                </c:pt>
                <c:pt idx="1079">
                  <c:v>13</c:v>
                </c:pt>
                <c:pt idx="1080">
                  <c:v>13</c:v>
                </c:pt>
                <c:pt idx="1081">
                  <c:v>13</c:v>
                </c:pt>
                <c:pt idx="1082">
                  <c:v>13</c:v>
                </c:pt>
                <c:pt idx="1083">
                  <c:v>13</c:v>
                </c:pt>
                <c:pt idx="1084">
                  <c:v>13</c:v>
                </c:pt>
                <c:pt idx="1085">
                  <c:v>13</c:v>
                </c:pt>
                <c:pt idx="1086">
                  <c:v>13</c:v>
                </c:pt>
                <c:pt idx="1087">
                  <c:v>13</c:v>
                </c:pt>
                <c:pt idx="1088">
                  <c:v>13</c:v>
                </c:pt>
                <c:pt idx="1089">
                  <c:v>13</c:v>
                </c:pt>
                <c:pt idx="1090">
                  <c:v>13</c:v>
                </c:pt>
                <c:pt idx="1091">
                  <c:v>13</c:v>
                </c:pt>
                <c:pt idx="1092">
                  <c:v>13</c:v>
                </c:pt>
                <c:pt idx="1093">
                  <c:v>13</c:v>
                </c:pt>
                <c:pt idx="1094">
                  <c:v>13</c:v>
                </c:pt>
                <c:pt idx="1095">
                  <c:v>13</c:v>
                </c:pt>
                <c:pt idx="1096">
                  <c:v>13</c:v>
                </c:pt>
                <c:pt idx="1097">
                  <c:v>13</c:v>
                </c:pt>
                <c:pt idx="1098">
                  <c:v>13</c:v>
                </c:pt>
                <c:pt idx="1099">
                  <c:v>13</c:v>
                </c:pt>
                <c:pt idx="1100">
                  <c:v>13</c:v>
                </c:pt>
                <c:pt idx="1101">
                  <c:v>13</c:v>
                </c:pt>
                <c:pt idx="1102">
                  <c:v>13</c:v>
                </c:pt>
                <c:pt idx="1103">
                  <c:v>13</c:v>
                </c:pt>
                <c:pt idx="1104">
                  <c:v>13</c:v>
                </c:pt>
                <c:pt idx="1105">
                  <c:v>13</c:v>
                </c:pt>
                <c:pt idx="1106">
                  <c:v>13</c:v>
                </c:pt>
                <c:pt idx="1107">
                  <c:v>13</c:v>
                </c:pt>
                <c:pt idx="1108">
                  <c:v>13</c:v>
                </c:pt>
                <c:pt idx="1109">
                  <c:v>13</c:v>
                </c:pt>
                <c:pt idx="1110">
                  <c:v>13</c:v>
                </c:pt>
                <c:pt idx="1111">
                  <c:v>13</c:v>
                </c:pt>
                <c:pt idx="1112">
                  <c:v>13</c:v>
                </c:pt>
                <c:pt idx="1113">
                  <c:v>13</c:v>
                </c:pt>
                <c:pt idx="1114">
                  <c:v>13</c:v>
                </c:pt>
                <c:pt idx="1115">
                  <c:v>13</c:v>
                </c:pt>
                <c:pt idx="1116">
                  <c:v>13</c:v>
                </c:pt>
                <c:pt idx="1117">
                  <c:v>13</c:v>
                </c:pt>
                <c:pt idx="1118">
                  <c:v>13</c:v>
                </c:pt>
                <c:pt idx="1119">
                  <c:v>13</c:v>
                </c:pt>
                <c:pt idx="1120">
                  <c:v>13</c:v>
                </c:pt>
                <c:pt idx="1121">
                  <c:v>13</c:v>
                </c:pt>
                <c:pt idx="1122">
                  <c:v>13</c:v>
                </c:pt>
                <c:pt idx="1123">
                  <c:v>13</c:v>
                </c:pt>
                <c:pt idx="1124">
                  <c:v>13</c:v>
                </c:pt>
                <c:pt idx="1125">
                  <c:v>13</c:v>
                </c:pt>
                <c:pt idx="1126">
                  <c:v>13</c:v>
                </c:pt>
                <c:pt idx="1127">
                  <c:v>13</c:v>
                </c:pt>
                <c:pt idx="1128">
                  <c:v>13</c:v>
                </c:pt>
                <c:pt idx="1129">
                  <c:v>13</c:v>
                </c:pt>
                <c:pt idx="1130">
                  <c:v>13</c:v>
                </c:pt>
                <c:pt idx="1131">
                  <c:v>13</c:v>
                </c:pt>
                <c:pt idx="1132">
                  <c:v>13</c:v>
                </c:pt>
                <c:pt idx="1133">
                  <c:v>13</c:v>
                </c:pt>
                <c:pt idx="1134">
                  <c:v>13</c:v>
                </c:pt>
                <c:pt idx="1135">
                  <c:v>13</c:v>
                </c:pt>
                <c:pt idx="1136">
                  <c:v>13</c:v>
                </c:pt>
                <c:pt idx="1137">
                  <c:v>13</c:v>
                </c:pt>
                <c:pt idx="1138">
                  <c:v>13</c:v>
                </c:pt>
                <c:pt idx="1139">
                  <c:v>13</c:v>
                </c:pt>
                <c:pt idx="1140">
                  <c:v>13</c:v>
                </c:pt>
                <c:pt idx="1141">
                  <c:v>13</c:v>
                </c:pt>
                <c:pt idx="1142">
                  <c:v>13</c:v>
                </c:pt>
                <c:pt idx="1143">
                  <c:v>13</c:v>
                </c:pt>
                <c:pt idx="1144">
                  <c:v>13</c:v>
                </c:pt>
                <c:pt idx="1145">
                  <c:v>13</c:v>
                </c:pt>
                <c:pt idx="1146">
                  <c:v>13</c:v>
                </c:pt>
                <c:pt idx="1147">
                  <c:v>13</c:v>
                </c:pt>
                <c:pt idx="1148">
                  <c:v>13</c:v>
                </c:pt>
                <c:pt idx="1149">
                  <c:v>13</c:v>
                </c:pt>
                <c:pt idx="1150">
                  <c:v>13</c:v>
                </c:pt>
                <c:pt idx="1151">
                  <c:v>13</c:v>
                </c:pt>
                <c:pt idx="1152">
                  <c:v>13</c:v>
                </c:pt>
                <c:pt idx="1153">
                  <c:v>13</c:v>
                </c:pt>
                <c:pt idx="1154">
                  <c:v>13</c:v>
                </c:pt>
                <c:pt idx="1155">
                  <c:v>13</c:v>
                </c:pt>
                <c:pt idx="1156">
                  <c:v>13</c:v>
                </c:pt>
                <c:pt idx="1157">
                  <c:v>13</c:v>
                </c:pt>
                <c:pt idx="1158">
                  <c:v>13</c:v>
                </c:pt>
                <c:pt idx="1159">
                  <c:v>13</c:v>
                </c:pt>
                <c:pt idx="1160">
                  <c:v>13</c:v>
                </c:pt>
                <c:pt idx="1161">
                  <c:v>13</c:v>
                </c:pt>
                <c:pt idx="1162">
                  <c:v>13</c:v>
                </c:pt>
                <c:pt idx="1163">
                  <c:v>13</c:v>
                </c:pt>
                <c:pt idx="1164">
                  <c:v>13</c:v>
                </c:pt>
                <c:pt idx="1165">
                  <c:v>13</c:v>
                </c:pt>
                <c:pt idx="1166">
                  <c:v>13</c:v>
                </c:pt>
                <c:pt idx="1167">
                  <c:v>13</c:v>
                </c:pt>
                <c:pt idx="1168">
                  <c:v>13</c:v>
                </c:pt>
                <c:pt idx="1169">
                  <c:v>13</c:v>
                </c:pt>
                <c:pt idx="1170">
                  <c:v>13</c:v>
                </c:pt>
                <c:pt idx="1171">
                  <c:v>13</c:v>
                </c:pt>
                <c:pt idx="1172">
                  <c:v>13</c:v>
                </c:pt>
                <c:pt idx="1173">
                  <c:v>13</c:v>
                </c:pt>
                <c:pt idx="1174">
                  <c:v>13</c:v>
                </c:pt>
                <c:pt idx="1175">
                  <c:v>13</c:v>
                </c:pt>
                <c:pt idx="1176">
                  <c:v>13</c:v>
                </c:pt>
                <c:pt idx="1177">
                  <c:v>13</c:v>
                </c:pt>
                <c:pt idx="1178">
                  <c:v>13</c:v>
                </c:pt>
                <c:pt idx="1179">
                  <c:v>13</c:v>
                </c:pt>
                <c:pt idx="1180">
                  <c:v>13</c:v>
                </c:pt>
                <c:pt idx="1181">
                  <c:v>13</c:v>
                </c:pt>
                <c:pt idx="1182">
                  <c:v>13</c:v>
                </c:pt>
                <c:pt idx="1183">
                  <c:v>13</c:v>
                </c:pt>
                <c:pt idx="1184">
                  <c:v>13</c:v>
                </c:pt>
                <c:pt idx="1185">
                  <c:v>13</c:v>
                </c:pt>
                <c:pt idx="1186">
                  <c:v>13</c:v>
                </c:pt>
                <c:pt idx="1187">
                  <c:v>13</c:v>
                </c:pt>
                <c:pt idx="1188">
                  <c:v>13</c:v>
                </c:pt>
                <c:pt idx="1189">
                  <c:v>13</c:v>
                </c:pt>
                <c:pt idx="1190">
                  <c:v>13</c:v>
                </c:pt>
                <c:pt idx="1191">
                  <c:v>13</c:v>
                </c:pt>
                <c:pt idx="1192">
                  <c:v>13</c:v>
                </c:pt>
                <c:pt idx="1193">
                  <c:v>13</c:v>
                </c:pt>
                <c:pt idx="1194">
                  <c:v>13</c:v>
                </c:pt>
                <c:pt idx="1195">
                  <c:v>13</c:v>
                </c:pt>
                <c:pt idx="1196">
                  <c:v>13</c:v>
                </c:pt>
                <c:pt idx="1197">
                  <c:v>13</c:v>
                </c:pt>
                <c:pt idx="1198">
                  <c:v>13</c:v>
                </c:pt>
                <c:pt idx="1199">
                  <c:v>13</c:v>
                </c:pt>
                <c:pt idx="1200">
                  <c:v>13</c:v>
                </c:pt>
                <c:pt idx="1201">
                  <c:v>13</c:v>
                </c:pt>
                <c:pt idx="1202">
                  <c:v>13</c:v>
                </c:pt>
                <c:pt idx="1203">
                  <c:v>13</c:v>
                </c:pt>
                <c:pt idx="1204">
                  <c:v>13</c:v>
                </c:pt>
                <c:pt idx="1205">
                  <c:v>13</c:v>
                </c:pt>
                <c:pt idx="1206">
                  <c:v>13</c:v>
                </c:pt>
                <c:pt idx="1207">
                  <c:v>13</c:v>
                </c:pt>
                <c:pt idx="1208">
                  <c:v>13</c:v>
                </c:pt>
                <c:pt idx="1209">
                  <c:v>13</c:v>
                </c:pt>
                <c:pt idx="1210">
                  <c:v>13</c:v>
                </c:pt>
                <c:pt idx="1211">
                  <c:v>13</c:v>
                </c:pt>
                <c:pt idx="1212">
                  <c:v>13</c:v>
                </c:pt>
                <c:pt idx="1213">
                  <c:v>13</c:v>
                </c:pt>
                <c:pt idx="1214">
                  <c:v>13</c:v>
                </c:pt>
                <c:pt idx="1215">
                  <c:v>13</c:v>
                </c:pt>
                <c:pt idx="1216">
                  <c:v>13</c:v>
                </c:pt>
                <c:pt idx="1217">
                  <c:v>13</c:v>
                </c:pt>
                <c:pt idx="1218">
                  <c:v>13</c:v>
                </c:pt>
                <c:pt idx="1219">
                  <c:v>13</c:v>
                </c:pt>
                <c:pt idx="1220">
                  <c:v>13</c:v>
                </c:pt>
                <c:pt idx="1221">
                  <c:v>13</c:v>
                </c:pt>
                <c:pt idx="1222">
                  <c:v>13</c:v>
                </c:pt>
                <c:pt idx="1223">
                  <c:v>13</c:v>
                </c:pt>
                <c:pt idx="1224">
                  <c:v>13</c:v>
                </c:pt>
                <c:pt idx="1225">
                  <c:v>13</c:v>
                </c:pt>
                <c:pt idx="1226">
                  <c:v>13</c:v>
                </c:pt>
                <c:pt idx="1227">
                  <c:v>13</c:v>
                </c:pt>
                <c:pt idx="1228">
                  <c:v>13</c:v>
                </c:pt>
                <c:pt idx="1229">
                  <c:v>13</c:v>
                </c:pt>
                <c:pt idx="1230">
                  <c:v>13</c:v>
                </c:pt>
                <c:pt idx="1231">
                  <c:v>13</c:v>
                </c:pt>
                <c:pt idx="1232">
                  <c:v>13</c:v>
                </c:pt>
                <c:pt idx="1233">
                  <c:v>13</c:v>
                </c:pt>
                <c:pt idx="1234">
                  <c:v>13</c:v>
                </c:pt>
                <c:pt idx="1235">
                  <c:v>13</c:v>
                </c:pt>
                <c:pt idx="1236">
                  <c:v>13</c:v>
                </c:pt>
                <c:pt idx="1237">
                  <c:v>13</c:v>
                </c:pt>
                <c:pt idx="1238">
                  <c:v>13</c:v>
                </c:pt>
                <c:pt idx="1239">
                  <c:v>13</c:v>
                </c:pt>
                <c:pt idx="1240">
                  <c:v>13</c:v>
                </c:pt>
                <c:pt idx="1241">
                  <c:v>13</c:v>
                </c:pt>
                <c:pt idx="1242">
                  <c:v>13</c:v>
                </c:pt>
                <c:pt idx="1243">
                  <c:v>13</c:v>
                </c:pt>
                <c:pt idx="1244">
                  <c:v>13</c:v>
                </c:pt>
                <c:pt idx="1245">
                  <c:v>13</c:v>
                </c:pt>
                <c:pt idx="1246">
                  <c:v>13</c:v>
                </c:pt>
                <c:pt idx="1247">
                  <c:v>13</c:v>
                </c:pt>
                <c:pt idx="1248">
                  <c:v>13</c:v>
                </c:pt>
                <c:pt idx="1249">
                  <c:v>13</c:v>
                </c:pt>
                <c:pt idx="1250">
                  <c:v>13</c:v>
                </c:pt>
                <c:pt idx="1251">
                  <c:v>13</c:v>
                </c:pt>
                <c:pt idx="1252">
                  <c:v>13</c:v>
                </c:pt>
                <c:pt idx="1253">
                  <c:v>13</c:v>
                </c:pt>
                <c:pt idx="1254">
                  <c:v>13</c:v>
                </c:pt>
                <c:pt idx="1255">
                  <c:v>13</c:v>
                </c:pt>
                <c:pt idx="1256">
                  <c:v>13</c:v>
                </c:pt>
                <c:pt idx="1257">
                  <c:v>13</c:v>
                </c:pt>
                <c:pt idx="1258">
                  <c:v>13</c:v>
                </c:pt>
                <c:pt idx="1259">
                  <c:v>13</c:v>
                </c:pt>
                <c:pt idx="1260">
                  <c:v>13</c:v>
                </c:pt>
                <c:pt idx="1261">
                  <c:v>13</c:v>
                </c:pt>
                <c:pt idx="1262">
                  <c:v>13</c:v>
                </c:pt>
                <c:pt idx="1263">
                  <c:v>13</c:v>
                </c:pt>
                <c:pt idx="1264">
                  <c:v>13</c:v>
                </c:pt>
                <c:pt idx="1265">
                  <c:v>13</c:v>
                </c:pt>
                <c:pt idx="1266">
                  <c:v>13</c:v>
                </c:pt>
                <c:pt idx="1267">
                  <c:v>13</c:v>
                </c:pt>
                <c:pt idx="1268">
                  <c:v>13</c:v>
                </c:pt>
                <c:pt idx="1269">
                  <c:v>13</c:v>
                </c:pt>
                <c:pt idx="1270">
                  <c:v>13</c:v>
                </c:pt>
                <c:pt idx="1271">
                  <c:v>13</c:v>
                </c:pt>
                <c:pt idx="1272">
                  <c:v>13</c:v>
                </c:pt>
                <c:pt idx="1273">
                  <c:v>13</c:v>
                </c:pt>
                <c:pt idx="1274">
                  <c:v>13</c:v>
                </c:pt>
                <c:pt idx="1275">
                  <c:v>13</c:v>
                </c:pt>
                <c:pt idx="1276">
                  <c:v>13</c:v>
                </c:pt>
                <c:pt idx="1277">
                  <c:v>13</c:v>
                </c:pt>
                <c:pt idx="1278">
                  <c:v>13</c:v>
                </c:pt>
                <c:pt idx="1279">
                  <c:v>13</c:v>
                </c:pt>
                <c:pt idx="1280">
                  <c:v>13</c:v>
                </c:pt>
                <c:pt idx="1281">
                  <c:v>13</c:v>
                </c:pt>
                <c:pt idx="1282">
                  <c:v>13</c:v>
                </c:pt>
                <c:pt idx="1283">
                  <c:v>13</c:v>
                </c:pt>
                <c:pt idx="1284">
                  <c:v>13</c:v>
                </c:pt>
                <c:pt idx="1285">
                  <c:v>13</c:v>
                </c:pt>
                <c:pt idx="1286">
                  <c:v>13</c:v>
                </c:pt>
                <c:pt idx="1287">
                  <c:v>13</c:v>
                </c:pt>
                <c:pt idx="1288">
                  <c:v>13</c:v>
                </c:pt>
                <c:pt idx="1289">
                  <c:v>13</c:v>
                </c:pt>
                <c:pt idx="1290">
                  <c:v>13</c:v>
                </c:pt>
                <c:pt idx="1291">
                  <c:v>13</c:v>
                </c:pt>
                <c:pt idx="1292">
                  <c:v>13</c:v>
                </c:pt>
                <c:pt idx="1293">
                  <c:v>13</c:v>
                </c:pt>
                <c:pt idx="1294">
                  <c:v>13</c:v>
                </c:pt>
                <c:pt idx="1295">
                  <c:v>13</c:v>
                </c:pt>
                <c:pt idx="1296">
                  <c:v>13</c:v>
                </c:pt>
                <c:pt idx="1297">
                  <c:v>13</c:v>
                </c:pt>
                <c:pt idx="1298">
                  <c:v>13</c:v>
                </c:pt>
                <c:pt idx="1299">
                  <c:v>13</c:v>
                </c:pt>
                <c:pt idx="1300">
                  <c:v>13</c:v>
                </c:pt>
                <c:pt idx="1301">
                  <c:v>13</c:v>
                </c:pt>
                <c:pt idx="1302">
                  <c:v>13</c:v>
                </c:pt>
                <c:pt idx="1303">
                  <c:v>13</c:v>
                </c:pt>
                <c:pt idx="1304">
                  <c:v>13</c:v>
                </c:pt>
                <c:pt idx="1305">
                  <c:v>13</c:v>
                </c:pt>
                <c:pt idx="1306">
                  <c:v>13</c:v>
                </c:pt>
                <c:pt idx="1307">
                  <c:v>13</c:v>
                </c:pt>
                <c:pt idx="1308">
                  <c:v>13</c:v>
                </c:pt>
                <c:pt idx="1309">
                  <c:v>13</c:v>
                </c:pt>
                <c:pt idx="1310">
                  <c:v>13</c:v>
                </c:pt>
                <c:pt idx="1311">
                  <c:v>13</c:v>
                </c:pt>
                <c:pt idx="1312">
                  <c:v>13</c:v>
                </c:pt>
                <c:pt idx="1313">
                  <c:v>13</c:v>
                </c:pt>
                <c:pt idx="1314">
                  <c:v>13</c:v>
                </c:pt>
                <c:pt idx="1315">
                  <c:v>13</c:v>
                </c:pt>
                <c:pt idx="1316">
                  <c:v>13</c:v>
                </c:pt>
                <c:pt idx="1317">
                  <c:v>13</c:v>
                </c:pt>
                <c:pt idx="1318">
                  <c:v>13</c:v>
                </c:pt>
                <c:pt idx="1319">
                  <c:v>13</c:v>
                </c:pt>
                <c:pt idx="1320">
                  <c:v>13</c:v>
                </c:pt>
                <c:pt idx="1321">
                  <c:v>13</c:v>
                </c:pt>
                <c:pt idx="1322">
                  <c:v>13</c:v>
                </c:pt>
                <c:pt idx="1323">
                  <c:v>13</c:v>
                </c:pt>
                <c:pt idx="1324">
                  <c:v>13</c:v>
                </c:pt>
                <c:pt idx="1325">
                  <c:v>13</c:v>
                </c:pt>
                <c:pt idx="1326">
                  <c:v>13</c:v>
                </c:pt>
                <c:pt idx="1327">
                  <c:v>13</c:v>
                </c:pt>
                <c:pt idx="1328">
                  <c:v>13</c:v>
                </c:pt>
                <c:pt idx="1329">
                  <c:v>13</c:v>
                </c:pt>
                <c:pt idx="1330">
                  <c:v>13</c:v>
                </c:pt>
                <c:pt idx="1331">
                  <c:v>13</c:v>
                </c:pt>
                <c:pt idx="1332">
                  <c:v>13</c:v>
                </c:pt>
                <c:pt idx="1333">
                  <c:v>13</c:v>
                </c:pt>
                <c:pt idx="1334">
                  <c:v>13</c:v>
                </c:pt>
                <c:pt idx="1335">
                  <c:v>13</c:v>
                </c:pt>
                <c:pt idx="1336">
                  <c:v>13</c:v>
                </c:pt>
                <c:pt idx="1337">
                  <c:v>13</c:v>
                </c:pt>
                <c:pt idx="1338">
                  <c:v>13</c:v>
                </c:pt>
                <c:pt idx="1339">
                  <c:v>13</c:v>
                </c:pt>
                <c:pt idx="1340">
                  <c:v>13</c:v>
                </c:pt>
                <c:pt idx="1341">
                  <c:v>13</c:v>
                </c:pt>
                <c:pt idx="1342">
                  <c:v>13</c:v>
                </c:pt>
                <c:pt idx="1343">
                  <c:v>13</c:v>
                </c:pt>
                <c:pt idx="1344">
                  <c:v>13</c:v>
                </c:pt>
                <c:pt idx="1345">
                  <c:v>13</c:v>
                </c:pt>
                <c:pt idx="1346">
                  <c:v>13</c:v>
                </c:pt>
                <c:pt idx="1347">
                  <c:v>13</c:v>
                </c:pt>
                <c:pt idx="1348">
                  <c:v>13</c:v>
                </c:pt>
                <c:pt idx="1349">
                  <c:v>13</c:v>
                </c:pt>
                <c:pt idx="1350">
                  <c:v>13</c:v>
                </c:pt>
                <c:pt idx="1351">
                  <c:v>13</c:v>
                </c:pt>
                <c:pt idx="1352">
                  <c:v>13</c:v>
                </c:pt>
                <c:pt idx="1353">
                  <c:v>13</c:v>
                </c:pt>
                <c:pt idx="1354">
                  <c:v>13</c:v>
                </c:pt>
                <c:pt idx="1355">
                  <c:v>13</c:v>
                </c:pt>
                <c:pt idx="1356">
                  <c:v>13</c:v>
                </c:pt>
                <c:pt idx="1357">
                  <c:v>13</c:v>
                </c:pt>
                <c:pt idx="1358">
                  <c:v>13</c:v>
                </c:pt>
                <c:pt idx="1359">
                  <c:v>13</c:v>
                </c:pt>
                <c:pt idx="1360">
                  <c:v>13</c:v>
                </c:pt>
                <c:pt idx="1361">
                  <c:v>13</c:v>
                </c:pt>
                <c:pt idx="1362">
                  <c:v>13</c:v>
                </c:pt>
                <c:pt idx="1363">
                  <c:v>13</c:v>
                </c:pt>
                <c:pt idx="1364">
                  <c:v>13</c:v>
                </c:pt>
                <c:pt idx="1365">
                  <c:v>13</c:v>
                </c:pt>
                <c:pt idx="1366">
                  <c:v>13</c:v>
                </c:pt>
                <c:pt idx="1367">
                  <c:v>13</c:v>
                </c:pt>
                <c:pt idx="1368">
                  <c:v>13</c:v>
                </c:pt>
                <c:pt idx="1369">
                  <c:v>13</c:v>
                </c:pt>
                <c:pt idx="1370">
                  <c:v>13</c:v>
                </c:pt>
                <c:pt idx="1371">
                  <c:v>13</c:v>
                </c:pt>
                <c:pt idx="1372">
                  <c:v>13</c:v>
                </c:pt>
                <c:pt idx="1373">
                  <c:v>13</c:v>
                </c:pt>
                <c:pt idx="1374">
                  <c:v>13</c:v>
                </c:pt>
                <c:pt idx="1375">
                  <c:v>13</c:v>
                </c:pt>
                <c:pt idx="1376">
                  <c:v>13</c:v>
                </c:pt>
                <c:pt idx="1377">
                  <c:v>13</c:v>
                </c:pt>
                <c:pt idx="1378">
                  <c:v>13</c:v>
                </c:pt>
                <c:pt idx="1379">
                  <c:v>13</c:v>
                </c:pt>
                <c:pt idx="1380">
                  <c:v>13</c:v>
                </c:pt>
                <c:pt idx="1381">
                  <c:v>13</c:v>
                </c:pt>
                <c:pt idx="1382">
                  <c:v>13</c:v>
                </c:pt>
                <c:pt idx="1383">
                  <c:v>13</c:v>
                </c:pt>
                <c:pt idx="1384">
                  <c:v>13</c:v>
                </c:pt>
                <c:pt idx="1385">
                  <c:v>13</c:v>
                </c:pt>
                <c:pt idx="1386">
                  <c:v>13</c:v>
                </c:pt>
                <c:pt idx="1387">
                  <c:v>13</c:v>
                </c:pt>
                <c:pt idx="1388">
                  <c:v>13</c:v>
                </c:pt>
                <c:pt idx="1389">
                  <c:v>13</c:v>
                </c:pt>
                <c:pt idx="1390">
                  <c:v>13</c:v>
                </c:pt>
                <c:pt idx="1391">
                  <c:v>13</c:v>
                </c:pt>
                <c:pt idx="1392">
                  <c:v>13</c:v>
                </c:pt>
                <c:pt idx="1393">
                  <c:v>13</c:v>
                </c:pt>
                <c:pt idx="1394">
                  <c:v>13</c:v>
                </c:pt>
                <c:pt idx="1395">
                  <c:v>13</c:v>
                </c:pt>
                <c:pt idx="1396">
                  <c:v>13</c:v>
                </c:pt>
                <c:pt idx="1397">
                  <c:v>13</c:v>
                </c:pt>
                <c:pt idx="1398">
                  <c:v>13</c:v>
                </c:pt>
                <c:pt idx="1399">
                  <c:v>13</c:v>
                </c:pt>
                <c:pt idx="1400">
                  <c:v>13</c:v>
                </c:pt>
                <c:pt idx="1401">
                  <c:v>13</c:v>
                </c:pt>
                <c:pt idx="1402">
                  <c:v>13</c:v>
                </c:pt>
                <c:pt idx="1403">
                  <c:v>13</c:v>
                </c:pt>
                <c:pt idx="1404">
                  <c:v>13</c:v>
                </c:pt>
                <c:pt idx="1405">
                  <c:v>13</c:v>
                </c:pt>
                <c:pt idx="1406">
                  <c:v>13</c:v>
                </c:pt>
                <c:pt idx="1407">
                  <c:v>13</c:v>
                </c:pt>
                <c:pt idx="1408">
                  <c:v>13</c:v>
                </c:pt>
                <c:pt idx="1409">
                  <c:v>13</c:v>
                </c:pt>
                <c:pt idx="1410">
                  <c:v>13</c:v>
                </c:pt>
                <c:pt idx="1411">
                  <c:v>13</c:v>
                </c:pt>
                <c:pt idx="1412">
                  <c:v>13</c:v>
                </c:pt>
                <c:pt idx="1413">
                  <c:v>13</c:v>
                </c:pt>
                <c:pt idx="1414">
                  <c:v>13</c:v>
                </c:pt>
                <c:pt idx="1415">
                  <c:v>13</c:v>
                </c:pt>
                <c:pt idx="1416">
                  <c:v>13</c:v>
                </c:pt>
                <c:pt idx="1417">
                  <c:v>13</c:v>
                </c:pt>
                <c:pt idx="1418">
                  <c:v>13</c:v>
                </c:pt>
                <c:pt idx="1419">
                  <c:v>13</c:v>
                </c:pt>
                <c:pt idx="1420">
                  <c:v>13</c:v>
                </c:pt>
                <c:pt idx="1421">
                  <c:v>13</c:v>
                </c:pt>
                <c:pt idx="1422">
                  <c:v>13</c:v>
                </c:pt>
                <c:pt idx="1423">
                  <c:v>13</c:v>
                </c:pt>
                <c:pt idx="1424">
                  <c:v>13</c:v>
                </c:pt>
                <c:pt idx="1425">
                  <c:v>13</c:v>
                </c:pt>
                <c:pt idx="1426">
                  <c:v>13</c:v>
                </c:pt>
                <c:pt idx="1427">
                  <c:v>13</c:v>
                </c:pt>
                <c:pt idx="1428">
                  <c:v>13</c:v>
                </c:pt>
                <c:pt idx="1429">
                  <c:v>13</c:v>
                </c:pt>
                <c:pt idx="1430">
                  <c:v>13</c:v>
                </c:pt>
                <c:pt idx="1431">
                  <c:v>13</c:v>
                </c:pt>
                <c:pt idx="1432">
                  <c:v>13</c:v>
                </c:pt>
                <c:pt idx="1433">
                  <c:v>13</c:v>
                </c:pt>
                <c:pt idx="1434">
                  <c:v>13</c:v>
                </c:pt>
                <c:pt idx="1435">
                  <c:v>13</c:v>
                </c:pt>
                <c:pt idx="1436">
                  <c:v>13</c:v>
                </c:pt>
                <c:pt idx="1437">
                  <c:v>13</c:v>
                </c:pt>
                <c:pt idx="1438">
                  <c:v>13</c:v>
                </c:pt>
                <c:pt idx="1439">
                  <c:v>13</c:v>
                </c:pt>
                <c:pt idx="1440">
                  <c:v>13</c:v>
                </c:pt>
                <c:pt idx="1441">
                  <c:v>13</c:v>
                </c:pt>
                <c:pt idx="1442">
                  <c:v>12.5</c:v>
                </c:pt>
                <c:pt idx="1443">
                  <c:v>12</c:v>
                </c:pt>
                <c:pt idx="1444">
                  <c:v>11.5</c:v>
                </c:pt>
                <c:pt idx="1445">
                  <c:v>11</c:v>
                </c:pt>
                <c:pt idx="1446">
                  <c:v>10.5</c:v>
                </c:pt>
                <c:pt idx="1447">
                  <c:v>10</c:v>
                </c:pt>
                <c:pt idx="1448">
                  <c:v>9.5</c:v>
                </c:pt>
                <c:pt idx="1449">
                  <c:v>10</c:v>
                </c:pt>
                <c:pt idx="1450">
                  <c:v>10</c:v>
                </c:pt>
                <c:pt idx="1451">
                  <c:v>10</c:v>
                </c:pt>
                <c:pt idx="1452">
                  <c:v>10</c:v>
                </c:pt>
                <c:pt idx="1453">
                  <c:v>10</c:v>
                </c:pt>
                <c:pt idx="1454">
                  <c:v>10</c:v>
                </c:pt>
                <c:pt idx="1455">
                  <c:v>10</c:v>
                </c:pt>
                <c:pt idx="1456">
                  <c:v>10</c:v>
                </c:pt>
                <c:pt idx="1457">
                  <c:v>10</c:v>
                </c:pt>
                <c:pt idx="1458">
                  <c:v>10</c:v>
                </c:pt>
                <c:pt idx="1459">
                  <c:v>10</c:v>
                </c:pt>
                <c:pt idx="1460">
                  <c:v>10</c:v>
                </c:pt>
                <c:pt idx="1461">
                  <c:v>10</c:v>
                </c:pt>
                <c:pt idx="1462">
                  <c:v>10</c:v>
                </c:pt>
                <c:pt idx="1463">
                  <c:v>10</c:v>
                </c:pt>
                <c:pt idx="1464">
                  <c:v>10</c:v>
                </c:pt>
                <c:pt idx="1465">
                  <c:v>10</c:v>
                </c:pt>
                <c:pt idx="1466">
                  <c:v>10</c:v>
                </c:pt>
                <c:pt idx="1467">
                  <c:v>10</c:v>
                </c:pt>
                <c:pt idx="1468">
                  <c:v>10</c:v>
                </c:pt>
                <c:pt idx="1469">
                  <c:v>10</c:v>
                </c:pt>
                <c:pt idx="1470">
                  <c:v>10</c:v>
                </c:pt>
                <c:pt idx="1471">
                  <c:v>10</c:v>
                </c:pt>
                <c:pt idx="1472">
                  <c:v>10</c:v>
                </c:pt>
                <c:pt idx="1473">
                  <c:v>10</c:v>
                </c:pt>
                <c:pt idx="1474">
                  <c:v>10</c:v>
                </c:pt>
                <c:pt idx="1475">
                  <c:v>10</c:v>
                </c:pt>
                <c:pt idx="1476">
                  <c:v>10</c:v>
                </c:pt>
                <c:pt idx="1477">
                  <c:v>10</c:v>
                </c:pt>
                <c:pt idx="1478">
                  <c:v>10</c:v>
                </c:pt>
                <c:pt idx="1479">
                  <c:v>10</c:v>
                </c:pt>
                <c:pt idx="1480">
                  <c:v>10</c:v>
                </c:pt>
                <c:pt idx="1481">
                  <c:v>10</c:v>
                </c:pt>
                <c:pt idx="1482">
                  <c:v>10</c:v>
                </c:pt>
                <c:pt idx="1483">
                  <c:v>10</c:v>
                </c:pt>
                <c:pt idx="1484">
                  <c:v>10</c:v>
                </c:pt>
                <c:pt idx="1485">
                  <c:v>10</c:v>
                </c:pt>
                <c:pt idx="1486">
                  <c:v>10</c:v>
                </c:pt>
                <c:pt idx="1487">
                  <c:v>10</c:v>
                </c:pt>
                <c:pt idx="1488">
                  <c:v>10</c:v>
                </c:pt>
                <c:pt idx="1489">
                  <c:v>10</c:v>
                </c:pt>
                <c:pt idx="1490">
                  <c:v>10</c:v>
                </c:pt>
                <c:pt idx="1491">
                  <c:v>10</c:v>
                </c:pt>
                <c:pt idx="1492">
                  <c:v>10</c:v>
                </c:pt>
                <c:pt idx="1493">
                  <c:v>10</c:v>
                </c:pt>
                <c:pt idx="1494">
                  <c:v>10</c:v>
                </c:pt>
                <c:pt idx="1495">
                  <c:v>10</c:v>
                </c:pt>
                <c:pt idx="1496">
                  <c:v>10</c:v>
                </c:pt>
                <c:pt idx="1497">
                  <c:v>10</c:v>
                </c:pt>
                <c:pt idx="1498">
                  <c:v>10</c:v>
                </c:pt>
                <c:pt idx="1499">
                  <c:v>10</c:v>
                </c:pt>
                <c:pt idx="1500">
                  <c:v>10</c:v>
                </c:pt>
                <c:pt idx="1501">
                  <c:v>10</c:v>
                </c:pt>
                <c:pt idx="1502">
                  <c:v>10</c:v>
                </c:pt>
                <c:pt idx="1503">
                  <c:v>10</c:v>
                </c:pt>
                <c:pt idx="1504">
                  <c:v>10</c:v>
                </c:pt>
                <c:pt idx="1505">
                  <c:v>10</c:v>
                </c:pt>
                <c:pt idx="1506">
                  <c:v>10</c:v>
                </c:pt>
                <c:pt idx="1507">
                  <c:v>10</c:v>
                </c:pt>
                <c:pt idx="1508">
                  <c:v>10</c:v>
                </c:pt>
                <c:pt idx="1509">
                  <c:v>10</c:v>
                </c:pt>
                <c:pt idx="1510">
                  <c:v>10</c:v>
                </c:pt>
                <c:pt idx="1511">
                  <c:v>10</c:v>
                </c:pt>
                <c:pt idx="1512">
                  <c:v>10</c:v>
                </c:pt>
                <c:pt idx="1513">
                  <c:v>10</c:v>
                </c:pt>
                <c:pt idx="1514">
                  <c:v>10</c:v>
                </c:pt>
                <c:pt idx="1515">
                  <c:v>10</c:v>
                </c:pt>
                <c:pt idx="1516">
                  <c:v>10</c:v>
                </c:pt>
                <c:pt idx="1517">
                  <c:v>10</c:v>
                </c:pt>
                <c:pt idx="1518">
                  <c:v>10</c:v>
                </c:pt>
                <c:pt idx="1519">
                  <c:v>10</c:v>
                </c:pt>
                <c:pt idx="1520">
                  <c:v>10</c:v>
                </c:pt>
                <c:pt idx="1521">
                  <c:v>10</c:v>
                </c:pt>
                <c:pt idx="1522">
                  <c:v>10</c:v>
                </c:pt>
                <c:pt idx="1523">
                  <c:v>10</c:v>
                </c:pt>
                <c:pt idx="1524">
                  <c:v>10</c:v>
                </c:pt>
                <c:pt idx="1525">
                  <c:v>10</c:v>
                </c:pt>
                <c:pt idx="1526">
                  <c:v>10</c:v>
                </c:pt>
                <c:pt idx="1527">
                  <c:v>10</c:v>
                </c:pt>
                <c:pt idx="1528">
                  <c:v>10</c:v>
                </c:pt>
                <c:pt idx="1529">
                  <c:v>10</c:v>
                </c:pt>
                <c:pt idx="1530">
                  <c:v>10</c:v>
                </c:pt>
                <c:pt idx="1531">
                  <c:v>10</c:v>
                </c:pt>
                <c:pt idx="1532">
                  <c:v>10</c:v>
                </c:pt>
                <c:pt idx="1533">
                  <c:v>10</c:v>
                </c:pt>
                <c:pt idx="1534">
                  <c:v>10</c:v>
                </c:pt>
                <c:pt idx="1535">
                  <c:v>10</c:v>
                </c:pt>
                <c:pt idx="1536">
                  <c:v>10</c:v>
                </c:pt>
                <c:pt idx="1537">
                  <c:v>10</c:v>
                </c:pt>
                <c:pt idx="1538">
                  <c:v>10</c:v>
                </c:pt>
                <c:pt idx="1539">
                  <c:v>10</c:v>
                </c:pt>
                <c:pt idx="1540">
                  <c:v>10</c:v>
                </c:pt>
                <c:pt idx="1541">
                  <c:v>10</c:v>
                </c:pt>
                <c:pt idx="1542">
                  <c:v>10</c:v>
                </c:pt>
                <c:pt idx="1543">
                  <c:v>10</c:v>
                </c:pt>
                <c:pt idx="1544">
                  <c:v>10</c:v>
                </c:pt>
                <c:pt idx="1545">
                  <c:v>10</c:v>
                </c:pt>
                <c:pt idx="1546">
                  <c:v>10</c:v>
                </c:pt>
                <c:pt idx="1547">
                  <c:v>10</c:v>
                </c:pt>
                <c:pt idx="1548">
                  <c:v>10</c:v>
                </c:pt>
                <c:pt idx="1549">
                  <c:v>10</c:v>
                </c:pt>
                <c:pt idx="1550">
                  <c:v>10</c:v>
                </c:pt>
                <c:pt idx="1551">
                  <c:v>10</c:v>
                </c:pt>
                <c:pt idx="1552">
                  <c:v>10</c:v>
                </c:pt>
                <c:pt idx="1553">
                  <c:v>10</c:v>
                </c:pt>
                <c:pt idx="1554">
                  <c:v>10</c:v>
                </c:pt>
                <c:pt idx="1555">
                  <c:v>10</c:v>
                </c:pt>
                <c:pt idx="1556">
                  <c:v>10</c:v>
                </c:pt>
                <c:pt idx="1557">
                  <c:v>10</c:v>
                </c:pt>
                <c:pt idx="1558">
                  <c:v>10</c:v>
                </c:pt>
                <c:pt idx="1559">
                  <c:v>10</c:v>
                </c:pt>
                <c:pt idx="1560">
                  <c:v>10</c:v>
                </c:pt>
                <c:pt idx="1561">
                  <c:v>10</c:v>
                </c:pt>
                <c:pt idx="1562">
                  <c:v>10</c:v>
                </c:pt>
                <c:pt idx="1563">
                  <c:v>10</c:v>
                </c:pt>
                <c:pt idx="1564">
                  <c:v>10</c:v>
                </c:pt>
                <c:pt idx="1565">
                  <c:v>10</c:v>
                </c:pt>
                <c:pt idx="1566">
                  <c:v>10</c:v>
                </c:pt>
                <c:pt idx="1567">
                  <c:v>10</c:v>
                </c:pt>
                <c:pt idx="1568">
                  <c:v>10</c:v>
                </c:pt>
                <c:pt idx="1569">
                  <c:v>10</c:v>
                </c:pt>
                <c:pt idx="1570">
                  <c:v>10</c:v>
                </c:pt>
                <c:pt idx="1571">
                  <c:v>10</c:v>
                </c:pt>
                <c:pt idx="1572">
                  <c:v>10</c:v>
                </c:pt>
                <c:pt idx="1573">
                  <c:v>10</c:v>
                </c:pt>
                <c:pt idx="1574">
                  <c:v>10</c:v>
                </c:pt>
                <c:pt idx="1575">
                  <c:v>10</c:v>
                </c:pt>
                <c:pt idx="1576">
                  <c:v>10</c:v>
                </c:pt>
                <c:pt idx="1577">
                  <c:v>10</c:v>
                </c:pt>
                <c:pt idx="1578">
                  <c:v>10</c:v>
                </c:pt>
                <c:pt idx="1579">
                  <c:v>10</c:v>
                </c:pt>
                <c:pt idx="1580">
                  <c:v>10</c:v>
                </c:pt>
                <c:pt idx="1581">
                  <c:v>10</c:v>
                </c:pt>
                <c:pt idx="1582">
                  <c:v>10</c:v>
                </c:pt>
                <c:pt idx="1583">
                  <c:v>10</c:v>
                </c:pt>
                <c:pt idx="1584">
                  <c:v>10</c:v>
                </c:pt>
                <c:pt idx="1585">
                  <c:v>10</c:v>
                </c:pt>
                <c:pt idx="1586">
                  <c:v>10</c:v>
                </c:pt>
                <c:pt idx="1587">
                  <c:v>10</c:v>
                </c:pt>
                <c:pt idx="1588">
                  <c:v>10</c:v>
                </c:pt>
                <c:pt idx="1589">
                  <c:v>10</c:v>
                </c:pt>
                <c:pt idx="1590">
                  <c:v>10</c:v>
                </c:pt>
                <c:pt idx="1591">
                  <c:v>10</c:v>
                </c:pt>
                <c:pt idx="1592">
                  <c:v>10</c:v>
                </c:pt>
                <c:pt idx="1593">
                  <c:v>10</c:v>
                </c:pt>
                <c:pt idx="1594">
                  <c:v>10</c:v>
                </c:pt>
                <c:pt idx="1595">
                  <c:v>10</c:v>
                </c:pt>
                <c:pt idx="1596">
                  <c:v>10</c:v>
                </c:pt>
                <c:pt idx="1597">
                  <c:v>10</c:v>
                </c:pt>
                <c:pt idx="1598">
                  <c:v>10</c:v>
                </c:pt>
                <c:pt idx="1599">
                  <c:v>10</c:v>
                </c:pt>
                <c:pt idx="1600">
                  <c:v>10</c:v>
                </c:pt>
                <c:pt idx="1601">
                  <c:v>10</c:v>
                </c:pt>
                <c:pt idx="1602">
                  <c:v>10</c:v>
                </c:pt>
                <c:pt idx="1603">
                  <c:v>10</c:v>
                </c:pt>
                <c:pt idx="1604">
                  <c:v>10</c:v>
                </c:pt>
                <c:pt idx="1605">
                  <c:v>10</c:v>
                </c:pt>
                <c:pt idx="1606">
                  <c:v>10</c:v>
                </c:pt>
                <c:pt idx="1607">
                  <c:v>10</c:v>
                </c:pt>
                <c:pt idx="1608">
                  <c:v>10</c:v>
                </c:pt>
                <c:pt idx="1609">
                  <c:v>10</c:v>
                </c:pt>
                <c:pt idx="1610">
                  <c:v>10</c:v>
                </c:pt>
                <c:pt idx="1611">
                  <c:v>10</c:v>
                </c:pt>
                <c:pt idx="1612">
                  <c:v>10</c:v>
                </c:pt>
                <c:pt idx="1613">
                  <c:v>10</c:v>
                </c:pt>
                <c:pt idx="1614">
                  <c:v>10</c:v>
                </c:pt>
                <c:pt idx="1615">
                  <c:v>10</c:v>
                </c:pt>
                <c:pt idx="1616">
                  <c:v>10</c:v>
                </c:pt>
                <c:pt idx="1617">
                  <c:v>13</c:v>
                </c:pt>
                <c:pt idx="1618">
                  <c:v>13</c:v>
                </c:pt>
                <c:pt idx="1619">
                  <c:v>13</c:v>
                </c:pt>
                <c:pt idx="1620">
                  <c:v>13</c:v>
                </c:pt>
                <c:pt idx="1621">
                  <c:v>13</c:v>
                </c:pt>
                <c:pt idx="1622">
                  <c:v>13</c:v>
                </c:pt>
                <c:pt idx="1623">
                  <c:v>13</c:v>
                </c:pt>
                <c:pt idx="1624">
                  <c:v>13</c:v>
                </c:pt>
                <c:pt idx="1625">
                  <c:v>13</c:v>
                </c:pt>
                <c:pt idx="1626">
                  <c:v>13</c:v>
                </c:pt>
                <c:pt idx="1627">
                  <c:v>13</c:v>
                </c:pt>
                <c:pt idx="1628">
                  <c:v>13</c:v>
                </c:pt>
                <c:pt idx="1629">
                  <c:v>13</c:v>
                </c:pt>
                <c:pt idx="1630">
                  <c:v>13</c:v>
                </c:pt>
                <c:pt idx="1631">
                  <c:v>13</c:v>
                </c:pt>
                <c:pt idx="1632">
                  <c:v>13</c:v>
                </c:pt>
                <c:pt idx="1633">
                  <c:v>13</c:v>
                </c:pt>
                <c:pt idx="1634">
                  <c:v>13</c:v>
                </c:pt>
                <c:pt idx="1635">
                  <c:v>13</c:v>
                </c:pt>
                <c:pt idx="1636">
                  <c:v>13</c:v>
                </c:pt>
                <c:pt idx="1637">
                  <c:v>13</c:v>
                </c:pt>
                <c:pt idx="1638">
                  <c:v>13</c:v>
                </c:pt>
                <c:pt idx="1639">
                  <c:v>13</c:v>
                </c:pt>
                <c:pt idx="1640">
                  <c:v>13</c:v>
                </c:pt>
                <c:pt idx="1641">
                  <c:v>13</c:v>
                </c:pt>
                <c:pt idx="1642">
                  <c:v>13</c:v>
                </c:pt>
                <c:pt idx="1643">
                  <c:v>13</c:v>
                </c:pt>
                <c:pt idx="1644">
                  <c:v>13</c:v>
                </c:pt>
                <c:pt idx="1645">
                  <c:v>13</c:v>
                </c:pt>
                <c:pt idx="1646">
                  <c:v>13</c:v>
                </c:pt>
                <c:pt idx="1647">
                  <c:v>13</c:v>
                </c:pt>
                <c:pt idx="1648">
                  <c:v>13</c:v>
                </c:pt>
                <c:pt idx="1649">
                  <c:v>13</c:v>
                </c:pt>
                <c:pt idx="1650">
                  <c:v>13</c:v>
                </c:pt>
                <c:pt idx="1651">
                  <c:v>13</c:v>
                </c:pt>
                <c:pt idx="1652">
                  <c:v>13</c:v>
                </c:pt>
                <c:pt idx="1653">
                  <c:v>13</c:v>
                </c:pt>
                <c:pt idx="1654">
                  <c:v>13</c:v>
                </c:pt>
                <c:pt idx="1655">
                  <c:v>13</c:v>
                </c:pt>
                <c:pt idx="1656">
                  <c:v>13</c:v>
                </c:pt>
                <c:pt idx="1657">
                  <c:v>13</c:v>
                </c:pt>
                <c:pt idx="1658">
                  <c:v>13</c:v>
                </c:pt>
                <c:pt idx="1659">
                  <c:v>13</c:v>
                </c:pt>
                <c:pt idx="1660">
                  <c:v>13</c:v>
                </c:pt>
                <c:pt idx="1661">
                  <c:v>13</c:v>
                </c:pt>
                <c:pt idx="1662">
                  <c:v>13</c:v>
                </c:pt>
                <c:pt idx="1663">
                  <c:v>13</c:v>
                </c:pt>
                <c:pt idx="1664">
                  <c:v>13</c:v>
                </c:pt>
                <c:pt idx="1665">
                  <c:v>13</c:v>
                </c:pt>
                <c:pt idx="1666">
                  <c:v>13</c:v>
                </c:pt>
                <c:pt idx="1667">
                  <c:v>13</c:v>
                </c:pt>
                <c:pt idx="1668">
                  <c:v>13</c:v>
                </c:pt>
                <c:pt idx="1669">
                  <c:v>13</c:v>
                </c:pt>
                <c:pt idx="1670">
                  <c:v>13</c:v>
                </c:pt>
                <c:pt idx="1671">
                  <c:v>13</c:v>
                </c:pt>
                <c:pt idx="1672">
                  <c:v>13</c:v>
                </c:pt>
                <c:pt idx="1673">
                  <c:v>13</c:v>
                </c:pt>
                <c:pt idx="1674">
                  <c:v>13</c:v>
                </c:pt>
                <c:pt idx="1675">
                  <c:v>13</c:v>
                </c:pt>
                <c:pt idx="1676">
                  <c:v>13</c:v>
                </c:pt>
                <c:pt idx="1677">
                  <c:v>13</c:v>
                </c:pt>
                <c:pt idx="1678">
                  <c:v>13</c:v>
                </c:pt>
                <c:pt idx="1679">
                  <c:v>13</c:v>
                </c:pt>
                <c:pt idx="1680">
                  <c:v>13</c:v>
                </c:pt>
                <c:pt idx="1681">
                  <c:v>13</c:v>
                </c:pt>
                <c:pt idx="1682">
                  <c:v>13</c:v>
                </c:pt>
                <c:pt idx="1683">
                  <c:v>13</c:v>
                </c:pt>
                <c:pt idx="1684">
                  <c:v>13</c:v>
                </c:pt>
                <c:pt idx="1685">
                  <c:v>13</c:v>
                </c:pt>
                <c:pt idx="1686">
                  <c:v>13</c:v>
                </c:pt>
                <c:pt idx="1687">
                  <c:v>13</c:v>
                </c:pt>
                <c:pt idx="1688">
                  <c:v>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806-5B4D-BBAB-889C46794557}"/>
            </c:ext>
          </c:extLst>
        </c:ser>
        <c:ser>
          <c:idx val="2"/>
          <c:order val="2"/>
          <c:tx>
            <c:strRef>
              <c:f>output_file!$H$1</c:f>
              <c:strCache>
                <c:ptCount val="1"/>
                <c:pt idx="0">
                  <c:v> RearMotor(N)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output_file!$A$2:$A$1690</c:f>
              <c:numCache>
                <c:formatCode>General</c:formatCode>
                <c:ptCount val="168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4.0199999999999996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4.0599999999999996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4.0999999999999996</c:v>
                </c:pt>
                <c:pt idx="410">
                  <c:v>4.1100000000000003</c:v>
                </c:pt>
                <c:pt idx="411">
                  <c:v>4.12</c:v>
                </c:pt>
                <c:pt idx="412">
                  <c:v>4.13</c:v>
                </c:pt>
                <c:pt idx="413">
                  <c:v>4.1399999999999997</c:v>
                </c:pt>
                <c:pt idx="414">
                  <c:v>4.1500000000000004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4.1900000000000004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4.2300000000000004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4.2699999999999996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4.3099999999999996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4.3499999999999996</c:v>
                </c:pt>
                <c:pt idx="435">
                  <c:v>4.3600000000000003</c:v>
                </c:pt>
                <c:pt idx="436">
                  <c:v>4.37</c:v>
                </c:pt>
                <c:pt idx="437">
                  <c:v>4.38</c:v>
                </c:pt>
                <c:pt idx="438">
                  <c:v>4.3899999999999997</c:v>
                </c:pt>
                <c:pt idx="439">
                  <c:v>4.4000000000000004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4.4400000000000004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4.4800000000000004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4.5199999999999996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4.5599999999999996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4.5999999999999996</c:v>
                </c:pt>
                <c:pt idx="460">
                  <c:v>4.6100000000000003</c:v>
                </c:pt>
                <c:pt idx="461">
                  <c:v>4.62</c:v>
                </c:pt>
                <c:pt idx="462">
                  <c:v>4.63</c:v>
                </c:pt>
                <c:pt idx="463">
                  <c:v>4.6399999999999997</c:v>
                </c:pt>
                <c:pt idx="464">
                  <c:v>4.6500000000000004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4.6900000000000004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4.7300000000000004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4.7699999999999996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4.8099999999999996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4.8499999999999996</c:v>
                </c:pt>
                <c:pt idx="485">
                  <c:v>4.8600000000000003</c:v>
                </c:pt>
                <c:pt idx="486">
                  <c:v>4.87</c:v>
                </c:pt>
                <c:pt idx="487">
                  <c:v>4.88</c:v>
                </c:pt>
                <c:pt idx="488">
                  <c:v>4.8899999999999997</c:v>
                </c:pt>
                <c:pt idx="489">
                  <c:v>4.9000000000000004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4.9400000000000004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4.9800000000000004</c:v>
                </c:pt>
                <c:pt idx="498">
                  <c:v>4.99</c:v>
                </c:pt>
                <c:pt idx="499">
                  <c:v>5</c:v>
                </c:pt>
                <c:pt idx="500">
                  <c:v>5.01</c:v>
                </c:pt>
                <c:pt idx="501">
                  <c:v>5.0199999999999996</c:v>
                </c:pt>
                <c:pt idx="502">
                  <c:v>5.03</c:v>
                </c:pt>
                <c:pt idx="503">
                  <c:v>5.04</c:v>
                </c:pt>
                <c:pt idx="504">
                  <c:v>5.05</c:v>
                </c:pt>
                <c:pt idx="505">
                  <c:v>5.0599999999999996</c:v>
                </c:pt>
                <c:pt idx="506">
                  <c:v>5.07</c:v>
                </c:pt>
                <c:pt idx="507">
                  <c:v>5.08</c:v>
                </c:pt>
                <c:pt idx="508">
                  <c:v>5.09</c:v>
                </c:pt>
                <c:pt idx="509">
                  <c:v>5.0999999999999996</c:v>
                </c:pt>
                <c:pt idx="510">
                  <c:v>5.1100000000000003</c:v>
                </c:pt>
                <c:pt idx="511">
                  <c:v>5.12</c:v>
                </c:pt>
                <c:pt idx="512">
                  <c:v>5.13</c:v>
                </c:pt>
                <c:pt idx="513">
                  <c:v>5.14</c:v>
                </c:pt>
                <c:pt idx="514">
                  <c:v>5.15</c:v>
                </c:pt>
                <c:pt idx="515">
                  <c:v>5.16</c:v>
                </c:pt>
                <c:pt idx="516">
                  <c:v>5.17</c:v>
                </c:pt>
                <c:pt idx="517">
                  <c:v>5.18</c:v>
                </c:pt>
                <c:pt idx="518">
                  <c:v>5.19</c:v>
                </c:pt>
                <c:pt idx="519">
                  <c:v>5.2</c:v>
                </c:pt>
                <c:pt idx="520">
                  <c:v>5.21</c:v>
                </c:pt>
                <c:pt idx="521">
                  <c:v>5.22</c:v>
                </c:pt>
                <c:pt idx="522">
                  <c:v>5.23</c:v>
                </c:pt>
                <c:pt idx="523">
                  <c:v>5.24</c:v>
                </c:pt>
                <c:pt idx="524">
                  <c:v>5.25</c:v>
                </c:pt>
                <c:pt idx="525">
                  <c:v>5.26</c:v>
                </c:pt>
                <c:pt idx="526">
                  <c:v>5.27</c:v>
                </c:pt>
                <c:pt idx="527">
                  <c:v>5.28</c:v>
                </c:pt>
                <c:pt idx="528">
                  <c:v>5.29</c:v>
                </c:pt>
                <c:pt idx="529">
                  <c:v>5.3</c:v>
                </c:pt>
                <c:pt idx="530">
                  <c:v>5.31</c:v>
                </c:pt>
                <c:pt idx="531">
                  <c:v>5.32</c:v>
                </c:pt>
                <c:pt idx="532">
                  <c:v>5.33</c:v>
                </c:pt>
                <c:pt idx="533">
                  <c:v>5.34</c:v>
                </c:pt>
                <c:pt idx="534">
                  <c:v>5.35</c:v>
                </c:pt>
                <c:pt idx="535">
                  <c:v>5.36</c:v>
                </c:pt>
                <c:pt idx="536">
                  <c:v>5.37</c:v>
                </c:pt>
                <c:pt idx="537">
                  <c:v>5.38</c:v>
                </c:pt>
                <c:pt idx="538">
                  <c:v>5.39</c:v>
                </c:pt>
                <c:pt idx="539">
                  <c:v>5.4</c:v>
                </c:pt>
                <c:pt idx="540">
                  <c:v>5.41</c:v>
                </c:pt>
                <c:pt idx="541">
                  <c:v>5.42</c:v>
                </c:pt>
                <c:pt idx="542">
                  <c:v>5.43</c:v>
                </c:pt>
                <c:pt idx="543">
                  <c:v>5.44</c:v>
                </c:pt>
                <c:pt idx="544">
                  <c:v>5.45</c:v>
                </c:pt>
                <c:pt idx="545">
                  <c:v>5.46</c:v>
                </c:pt>
                <c:pt idx="546">
                  <c:v>5.47</c:v>
                </c:pt>
                <c:pt idx="547">
                  <c:v>5.48</c:v>
                </c:pt>
                <c:pt idx="548">
                  <c:v>5.49</c:v>
                </c:pt>
                <c:pt idx="549">
                  <c:v>5.5</c:v>
                </c:pt>
                <c:pt idx="550">
                  <c:v>5.51</c:v>
                </c:pt>
                <c:pt idx="551">
                  <c:v>5.52</c:v>
                </c:pt>
                <c:pt idx="552">
                  <c:v>5.53</c:v>
                </c:pt>
                <c:pt idx="553">
                  <c:v>5.54</c:v>
                </c:pt>
                <c:pt idx="554">
                  <c:v>5.55</c:v>
                </c:pt>
                <c:pt idx="555">
                  <c:v>5.56</c:v>
                </c:pt>
                <c:pt idx="556">
                  <c:v>5.57</c:v>
                </c:pt>
                <c:pt idx="557">
                  <c:v>5.58</c:v>
                </c:pt>
                <c:pt idx="558">
                  <c:v>5.59</c:v>
                </c:pt>
                <c:pt idx="559">
                  <c:v>5.6</c:v>
                </c:pt>
                <c:pt idx="560">
                  <c:v>5.61</c:v>
                </c:pt>
                <c:pt idx="561">
                  <c:v>5.62</c:v>
                </c:pt>
                <c:pt idx="562">
                  <c:v>5.63</c:v>
                </c:pt>
                <c:pt idx="563">
                  <c:v>5.64</c:v>
                </c:pt>
                <c:pt idx="564">
                  <c:v>5.65</c:v>
                </c:pt>
                <c:pt idx="565">
                  <c:v>5.66</c:v>
                </c:pt>
                <c:pt idx="566">
                  <c:v>5.67</c:v>
                </c:pt>
                <c:pt idx="567">
                  <c:v>5.68</c:v>
                </c:pt>
                <c:pt idx="568">
                  <c:v>5.69</c:v>
                </c:pt>
                <c:pt idx="569">
                  <c:v>5.7</c:v>
                </c:pt>
                <c:pt idx="570">
                  <c:v>5.71</c:v>
                </c:pt>
                <c:pt idx="571">
                  <c:v>5.72</c:v>
                </c:pt>
                <c:pt idx="572">
                  <c:v>5.73</c:v>
                </c:pt>
                <c:pt idx="573">
                  <c:v>5.74</c:v>
                </c:pt>
                <c:pt idx="574">
                  <c:v>5.75</c:v>
                </c:pt>
                <c:pt idx="575">
                  <c:v>5.76</c:v>
                </c:pt>
                <c:pt idx="576">
                  <c:v>5.77</c:v>
                </c:pt>
                <c:pt idx="577">
                  <c:v>5.78</c:v>
                </c:pt>
                <c:pt idx="578">
                  <c:v>5.79</c:v>
                </c:pt>
                <c:pt idx="579">
                  <c:v>5.8</c:v>
                </c:pt>
                <c:pt idx="580">
                  <c:v>5.81</c:v>
                </c:pt>
                <c:pt idx="581">
                  <c:v>5.82</c:v>
                </c:pt>
                <c:pt idx="582">
                  <c:v>5.83</c:v>
                </c:pt>
                <c:pt idx="583">
                  <c:v>5.84</c:v>
                </c:pt>
                <c:pt idx="584">
                  <c:v>5.85</c:v>
                </c:pt>
                <c:pt idx="585">
                  <c:v>5.86</c:v>
                </c:pt>
                <c:pt idx="586">
                  <c:v>5.87</c:v>
                </c:pt>
                <c:pt idx="587">
                  <c:v>5.88</c:v>
                </c:pt>
                <c:pt idx="588">
                  <c:v>5.89</c:v>
                </c:pt>
                <c:pt idx="589">
                  <c:v>5.9</c:v>
                </c:pt>
                <c:pt idx="590">
                  <c:v>5.91</c:v>
                </c:pt>
                <c:pt idx="591">
                  <c:v>5.92</c:v>
                </c:pt>
                <c:pt idx="592">
                  <c:v>5.93</c:v>
                </c:pt>
                <c:pt idx="593">
                  <c:v>5.94</c:v>
                </c:pt>
                <c:pt idx="594">
                  <c:v>5.95</c:v>
                </c:pt>
                <c:pt idx="595">
                  <c:v>5.96</c:v>
                </c:pt>
                <c:pt idx="596">
                  <c:v>5.97</c:v>
                </c:pt>
                <c:pt idx="597">
                  <c:v>5.98</c:v>
                </c:pt>
                <c:pt idx="598">
                  <c:v>5.99</c:v>
                </c:pt>
                <c:pt idx="599">
                  <c:v>6</c:v>
                </c:pt>
                <c:pt idx="600">
                  <c:v>6.01</c:v>
                </c:pt>
                <c:pt idx="601">
                  <c:v>6.02</c:v>
                </c:pt>
                <c:pt idx="602">
                  <c:v>6.03</c:v>
                </c:pt>
                <c:pt idx="603">
                  <c:v>6.04</c:v>
                </c:pt>
                <c:pt idx="604">
                  <c:v>6.05</c:v>
                </c:pt>
                <c:pt idx="605">
                  <c:v>6.06</c:v>
                </c:pt>
                <c:pt idx="606">
                  <c:v>6.07</c:v>
                </c:pt>
                <c:pt idx="607">
                  <c:v>6.08</c:v>
                </c:pt>
                <c:pt idx="608">
                  <c:v>6.09</c:v>
                </c:pt>
                <c:pt idx="609">
                  <c:v>6.1</c:v>
                </c:pt>
                <c:pt idx="610">
                  <c:v>6.11</c:v>
                </c:pt>
                <c:pt idx="611">
                  <c:v>6.12</c:v>
                </c:pt>
                <c:pt idx="612">
                  <c:v>6.13</c:v>
                </c:pt>
                <c:pt idx="613">
                  <c:v>6.14</c:v>
                </c:pt>
                <c:pt idx="614">
                  <c:v>6.15</c:v>
                </c:pt>
                <c:pt idx="615">
                  <c:v>6.16</c:v>
                </c:pt>
                <c:pt idx="616">
                  <c:v>6.17</c:v>
                </c:pt>
                <c:pt idx="617">
                  <c:v>6.18</c:v>
                </c:pt>
                <c:pt idx="618">
                  <c:v>6.19</c:v>
                </c:pt>
                <c:pt idx="619">
                  <c:v>6.2</c:v>
                </c:pt>
                <c:pt idx="620">
                  <c:v>6.21</c:v>
                </c:pt>
                <c:pt idx="621">
                  <c:v>6.22</c:v>
                </c:pt>
                <c:pt idx="622">
                  <c:v>6.23</c:v>
                </c:pt>
                <c:pt idx="623">
                  <c:v>6.24</c:v>
                </c:pt>
                <c:pt idx="624">
                  <c:v>6.25</c:v>
                </c:pt>
                <c:pt idx="625">
                  <c:v>6.26</c:v>
                </c:pt>
                <c:pt idx="626">
                  <c:v>6.27</c:v>
                </c:pt>
                <c:pt idx="627">
                  <c:v>6.28</c:v>
                </c:pt>
                <c:pt idx="628">
                  <c:v>6.29</c:v>
                </c:pt>
                <c:pt idx="629">
                  <c:v>6.3</c:v>
                </c:pt>
                <c:pt idx="630">
                  <c:v>6.31</c:v>
                </c:pt>
                <c:pt idx="631">
                  <c:v>6.32</c:v>
                </c:pt>
                <c:pt idx="632">
                  <c:v>6.33</c:v>
                </c:pt>
                <c:pt idx="633">
                  <c:v>6.34</c:v>
                </c:pt>
                <c:pt idx="634">
                  <c:v>6.35</c:v>
                </c:pt>
                <c:pt idx="635">
                  <c:v>6.36</c:v>
                </c:pt>
                <c:pt idx="636">
                  <c:v>6.37</c:v>
                </c:pt>
                <c:pt idx="637">
                  <c:v>6.38</c:v>
                </c:pt>
                <c:pt idx="638">
                  <c:v>6.39</c:v>
                </c:pt>
                <c:pt idx="639">
                  <c:v>6.4</c:v>
                </c:pt>
                <c:pt idx="640">
                  <c:v>6.41</c:v>
                </c:pt>
                <c:pt idx="641">
                  <c:v>6.42</c:v>
                </c:pt>
                <c:pt idx="642">
                  <c:v>6.43</c:v>
                </c:pt>
                <c:pt idx="643">
                  <c:v>6.44</c:v>
                </c:pt>
                <c:pt idx="644">
                  <c:v>6.45</c:v>
                </c:pt>
                <c:pt idx="645">
                  <c:v>6.46</c:v>
                </c:pt>
                <c:pt idx="646">
                  <c:v>6.47</c:v>
                </c:pt>
                <c:pt idx="647">
                  <c:v>6.48</c:v>
                </c:pt>
                <c:pt idx="648">
                  <c:v>6.49</c:v>
                </c:pt>
                <c:pt idx="649">
                  <c:v>6.5</c:v>
                </c:pt>
                <c:pt idx="650">
                  <c:v>6.51</c:v>
                </c:pt>
                <c:pt idx="651">
                  <c:v>6.52</c:v>
                </c:pt>
                <c:pt idx="652">
                  <c:v>6.53</c:v>
                </c:pt>
                <c:pt idx="653">
                  <c:v>6.54</c:v>
                </c:pt>
                <c:pt idx="654">
                  <c:v>6.55</c:v>
                </c:pt>
                <c:pt idx="655">
                  <c:v>6.56</c:v>
                </c:pt>
                <c:pt idx="656">
                  <c:v>6.57</c:v>
                </c:pt>
                <c:pt idx="657">
                  <c:v>6.58</c:v>
                </c:pt>
                <c:pt idx="658">
                  <c:v>6.59</c:v>
                </c:pt>
                <c:pt idx="659">
                  <c:v>6.6</c:v>
                </c:pt>
                <c:pt idx="660">
                  <c:v>6.61</c:v>
                </c:pt>
                <c:pt idx="661">
                  <c:v>6.62</c:v>
                </c:pt>
                <c:pt idx="662">
                  <c:v>6.63</c:v>
                </c:pt>
                <c:pt idx="663">
                  <c:v>6.64</c:v>
                </c:pt>
                <c:pt idx="664">
                  <c:v>6.65</c:v>
                </c:pt>
                <c:pt idx="665">
                  <c:v>6.66</c:v>
                </c:pt>
                <c:pt idx="666">
                  <c:v>6.67</c:v>
                </c:pt>
                <c:pt idx="667">
                  <c:v>6.68</c:v>
                </c:pt>
                <c:pt idx="668">
                  <c:v>6.69</c:v>
                </c:pt>
                <c:pt idx="669">
                  <c:v>6.7</c:v>
                </c:pt>
                <c:pt idx="670">
                  <c:v>6.71</c:v>
                </c:pt>
                <c:pt idx="671">
                  <c:v>6.72</c:v>
                </c:pt>
                <c:pt idx="672">
                  <c:v>6.73</c:v>
                </c:pt>
                <c:pt idx="673">
                  <c:v>6.74</c:v>
                </c:pt>
                <c:pt idx="674">
                  <c:v>6.75</c:v>
                </c:pt>
                <c:pt idx="675">
                  <c:v>6.76</c:v>
                </c:pt>
                <c:pt idx="676">
                  <c:v>6.77</c:v>
                </c:pt>
                <c:pt idx="677">
                  <c:v>6.78</c:v>
                </c:pt>
                <c:pt idx="678">
                  <c:v>6.79</c:v>
                </c:pt>
                <c:pt idx="679">
                  <c:v>6.8</c:v>
                </c:pt>
                <c:pt idx="680">
                  <c:v>6.81</c:v>
                </c:pt>
                <c:pt idx="681">
                  <c:v>6.82</c:v>
                </c:pt>
                <c:pt idx="682">
                  <c:v>6.83</c:v>
                </c:pt>
                <c:pt idx="683">
                  <c:v>6.84</c:v>
                </c:pt>
                <c:pt idx="684">
                  <c:v>6.85</c:v>
                </c:pt>
                <c:pt idx="685">
                  <c:v>6.86</c:v>
                </c:pt>
                <c:pt idx="686">
                  <c:v>6.87</c:v>
                </c:pt>
                <c:pt idx="687">
                  <c:v>6.88</c:v>
                </c:pt>
                <c:pt idx="688">
                  <c:v>6.89</c:v>
                </c:pt>
                <c:pt idx="689">
                  <c:v>6.9</c:v>
                </c:pt>
                <c:pt idx="690">
                  <c:v>6.91</c:v>
                </c:pt>
                <c:pt idx="691">
                  <c:v>6.92</c:v>
                </c:pt>
                <c:pt idx="692">
                  <c:v>6.93</c:v>
                </c:pt>
                <c:pt idx="693">
                  <c:v>6.94</c:v>
                </c:pt>
                <c:pt idx="694">
                  <c:v>6.95</c:v>
                </c:pt>
                <c:pt idx="695">
                  <c:v>6.96</c:v>
                </c:pt>
                <c:pt idx="696">
                  <c:v>6.97</c:v>
                </c:pt>
                <c:pt idx="697">
                  <c:v>6.98</c:v>
                </c:pt>
                <c:pt idx="698">
                  <c:v>6.99</c:v>
                </c:pt>
                <c:pt idx="699">
                  <c:v>7</c:v>
                </c:pt>
                <c:pt idx="700">
                  <c:v>7.01</c:v>
                </c:pt>
                <c:pt idx="701">
                  <c:v>7.02</c:v>
                </c:pt>
                <c:pt idx="702">
                  <c:v>7.03</c:v>
                </c:pt>
                <c:pt idx="703">
                  <c:v>7.04</c:v>
                </c:pt>
                <c:pt idx="704">
                  <c:v>7.05</c:v>
                </c:pt>
                <c:pt idx="705">
                  <c:v>7.06</c:v>
                </c:pt>
                <c:pt idx="706">
                  <c:v>7.07</c:v>
                </c:pt>
                <c:pt idx="707">
                  <c:v>7.08</c:v>
                </c:pt>
                <c:pt idx="708">
                  <c:v>7.09</c:v>
                </c:pt>
                <c:pt idx="709">
                  <c:v>7.1</c:v>
                </c:pt>
                <c:pt idx="710">
                  <c:v>7.11</c:v>
                </c:pt>
                <c:pt idx="711">
                  <c:v>7.12</c:v>
                </c:pt>
                <c:pt idx="712">
                  <c:v>7.13</c:v>
                </c:pt>
                <c:pt idx="713">
                  <c:v>7.14</c:v>
                </c:pt>
                <c:pt idx="714">
                  <c:v>7.15</c:v>
                </c:pt>
                <c:pt idx="715">
                  <c:v>7.16</c:v>
                </c:pt>
                <c:pt idx="716">
                  <c:v>7.17</c:v>
                </c:pt>
                <c:pt idx="717">
                  <c:v>7.18</c:v>
                </c:pt>
                <c:pt idx="718">
                  <c:v>7.19</c:v>
                </c:pt>
                <c:pt idx="719">
                  <c:v>7.2</c:v>
                </c:pt>
                <c:pt idx="720">
                  <c:v>7.21</c:v>
                </c:pt>
                <c:pt idx="721">
                  <c:v>7.22</c:v>
                </c:pt>
                <c:pt idx="722">
                  <c:v>7.23</c:v>
                </c:pt>
                <c:pt idx="723">
                  <c:v>7.24</c:v>
                </c:pt>
                <c:pt idx="724">
                  <c:v>7.25</c:v>
                </c:pt>
                <c:pt idx="725">
                  <c:v>7.26</c:v>
                </c:pt>
                <c:pt idx="726">
                  <c:v>7.27</c:v>
                </c:pt>
                <c:pt idx="727">
                  <c:v>7.28</c:v>
                </c:pt>
                <c:pt idx="728">
                  <c:v>7.29</c:v>
                </c:pt>
                <c:pt idx="729">
                  <c:v>7.3</c:v>
                </c:pt>
                <c:pt idx="730">
                  <c:v>7.31</c:v>
                </c:pt>
                <c:pt idx="731">
                  <c:v>7.32</c:v>
                </c:pt>
                <c:pt idx="732">
                  <c:v>7.33</c:v>
                </c:pt>
                <c:pt idx="733">
                  <c:v>7.34</c:v>
                </c:pt>
                <c:pt idx="734">
                  <c:v>7.35</c:v>
                </c:pt>
                <c:pt idx="735">
                  <c:v>7.36</c:v>
                </c:pt>
                <c:pt idx="736">
                  <c:v>7.37</c:v>
                </c:pt>
                <c:pt idx="737">
                  <c:v>7.38</c:v>
                </c:pt>
                <c:pt idx="738">
                  <c:v>7.39</c:v>
                </c:pt>
                <c:pt idx="739">
                  <c:v>7.4</c:v>
                </c:pt>
                <c:pt idx="740">
                  <c:v>7.41</c:v>
                </c:pt>
                <c:pt idx="741">
                  <c:v>7.42</c:v>
                </c:pt>
                <c:pt idx="742">
                  <c:v>7.43</c:v>
                </c:pt>
                <c:pt idx="743">
                  <c:v>7.44</c:v>
                </c:pt>
                <c:pt idx="744">
                  <c:v>7.45</c:v>
                </c:pt>
                <c:pt idx="745">
                  <c:v>7.46</c:v>
                </c:pt>
                <c:pt idx="746">
                  <c:v>7.47</c:v>
                </c:pt>
                <c:pt idx="747">
                  <c:v>7.48</c:v>
                </c:pt>
                <c:pt idx="748">
                  <c:v>7.49</c:v>
                </c:pt>
                <c:pt idx="749">
                  <c:v>7.5</c:v>
                </c:pt>
                <c:pt idx="750">
                  <c:v>7.51</c:v>
                </c:pt>
                <c:pt idx="751">
                  <c:v>7.52</c:v>
                </c:pt>
                <c:pt idx="752">
                  <c:v>7.53</c:v>
                </c:pt>
                <c:pt idx="753">
                  <c:v>7.54</c:v>
                </c:pt>
                <c:pt idx="754">
                  <c:v>7.55</c:v>
                </c:pt>
                <c:pt idx="755">
                  <c:v>7.56</c:v>
                </c:pt>
                <c:pt idx="756">
                  <c:v>7.57</c:v>
                </c:pt>
                <c:pt idx="757">
                  <c:v>7.58</c:v>
                </c:pt>
                <c:pt idx="758">
                  <c:v>7.59</c:v>
                </c:pt>
                <c:pt idx="759">
                  <c:v>7.6</c:v>
                </c:pt>
                <c:pt idx="760">
                  <c:v>7.61</c:v>
                </c:pt>
                <c:pt idx="761">
                  <c:v>7.62</c:v>
                </c:pt>
                <c:pt idx="762">
                  <c:v>7.63</c:v>
                </c:pt>
                <c:pt idx="763">
                  <c:v>7.64</c:v>
                </c:pt>
                <c:pt idx="764">
                  <c:v>7.65</c:v>
                </c:pt>
                <c:pt idx="765">
                  <c:v>7.66</c:v>
                </c:pt>
                <c:pt idx="766">
                  <c:v>7.67</c:v>
                </c:pt>
                <c:pt idx="767">
                  <c:v>7.68</c:v>
                </c:pt>
                <c:pt idx="768">
                  <c:v>7.69</c:v>
                </c:pt>
                <c:pt idx="769">
                  <c:v>7.7</c:v>
                </c:pt>
                <c:pt idx="770">
                  <c:v>7.71</c:v>
                </c:pt>
                <c:pt idx="771">
                  <c:v>7.72</c:v>
                </c:pt>
                <c:pt idx="772">
                  <c:v>7.73</c:v>
                </c:pt>
                <c:pt idx="773">
                  <c:v>7.74</c:v>
                </c:pt>
                <c:pt idx="774">
                  <c:v>7.75</c:v>
                </c:pt>
                <c:pt idx="775">
                  <c:v>7.76</c:v>
                </c:pt>
                <c:pt idx="776">
                  <c:v>7.77</c:v>
                </c:pt>
                <c:pt idx="777">
                  <c:v>7.78</c:v>
                </c:pt>
                <c:pt idx="778">
                  <c:v>7.79</c:v>
                </c:pt>
                <c:pt idx="779">
                  <c:v>7.8</c:v>
                </c:pt>
                <c:pt idx="780">
                  <c:v>7.81</c:v>
                </c:pt>
                <c:pt idx="781">
                  <c:v>7.82</c:v>
                </c:pt>
                <c:pt idx="782">
                  <c:v>7.83</c:v>
                </c:pt>
                <c:pt idx="783">
                  <c:v>7.84</c:v>
                </c:pt>
                <c:pt idx="784">
                  <c:v>7.85</c:v>
                </c:pt>
                <c:pt idx="785">
                  <c:v>7.86</c:v>
                </c:pt>
                <c:pt idx="786">
                  <c:v>7.87</c:v>
                </c:pt>
                <c:pt idx="787">
                  <c:v>7.88</c:v>
                </c:pt>
                <c:pt idx="788">
                  <c:v>7.89</c:v>
                </c:pt>
                <c:pt idx="789">
                  <c:v>7.9</c:v>
                </c:pt>
                <c:pt idx="790">
                  <c:v>7.91</c:v>
                </c:pt>
                <c:pt idx="791">
                  <c:v>7.92</c:v>
                </c:pt>
                <c:pt idx="792">
                  <c:v>7.93</c:v>
                </c:pt>
                <c:pt idx="793">
                  <c:v>7.94</c:v>
                </c:pt>
                <c:pt idx="794">
                  <c:v>7.95</c:v>
                </c:pt>
                <c:pt idx="795">
                  <c:v>7.96</c:v>
                </c:pt>
                <c:pt idx="796">
                  <c:v>7.97</c:v>
                </c:pt>
                <c:pt idx="797">
                  <c:v>7.98</c:v>
                </c:pt>
                <c:pt idx="798">
                  <c:v>7.99</c:v>
                </c:pt>
                <c:pt idx="799">
                  <c:v>8</c:v>
                </c:pt>
                <c:pt idx="800">
                  <c:v>8.01</c:v>
                </c:pt>
                <c:pt idx="801">
                  <c:v>8.02</c:v>
                </c:pt>
                <c:pt idx="802">
                  <c:v>8.0299999999999994</c:v>
                </c:pt>
                <c:pt idx="803">
                  <c:v>8.0399999999999991</c:v>
                </c:pt>
                <c:pt idx="804">
                  <c:v>8.0500000000000007</c:v>
                </c:pt>
                <c:pt idx="805">
                  <c:v>8.06</c:v>
                </c:pt>
                <c:pt idx="806">
                  <c:v>8.07</c:v>
                </c:pt>
                <c:pt idx="807">
                  <c:v>8.08</c:v>
                </c:pt>
                <c:pt idx="808">
                  <c:v>8.09</c:v>
                </c:pt>
                <c:pt idx="809">
                  <c:v>8.1</c:v>
                </c:pt>
                <c:pt idx="810">
                  <c:v>8.11</c:v>
                </c:pt>
                <c:pt idx="811">
                  <c:v>8.1199999999999992</c:v>
                </c:pt>
                <c:pt idx="812">
                  <c:v>8.1300000000000008</c:v>
                </c:pt>
                <c:pt idx="813">
                  <c:v>8.14</c:v>
                </c:pt>
                <c:pt idx="814">
                  <c:v>8.15</c:v>
                </c:pt>
                <c:pt idx="815">
                  <c:v>8.16</c:v>
                </c:pt>
                <c:pt idx="816">
                  <c:v>8.17</c:v>
                </c:pt>
                <c:pt idx="817">
                  <c:v>8.18</c:v>
                </c:pt>
                <c:pt idx="818">
                  <c:v>8.19</c:v>
                </c:pt>
                <c:pt idx="819">
                  <c:v>8.1999999999999993</c:v>
                </c:pt>
                <c:pt idx="820">
                  <c:v>8.2100000000000009</c:v>
                </c:pt>
                <c:pt idx="821">
                  <c:v>8.2200000000000006</c:v>
                </c:pt>
                <c:pt idx="822">
                  <c:v>8.23</c:v>
                </c:pt>
                <c:pt idx="823">
                  <c:v>8.24</c:v>
                </c:pt>
                <c:pt idx="824">
                  <c:v>8.25</c:v>
                </c:pt>
                <c:pt idx="825">
                  <c:v>8.26</c:v>
                </c:pt>
                <c:pt idx="826">
                  <c:v>8.27</c:v>
                </c:pt>
                <c:pt idx="827">
                  <c:v>8.2799999999999994</c:v>
                </c:pt>
                <c:pt idx="828">
                  <c:v>8.2899999999999991</c:v>
                </c:pt>
                <c:pt idx="829">
                  <c:v>8.3000000000000007</c:v>
                </c:pt>
                <c:pt idx="830">
                  <c:v>8.31</c:v>
                </c:pt>
                <c:pt idx="831">
                  <c:v>8.32</c:v>
                </c:pt>
                <c:pt idx="832">
                  <c:v>8.33</c:v>
                </c:pt>
                <c:pt idx="833">
                  <c:v>8.34</c:v>
                </c:pt>
                <c:pt idx="834">
                  <c:v>8.35</c:v>
                </c:pt>
                <c:pt idx="835">
                  <c:v>8.36</c:v>
                </c:pt>
                <c:pt idx="836">
                  <c:v>8.3699999999999992</c:v>
                </c:pt>
                <c:pt idx="837">
                  <c:v>8.3800000000000008</c:v>
                </c:pt>
                <c:pt idx="838">
                  <c:v>8.39</c:v>
                </c:pt>
                <c:pt idx="839">
                  <c:v>8.4</c:v>
                </c:pt>
                <c:pt idx="840">
                  <c:v>8.41</c:v>
                </c:pt>
                <c:pt idx="841">
                  <c:v>8.42</c:v>
                </c:pt>
                <c:pt idx="842">
                  <c:v>8.43</c:v>
                </c:pt>
                <c:pt idx="843">
                  <c:v>8.44</c:v>
                </c:pt>
                <c:pt idx="844">
                  <c:v>8.4499999999999993</c:v>
                </c:pt>
                <c:pt idx="845">
                  <c:v>8.4600000000000009</c:v>
                </c:pt>
                <c:pt idx="846">
                  <c:v>8.4700000000000006</c:v>
                </c:pt>
                <c:pt idx="847">
                  <c:v>8.48</c:v>
                </c:pt>
                <c:pt idx="848">
                  <c:v>8.49</c:v>
                </c:pt>
                <c:pt idx="849">
                  <c:v>8.5</c:v>
                </c:pt>
                <c:pt idx="850">
                  <c:v>8.51</c:v>
                </c:pt>
                <c:pt idx="851">
                  <c:v>8.52</c:v>
                </c:pt>
                <c:pt idx="852">
                  <c:v>8.5299999999999994</c:v>
                </c:pt>
                <c:pt idx="853">
                  <c:v>8.5399999999999991</c:v>
                </c:pt>
                <c:pt idx="854">
                  <c:v>8.5500000000000007</c:v>
                </c:pt>
                <c:pt idx="855">
                  <c:v>8.56</c:v>
                </c:pt>
                <c:pt idx="856">
                  <c:v>8.57</c:v>
                </c:pt>
                <c:pt idx="857">
                  <c:v>8.58</c:v>
                </c:pt>
                <c:pt idx="858">
                  <c:v>8.59</c:v>
                </c:pt>
                <c:pt idx="859">
                  <c:v>8.6</c:v>
                </c:pt>
                <c:pt idx="860">
                  <c:v>8.61</c:v>
                </c:pt>
                <c:pt idx="861">
                  <c:v>8.6199999999999992</c:v>
                </c:pt>
                <c:pt idx="862">
                  <c:v>8.6300000000000008</c:v>
                </c:pt>
                <c:pt idx="863">
                  <c:v>8.64</c:v>
                </c:pt>
                <c:pt idx="864">
                  <c:v>8.65</c:v>
                </c:pt>
                <c:pt idx="865">
                  <c:v>8.66</c:v>
                </c:pt>
                <c:pt idx="866">
                  <c:v>8.67</c:v>
                </c:pt>
                <c:pt idx="867">
                  <c:v>8.68</c:v>
                </c:pt>
                <c:pt idx="868">
                  <c:v>8.69</c:v>
                </c:pt>
                <c:pt idx="869">
                  <c:v>8.6999999999999993</c:v>
                </c:pt>
                <c:pt idx="870">
                  <c:v>8.7100000000000009</c:v>
                </c:pt>
                <c:pt idx="871">
                  <c:v>8.7200000000000006</c:v>
                </c:pt>
                <c:pt idx="872">
                  <c:v>8.73</c:v>
                </c:pt>
                <c:pt idx="873">
                  <c:v>8.74</c:v>
                </c:pt>
                <c:pt idx="874">
                  <c:v>8.75</c:v>
                </c:pt>
                <c:pt idx="875">
                  <c:v>8.76</c:v>
                </c:pt>
                <c:pt idx="876">
                  <c:v>8.77</c:v>
                </c:pt>
                <c:pt idx="877">
                  <c:v>8.7799999999999994</c:v>
                </c:pt>
                <c:pt idx="878">
                  <c:v>8.7899999999999991</c:v>
                </c:pt>
                <c:pt idx="879">
                  <c:v>8.8000000000000007</c:v>
                </c:pt>
                <c:pt idx="880">
                  <c:v>8.81</c:v>
                </c:pt>
                <c:pt idx="881">
                  <c:v>8.82</c:v>
                </c:pt>
                <c:pt idx="882">
                  <c:v>8.83</c:v>
                </c:pt>
                <c:pt idx="883">
                  <c:v>8.84</c:v>
                </c:pt>
                <c:pt idx="884">
                  <c:v>8.85</c:v>
                </c:pt>
                <c:pt idx="885">
                  <c:v>8.86</c:v>
                </c:pt>
                <c:pt idx="886">
                  <c:v>8.8699999999999992</c:v>
                </c:pt>
                <c:pt idx="887">
                  <c:v>8.8800000000000008</c:v>
                </c:pt>
                <c:pt idx="888">
                  <c:v>8.89</c:v>
                </c:pt>
                <c:pt idx="889">
                  <c:v>8.9</c:v>
                </c:pt>
                <c:pt idx="890">
                  <c:v>8.91</c:v>
                </c:pt>
                <c:pt idx="891">
                  <c:v>8.92</c:v>
                </c:pt>
                <c:pt idx="892">
                  <c:v>8.93</c:v>
                </c:pt>
                <c:pt idx="893">
                  <c:v>8.94</c:v>
                </c:pt>
                <c:pt idx="894">
                  <c:v>8.9499999999999993</c:v>
                </c:pt>
                <c:pt idx="895">
                  <c:v>8.9600000000000009</c:v>
                </c:pt>
                <c:pt idx="896">
                  <c:v>8.9700000000000006</c:v>
                </c:pt>
                <c:pt idx="897">
                  <c:v>8.98</c:v>
                </c:pt>
                <c:pt idx="898">
                  <c:v>8.99</c:v>
                </c:pt>
                <c:pt idx="899">
                  <c:v>9</c:v>
                </c:pt>
                <c:pt idx="900">
                  <c:v>9.01</c:v>
                </c:pt>
                <c:pt idx="901">
                  <c:v>9.02</c:v>
                </c:pt>
                <c:pt idx="902">
                  <c:v>9.0299999999999994</c:v>
                </c:pt>
                <c:pt idx="903">
                  <c:v>9.0399999999999991</c:v>
                </c:pt>
                <c:pt idx="904">
                  <c:v>9.0500000000000007</c:v>
                </c:pt>
                <c:pt idx="905">
                  <c:v>9.06</c:v>
                </c:pt>
                <c:pt idx="906">
                  <c:v>9.07</c:v>
                </c:pt>
                <c:pt idx="907">
                  <c:v>9.08</c:v>
                </c:pt>
                <c:pt idx="908">
                  <c:v>9.09</c:v>
                </c:pt>
                <c:pt idx="909">
                  <c:v>9.1</c:v>
                </c:pt>
                <c:pt idx="910">
                  <c:v>9.11</c:v>
                </c:pt>
                <c:pt idx="911">
                  <c:v>9.1199999999999992</c:v>
                </c:pt>
                <c:pt idx="912">
                  <c:v>9.1300000000000008</c:v>
                </c:pt>
                <c:pt idx="913">
                  <c:v>9.14</c:v>
                </c:pt>
                <c:pt idx="914">
                  <c:v>9.15</c:v>
                </c:pt>
                <c:pt idx="915">
                  <c:v>9.16</c:v>
                </c:pt>
                <c:pt idx="916">
                  <c:v>9.17</c:v>
                </c:pt>
                <c:pt idx="917">
                  <c:v>9.18</c:v>
                </c:pt>
                <c:pt idx="918">
                  <c:v>9.19</c:v>
                </c:pt>
                <c:pt idx="919">
                  <c:v>9.1999999999999993</c:v>
                </c:pt>
                <c:pt idx="920">
                  <c:v>9.2100000000000009</c:v>
                </c:pt>
                <c:pt idx="921">
                  <c:v>9.2200000000000006</c:v>
                </c:pt>
                <c:pt idx="922">
                  <c:v>9.23</c:v>
                </c:pt>
                <c:pt idx="923">
                  <c:v>9.24</c:v>
                </c:pt>
                <c:pt idx="924">
                  <c:v>9.25</c:v>
                </c:pt>
                <c:pt idx="925">
                  <c:v>9.26</c:v>
                </c:pt>
                <c:pt idx="926">
                  <c:v>9.27</c:v>
                </c:pt>
                <c:pt idx="927">
                  <c:v>9.2799999999999994</c:v>
                </c:pt>
                <c:pt idx="928">
                  <c:v>9.2899999999999991</c:v>
                </c:pt>
                <c:pt idx="929">
                  <c:v>9.3000000000000007</c:v>
                </c:pt>
                <c:pt idx="930">
                  <c:v>9.31</c:v>
                </c:pt>
                <c:pt idx="931">
                  <c:v>9.32</c:v>
                </c:pt>
                <c:pt idx="932">
                  <c:v>9.33</c:v>
                </c:pt>
                <c:pt idx="933">
                  <c:v>9.34</c:v>
                </c:pt>
                <c:pt idx="934">
                  <c:v>9.35</c:v>
                </c:pt>
                <c:pt idx="935">
                  <c:v>9.36</c:v>
                </c:pt>
                <c:pt idx="936">
                  <c:v>9.3699999999999992</c:v>
                </c:pt>
                <c:pt idx="937">
                  <c:v>9.3800000000000008</c:v>
                </c:pt>
                <c:pt idx="938">
                  <c:v>9.39</c:v>
                </c:pt>
                <c:pt idx="939">
                  <c:v>9.4</c:v>
                </c:pt>
                <c:pt idx="940">
                  <c:v>9.41</c:v>
                </c:pt>
                <c:pt idx="941">
                  <c:v>9.42</c:v>
                </c:pt>
                <c:pt idx="942">
                  <c:v>9.43</c:v>
                </c:pt>
                <c:pt idx="943">
                  <c:v>9.44</c:v>
                </c:pt>
                <c:pt idx="944">
                  <c:v>9.4499999999999993</c:v>
                </c:pt>
                <c:pt idx="945">
                  <c:v>9.4600000000000009</c:v>
                </c:pt>
                <c:pt idx="946">
                  <c:v>9.4700000000000006</c:v>
                </c:pt>
                <c:pt idx="947">
                  <c:v>9.48</c:v>
                </c:pt>
                <c:pt idx="948">
                  <c:v>9.49</c:v>
                </c:pt>
                <c:pt idx="949">
                  <c:v>9.5</c:v>
                </c:pt>
                <c:pt idx="950">
                  <c:v>9.51</c:v>
                </c:pt>
                <c:pt idx="951">
                  <c:v>9.52</c:v>
                </c:pt>
                <c:pt idx="952">
                  <c:v>9.5299999999999994</c:v>
                </c:pt>
                <c:pt idx="953">
                  <c:v>9.5399999999999991</c:v>
                </c:pt>
                <c:pt idx="954">
                  <c:v>9.5500000000000007</c:v>
                </c:pt>
                <c:pt idx="955">
                  <c:v>9.56</c:v>
                </c:pt>
                <c:pt idx="956">
                  <c:v>9.57</c:v>
                </c:pt>
                <c:pt idx="957">
                  <c:v>9.58</c:v>
                </c:pt>
                <c:pt idx="958">
                  <c:v>9.59</c:v>
                </c:pt>
                <c:pt idx="959">
                  <c:v>9.6</c:v>
                </c:pt>
                <c:pt idx="960">
                  <c:v>9.61</c:v>
                </c:pt>
                <c:pt idx="961">
                  <c:v>9.6199999999999992</c:v>
                </c:pt>
                <c:pt idx="962">
                  <c:v>9.6300000000000008</c:v>
                </c:pt>
                <c:pt idx="963">
                  <c:v>9.64</c:v>
                </c:pt>
                <c:pt idx="964">
                  <c:v>9.65</c:v>
                </c:pt>
                <c:pt idx="965">
                  <c:v>9.66</c:v>
                </c:pt>
                <c:pt idx="966">
                  <c:v>9.67</c:v>
                </c:pt>
                <c:pt idx="967">
                  <c:v>9.68</c:v>
                </c:pt>
                <c:pt idx="968">
                  <c:v>9.69</c:v>
                </c:pt>
                <c:pt idx="969">
                  <c:v>9.6999999999999993</c:v>
                </c:pt>
                <c:pt idx="970">
                  <c:v>9.7100000000000009</c:v>
                </c:pt>
                <c:pt idx="971">
                  <c:v>9.7200000000000006</c:v>
                </c:pt>
                <c:pt idx="972">
                  <c:v>9.73</c:v>
                </c:pt>
                <c:pt idx="973">
                  <c:v>9.74</c:v>
                </c:pt>
                <c:pt idx="974">
                  <c:v>9.75</c:v>
                </c:pt>
                <c:pt idx="975">
                  <c:v>9.76</c:v>
                </c:pt>
                <c:pt idx="976">
                  <c:v>9.77</c:v>
                </c:pt>
                <c:pt idx="977">
                  <c:v>9.7799999999999994</c:v>
                </c:pt>
                <c:pt idx="978">
                  <c:v>9.7899999999999991</c:v>
                </c:pt>
                <c:pt idx="979">
                  <c:v>9.8000000000000007</c:v>
                </c:pt>
                <c:pt idx="980">
                  <c:v>9.81</c:v>
                </c:pt>
                <c:pt idx="981">
                  <c:v>9.82</c:v>
                </c:pt>
                <c:pt idx="982">
                  <c:v>9.83</c:v>
                </c:pt>
                <c:pt idx="983">
                  <c:v>9.84</c:v>
                </c:pt>
                <c:pt idx="984">
                  <c:v>9.85</c:v>
                </c:pt>
                <c:pt idx="985">
                  <c:v>9.86</c:v>
                </c:pt>
                <c:pt idx="986">
                  <c:v>9.8699999999999992</c:v>
                </c:pt>
                <c:pt idx="987">
                  <c:v>9.8800000000000008</c:v>
                </c:pt>
                <c:pt idx="988">
                  <c:v>9.89</c:v>
                </c:pt>
                <c:pt idx="989">
                  <c:v>9.9</c:v>
                </c:pt>
                <c:pt idx="990">
                  <c:v>9.91</c:v>
                </c:pt>
                <c:pt idx="991">
                  <c:v>9.92</c:v>
                </c:pt>
                <c:pt idx="992">
                  <c:v>9.93</c:v>
                </c:pt>
                <c:pt idx="993">
                  <c:v>9.94</c:v>
                </c:pt>
                <c:pt idx="994">
                  <c:v>9.9499999999999993</c:v>
                </c:pt>
                <c:pt idx="995">
                  <c:v>9.9600000000000009</c:v>
                </c:pt>
                <c:pt idx="996">
                  <c:v>9.9700000000000006</c:v>
                </c:pt>
                <c:pt idx="997">
                  <c:v>9.98</c:v>
                </c:pt>
                <c:pt idx="998">
                  <c:v>9.99</c:v>
                </c:pt>
                <c:pt idx="999">
                  <c:v>10</c:v>
                </c:pt>
                <c:pt idx="1000">
                  <c:v>10.01</c:v>
                </c:pt>
                <c:pt idx="1001">
                  <c:v>10.02</c:v>
                </c:pt>
                <c:pt idx="1002">
                  <c:v>10.029999999999999</c:v>
                </c:pt>
                <c:pt idx="1003">
                  <c:v>10.039999999999999</c:v>
                </c:pt>
                <c:pt idx="1004">
                  <c:v>10.050000000000001</c:v>
                </c:pt>
                <c:pt idx="1005">
                  <c:v>10.06</c:v>
                </c:pt>
                <c:pt idx="1006">
                  <c:v>10.07</c:v>
                </c:pt>
                <c:pt idx="1007">
                  <c:v>10.08</c:v>
                </c:pt>
                <c:pt idx="1008">
                  <c:v>10.09</c:v>
                </c:pt>
                <c:pt idx="1009">
                  <c:v>10.1</c:v>
                </c:pt>
                <c:pt idx="1010">
                  <c:v>10.11</c:v>
                </c:pt>
                <c:pt idx="1011">
                  <c:v>10.119999999999999</c:v>
                </c:pt>
                <c:pt idx="1012">
                  <c:v>10.130000000000001</c:v>
                </c:pt>
                <c:pt idx="1013">
                  <c:v>10.14</c:v>
                </c:pt>
                <c:pt idx="1014">
                  <c:v>10.15</c:v>
                </c:pt>
                <c:pt idx="1015">
                  <c:v>10.16</c:v>
                </c:pt>
                <c:pt idx="1016">
                  <c:v>10.17</c:v>
                </c:pt>
                <c:pt idx="1017">
                  <c:v>10.18</c:v>
                </c:pt>
                <c:pt idx="1018">
                  <c:v>10.19</c:v>
                </c:pt>
                <c:pt idx="1019">
                  <c:v>10.199999999999999</c:v>
                </c:pt>
                <c:pt idx="1020">
                  <c:v>10.210000000000001</c:v>
                </c:pt>
                <c:pt idx="1021">
                  <c:v>10.220000000000001</c:v>
                </c:pt>
                <c:pt idx="1022">
                  <c:v>10.23</c:v>
                </c:pt>
                <c:pt idx="1023">
                  <c:v>10.24</c:v>
                </c:pt>
                <c:pt idx="1024">
                  <c:v>10.25</c:v>
                </c:pt>
                <c:pt idx="1025">
                  <c:v>10.26</c:v>
                </c:pt>
                <c:pt idx="1026">
                  <c:v>10.27</c:v>
                </c:pt>
                <c:pt idx="1027">
                  <c:v>10.28</c:v>
                </c:pt>
                <c:pt idx="1028">
                  <c:v>10.29</c:v>
                </c:pt>
                <c:pt idx="1029">
                  <c:v>10.3</c:v>
                </c:pt>
                <c:pt idx="1030">
                  <c:v>10.31</c:v>
                </c:pt>
                <c:pt idx="1031">
                  <c:v>10.32</c:v>
                </c:pt>
                <c:pt idx="1032">
                  <c:v>10.33</c:v>
                </c:pt>
                <c:pt idx="1033">
                  <c:v>10.34</c:v>
                </c:pt>
                <c:pt idx="1034">
                  <c:v>10.35</c:v>
                </c:pt>
                <c:pt idx="1035">
                  <c:v>10.36</c:v>
                </c:pt>
                <c:pt idx="1036">
                  <c:v>10.37</c:v>
                </c:pt>
                <c:pt idx="1037">
                  <c:v>10.38</c:v>
                </c:pt>
                <c:pt idx="1038">
                  <c:v>10.39</c:v>
                </c:pt>
                <c:pt idx="1039">
                  <c:v>10.4</c:v>
                </c:pt>
                <c:pt idx="1040">
                  <c:v>10.41</c:v>
                </c:pt>
                <c:pt idx="1041">
                  <c:v>10.42</c:v>
                </c:pt>
                <c:pt idx="1042">
                  <c:v>10.43</c:v>
                </c:pt>
                <c:pt idx="1043">
                  <c:v>10.44</c:v>
                </c:pt>
                <c:pt idx="1044">
                  <c:v>10.45</c:v>
                </c:pt>
                <c:pt idx="1045">
                  <c:v>10.46</c:v>
                </c:pt>
                <c:pt idx="1046">
                  <c:v>10.47</c:v>
                </c:pt>
                <c:pt idx="1047">
                  <c:v>10.48</c:v>
                </c:pt>
                <c:pt idx="1048">
                  <c:v>10.49</c:v>
                </c:pt>
                <c:pt idx="1049">
                  <c:v>10.5</c:v>
                </c:pt>
                <c:pt idx="1050">
                  <c:v>10.51</c:v>
                </c:pt>
                <c:pt idx="1051">
                  <c:v>10.52</c:v>
                </c:pt>
                <c:pt idx="1052">
                  <c:v>10.53</c:v>
                </c:pt>
                <c:pt idx="1053">
                  <c:v>10.54</c:v>
                </c:pt>
                <c:pt idx="1054">
                  <c:v>10.55</c:v>
                </c:pt>
                <c:pt idx="1055">
                  <c:v>10.56</c:v>
                </c:pt>
                <c:pt idx="1056">
                  <c:v>10.57</c:v>
                </c:pt>
                <c:pt idx="1057">
                  <c:v>10.58</c:v>
                </c:pt>
                <c:pt idx="1058">
                  <c:v>10.59</c:v>
                </c:pt>
                <c:pt idx="1059">
                  <c:v>10.6</c:v>
                </c:pt>
                <c:pt idx="1060">
                  <c:v>10.61</c:v>
                </c:pt>
                <c:pt idx="1061">
                  <c:v>10.62</c:v>
                </c:pt>
                <c:pt idx="1062">
                  <c:v>10.63</c:v>
                </c:pt>
                <c:pt idx="1063">
                  <c:v>10.64</c:v>
                </c:pt>
                <c:pt idx="1064">
                  <c:v>10.65</c:v>
                </c:pt>
                <c:pt idx="1065">
                  <c:v>10.66</c:v>
                </c:pt>
                <c:pt idx="1066">
                  <c:v>10.67</c:v>
                </c:pt>
                <c:pt idx="1067">
                  <c:v>10.68</c:v>
                </c:pt>
                <c:pt idx="1068">
                  <c:v>10.69</c:v>
                </c:pt>
                <c:pt idx="1069">
                  <c:v>10.7</c:v>
                </c:pt>
                <c:pt idx="1070">
                  <c:v>10.71</c:v>
                </c:pt>
                <c:pt idx="1071">
                  <c:v>10.72</c:v>
                </c:pt>
                <c:pt idx="1072">
                  <c:v>10.73</c:v>
                </c:pt>
                <c:pt idx="1073">
                  <c:v>10.74</c:v>
                </c:pt>
                <c:pt idx="1074">
                  <c:v>10.75</c:v>
                </c:pt>
                <c:pt idx="1075">
                  <c:v>10.76</c:v>
                </c:pt>
                <c:pt idx="1076">
                  <c:v>10.77</c:v>
                </c:pt>
                <c:pt idx="1077">
                  <c:v>10.78</c:v>
                </c:pt>
                <c:pt idx="1078">
                  <c:v>10.79</c:v>
                </c:pt>
                <c:pt idx="1079">
                  <c:v>10.8</c:v>
                </c:pt>
                <c:pt idx="1080">
                  <c:v>10.81</c:v>
                </c:pt>
                <c:pt idx="1081">
                  <c:v>10.82</c:v>
                </c:pt>
                <c:pt idx="1082">
                  <c:v>10.83</c:v>
                </c:pt>
                <c:pt idx="1083">
                  <c:v>10.84</c:v>
                </c:pt>
                <c:pt idx="1084">
                  <c:v>10.85</c:v>
                </c:pt>
                <c:pt idx="1085">
                  <c:v>10.86</c:v>
                </c:pt>
                <c:pt idx="1086">
                  <c:v>10.87</c:v>
                </c:pt>
                <c:pt idx="1087">
                  <c:v>10.88</c:v>
                </c:pt>
                <c:pt idx="1088">
                  <c:v>10.89</c:v>
                </c:pt>
                <c:pt idx="1089">
                  <c:v>10.9</c:v>
                </c:pt>
                <c:pt idx="1090">
                  <c:v>10.91</c:v>
                </c:pt>
                <c:pt idx="1091">
                  <c:v>10.92</c:v>
                </c:pt>
                <c:pt idx="1092">
                  <c:v>10.93</c:v>
                </c:pt>
                <c:pt idx="1093">
                  <c:v>10.94</c:v>
                </c:pt>
                <c:pt idx="1094">
                  <c:v>10.95</c:v>
                </c:pt>
                <c:pt idx="1095">
                  <c:v>10.96</c:v>
                </c:pt>
                <c:pt idx="1096">
                  <c:v>10.97</c:v>
                </c:pt>
                <c:pt idx="1097">
                  <c:v>10.98</c:v>
                </c:pt>
                <c:pt idx="1098">
                  <c:v>10.99</c:v>
                </c:pt>
                <c:pt idx="1099">
                  <c:v>11</c:v>
                </c:pt>
                <c:pt idx="1100">
                  <c:v>11.01</c:v>
                </c:pt>
                <c:pt idx="1101">
                  <c:v>11.02</c:v>
                </c:pt>
                <c:pt idx="1102">
                  <c:v>11.03</c:v>
                </c:pt>
                <c:pt idx="1103">
                  <c:v>11.04</c:v>
                </c:pt>
                <c:pt idx="1104">
                  <c:v>11.05</c:v>
                </c:pt>
                <c:pt idx="1105">
                  <c:v>11.06</c:v>
                </c:pt>
                <c:pt idx="1106">
                  <c:v>11.07</c:v>
                </c:pt>
                <c:pt idx="1107">
                  <c:v>11.08</c:v>
                </c:pt>
                <c:pt idx="1108">
                  <c:v>11.09</c:v>
                </c:pt>
                <c:pt idx="1109">
                  <c:v>11.1</c:v>
                </c:pt>
                <c:pt idx="1110">
                  <c:v>11.11</c:v>
                </c:pt>
                <c:pt idx="1111">
                  <c:v>11.12</c:v>
                </c:pt>
                <c:pt idx="1112">
                  <c:v>11.13</c:v>
                </c:pt>
                <c:pt idx="1113">
                  <c:v>11.14</c:v>
                </c:pt>
                <c:pt idx="1114">
                  <c:v>11.15</c:v>
                </c:pt>
                <c:pt idx="1115">
                  <c:v>11.16</c:v>
                </c:pt>
                <c:pt idx="1116">
                  <c:v>11.17</c:v>
                </c:pt>
                <c:pt idx="1117">
                  <c:v>11.18</c:v>
                </c:pt>
                <c:pt idx="1118">
                  <c:v>11.19</c:v>
                </c:pt>
                <c:pt idx="1119">
                  <c:v>11.2</c:v>
                </c:pt>
                <c:pt idx="1120">
                  <c:v>11.21</c:v>
                </c:pt>
                <c:pt idx="1121">
                  <c:v>11.22</c:v>
                </c:pt>
                <c:pt idx="1122">
                  <c:v>11.23</c:v>
                </c:pt>
                <c:pt idx="1123">
                  <c:v>11.24</c:v>
                </c:pt>
                <c:pt idx="1124">
                  <c:v>11.25</c:v>
                </c:pt>
                <c:pt idx="1125">
                  <c:v>11.26</c:v>
                </c:pt>
                <c:pt idx="1126">
                  <c:v>11.27</c:v>
                </c:pt>
                <c:pt idx="1127">
                  <c:v>11.28</c:v>
                </c:pt>
                <c:pt idx="1128">
                  <c:v>11.29</c:v>
                </c:pt>
                <c:pt idx="1129">
                  <c:v>11.3</c:v>
                </c:pt>
                <c:pt idx="1130">
                  <c:v>11.31</c:v>
                </c:pt>
                <c:pt idx="1131">
                  <c:v>11.32</c:v>
                </c:pt>
                <c:pt idx="1132">
                  <c:v>11.33</c:v>
                </c:pt>
                <c:pt idx="1133">
                  <c:v>11.34</c:v>
                </c:pt>
                <c:pt idx="1134">
                  <c:v>11.35</c:v>
                </c:pt>
                <c:pt idx="1135">
                  <c:v>11.36</c:v>
                </c:pt>
                <c:pt idx="1136">
                  <c:v>11.37</c:v>
                </c:pt>
                <c:pt idx="1137">
                  <c:v>11.38</c:v>
                </c:pt>
                <c:pt idx="1138">
                  <c:v>11.39</c:v>
                </c:pt>
                <c:pt idx="1139">
                  <c:v>11.4</c:v>
                </c:pt>
                <c:pt idx="1140">
                  <c:v>11.41</c:v>
                </c:pt>
                <c:pt idx="1141">
                  <c:v>11.42</c:v>
                </c:pt>
                <c:pt idx="1142">
                  <c:v>11.43</c:v>
                </c:pt>
                <c:pt idx="1143">
                  <c:v>11.44</c:v>
                </c:pt>
                <c:pt idx="1144">
                  <c:v>11.45</c:v>
                </c:pt>
                <c:pt idx="1145">
                  <c:v>11.46</c:v>
                </c:pt>
                <c:pt idx="1146">
                  <c:v>11.47</c:v>
                </c:pt>
                <c:pt idx="1147">
                  <c:v>11.48</c:v>
                </c:pt>
                <c:pt idx="1148">
                  <c:v>11.49</c:v>
                </c:pt>
                <c:pt idx="1149">
                  <c:v>11.5</c:v>
                </c:pt>
                <c:pt idx="1150">
                  <c:v>11.51</c:v>
                </c:pt>
                <c:pt idx="1151">
                  <c:v>11.52</c:v>
                </c:pt>
                <c:pt idx="1152">
                  <c:v>11.53</c:v>
                </c:pt>
                <c:pt idx="1153">
                  <c:v>11.54</c:v>
                </c:pt>
                <c:pt idx="1154">
                  <c:v>11.55</c:v>
                </c:pt>
                <c:pt idx="1155">
                  <c:v>11.56</c:v>
                </c:pt>
                <c:pt idx="1156">
                  <c:v>11.57</c:v>
                </c:pt>
                <c:pt idx="1157">
                  <c:v>11.58</c:v>
                </c:pt>
                <c:pt idx="1158">
                  <c:v>11.59</c:v>
                </c:pt>
                <c:pt idx="1159">
                  <c:v>11.6</c:v>
                </c:pt>
                <c:pt idx="1160">
                  <c:v>11.61</c:v>
                </c:pt>
                <c:pt idx="1161">
                  <c:v>11.62</c:v>
                </c:pt>
                <c:pt idx="1162">
                  <c:v>11.63</c:v>
                </c:pt>
                <c:pt idx="1163">
                  <c:v>11.64</c:v>
                </c:pt>
                <c:pt idx="1164">
                  <c:v>11.65</c:v>
                </c:pt>
                <c:pt idx="1165">
                  <c:v>11.66</c:v>
                </c:pt>
                <c:pt idx="1166">
                  <c:v>11.67</c:v>
                </c:pt>
                <c:pt idx="1167">
                  <c:v>11.68</c:v>
                </c:pt>
                <c:pt idx="1168">
                  <c:v>11.69</c:v>
                </c:pt>
                <c:pt idx="1169">
                  <c:v>11.7</c:v>
                </c:pt>
                <c:pt idx="1170">
                  <c:v>11.71</c:v>
                </c:pt>
                <c:pt idx="1171">
                  <c:v>11.72</c:v>
                </c:pt>
                <c:pt idx="1172">
                  <c:v>11.73</c:v>
                </c:pt>
                <c:pt idx="1173">
                  <c:v>11.74</c:v>
                </c:pt>
                <c:pt idx="1174">
                  <c:v>11.75</c:v>
                </c:pt>
                <c:pt idx="1175">
                  <c:v>11.76</c:v>
                </c:pt>
                <c:pt idx="1176">
                  <c:v>11.77</c:v>
                </c:pt>
                <c:pt idx="1177">
                  <c:v>11.78</c:v>
                </c:pt>
                <c:pt idx="1178">
                  <c:v>11.79</c:v>
                </c:pt>
                <c:pt idx="1179">
                  <c:v>11.8</c:v>
                </c:pt>
                <c:pt idx="1180">
                  <c:v>11.81</c:v>
                </c:pt>
                <c:pt idx="1181">
                  <c:v>11.82</c:v>
                </c:pt>
                <c:pt idx="1182">
                  <c:v>11.83</c:v>
                </c:pt>
                <c:pt idx="1183">
                  <c:v>11.84</c:v>
                </c:pt>
                <c:pt idx="1184">
                  <c:v>11.85</c:v>
                </c:pt>
                <c:pt idx="1185">
                  <c:v>11.86</c:v>
                </c:pt>
                <c:pt idx="1186">
                  <c:v>11.87</c:v>
                </c:pt>
                <c:pt idx="1187">
                  <c:v>11.88</c:v>
                </c:pt>
                <c:pt idx="1188">
                  <c:v>11.89</c:v>
                </c:pt>
                <c:pt idx="1189">
                  <c:v>11.9</c:v>
                </c:pt>
                <c:pt idx="1190">
                  <c:v>11.91</c:v>
                </c:pt>
                <c:pt idx="1191">
                  <c:v>11.92</c:v>
                </c:pt>
                <c:pt idx="1192">
                  <c:v>11.93</c:v>
                </c:pt>
                <c:pt idx="1193">
                  <c:v>11.94</c:v>
                </c:pt>
                <c:pt idx="1194">
                  <c:v>11.95</c:v>
                </c:pt>
                <c:pt idx="1195">
                  <c:v>11.96</c:v>
                </c:pt>
                <c:pt idx="1196">
                  <c:v>11.97</c:v>
                </c:pt>
                <c:pt idx="1197">
                  <c:v>11.98</c:v>
                </c:pt>
                <c:pt idx="1198">
                  <c:v>11.99</c:v>
                </c:pt>
                <c:pt idx="1199">
                  <c:v>12</c:v>
                </c:pt>
                <c:pt idx="1200">
                  <c:v>12.01</c:v>
                </c:pt>
                <c:pt idx="1201">
                  <c:v>12.02</c:v>
                </c:pt>
                <c:pt idx="1202">
                  <c:v>12.03</c:v>
                </c:pt>
                <c:pt idx="1203">
                  <c:v>12.04</c:v>
                </c:pt>
                <c:pt idx="1204">
                  <c:v>12.05</c:v>
                </c:pt>
                <c:pt idx="1205">
                  <c:v>12.06</c:v>
                </c:pt>
                <c:pt idx="1206">
                  <c:v>12.07</c:v>
                </c:pt>
                <c:pt idx="1207">
                  <c:v>12.08</c:v>
                </c:pt>
                <c:pt idx="1208">
                  <c:v>12.09</c:v>
                </c:pt>
                <c:pt idx="1209">
                  <c:v>12.1</c:v>
                </c:pt>
                <c:pt idx="1210">
                  <c:v>12.11</c:v>
                </c:pt>
                <c:pt idx="1211">
                  <c:v>12.12</c:v>
                </c:pt>
                <c:pt idx="1212">
                  <c:v>12.13</c:v>
                </c:pt>
                <c:pt idx="1213">
                  <c:v>12.14</c:v>
                </c:pt>
                <c:pt idx="1214">
                  <c:v>12.15</c:v>
                </c:pt>
                <c:pt idx="1215">
                  <c:v>12.16</c:v>
                </c:pt>
                <c:pt idx="1216">
                  <c:v>12.17</c:v>
                </c:pt>
                <c:pt idx="1217">
                  <c:v>12.18</c:v>
                </c:pt>
                <c:pt idx="1218">
                  <c:v>12.19</c:v>
                </c:pt>
                <c:pt idx="1219">
                  <c:v>12.2</c:v>
                </c:pt>
                <c:pt idx="1220">
                  <c:v>12.21</c:v>
                </c:pt>
                <c:pt idx="1221">
                  <c:v>12.22</c:v>
                </c:pt>
                <c:pt idx="1222">
                  <c:v>12.23</c:v>
                </c:pt>
                <c:pt idx="1223">
                  <c:v>12.24</c:v>
                </c:pt>
                <c:pt idx="1224">
                  <c:v>12.25</c:v>
                </c:pt>
                <c:pt idx="1225">
                  <c:v>12.26</c:v>
                </c:pt>
                <c:pt idx="1226">
                  <c:v>12.27</c:v>
                </c:pt>
                <c:pt idx="1227">
                  <c:v>12.28</c:v>
                </c:pt>
                <c:pt idx="1228">
                  <c:v>12.29</c:v>
                </c:pt>
                <c:pt idx="1229">
                  <c:v>12.3</c:v>
                </c:pt>
                <c:pt idx="1230">
                  <c:v>12.31</c:v>
                </c:pt>
                <c:pt idx="1231">
                  <c:v>12.32</c:v>
                </c:pt>
                <c:pt idx="1232">
                  <c:v>12.33</c:v>
                </c:pt>
                <c:pt idx="1233">
                  <c:v>12.34</c:v>
                </c:pt>
                <c:pt idx="1234">
                  <c:v>12.35</c:v>
                </c:pt>
                <c:pt idx="1235">
                  <c:v>12.36</c:v>
                </c:pt>
                <c:pt idx="1236">
                  <c:v>12.37</c:v>
                </c:pt>
                <c:pt idx="1237">
                  <c:v>12.38</c:v>
                </c:pt>
                <c:pt idx="1238">
                  <c:v>12.39</c:v>
                </c:pt>
                <c:pt idx="1239">
                  <c:v>12.4</c:v>
                </c:pt>
                <c:pt idx="1240">
                  <c:v>12.41</c:v>
                </c:pt>
                <c:pt idx="1241">
                  <c:v>12.42</c:v>
                </c:pt>
                <c:pt idx="1242">
                  <c:v>12.43</c:v>
                </c:pt>
                <c:pt idx="1243">
                  <c:v>12.44</c:v>
                </c:pt>
                <c:pt idx="1244">
                  <c:v>12.45</c:v>
                </c:pt>
                <c:pt idx="1245">
                  <c:v>12.46</c:v>
                </c:pt>
                <c:pt idx="1246">
                  <c:v>12.47</c:v>
                </c:pt>
                <c:pt idx="1247">
                  <c:v>12.48</c:v>
                </c:pt>
                <c:pt idx="1248">
                  <c:v>12.49</c:v>
                </c:pt>
                <c:pt idx="1249">
                  <c:v>12.5</c:v>
                </c:pt>
                <c:pt idx="1250">
                  <c:v>12.51</c:v>
                </c:pt>
                <c:pt idx="1251">
                  <c:v>12.52</c:v>
                </c:pt>
                <c:pt idx="1252">
                  <c:v>12.53</c:v>
                </c:pt>
                <c:pt idx="1253">
                  <c:v>12.54</c:v>
                </c:pt>
                <c:pt idx="1254">
                  <c:v>12.55</c:v>
                </c:pt>
                <c:pt idx="1255">
                  <c:v>12.56</c:v>
                </c:pt>
                <c:pt idx="1256">
                  <c:v>12.57</c:v>
                </c:pt>
                <c:pt idx="1257">
                  <c:v>12.58</c:v>
                </c:pt>
                <c:pt idx="1258">
                  <c:v>12.59</c:v>
                </c:pt>
                <c:pt idx="1259">
                  <c:v>12.6</c:v>
                </c:pt>
                <c:pt idx="1260">
                  <c:v>12.61</c:v>
                </c:pt>
                <c:pt idx="1261">
                  <c:v>12.62</c:v>
                </c:pt>
                <c:pt idx="1262">
                  <c:v>12.63</c:v>
                </c:pt>
                <c:pt idx="1263">
                  <c:v>12.64</c:v>
                </c:pt>
                <c:pt idx="1264">
                  <c:v>12.65</c:v>
                </c:pt>
                <c:pt idx="1265">
                  <c:v>12.66</c:v>
                </c:pt>
                <c:pt idx="1266">
                  <c:v>12.67</c:v>
                </c:pt>
                <c:pt idx="1267">
                  <c:v>12.68</c:v>
                </c:pt>
                <c:pt idx="1268">
                  <c:v>12.69</c:v>
                </c:pt>
                <c:pt idx="1269">
                  <c:v>12.7</c:v>
                </c:pt>
                <c:pt idx="1270">
                  <c:v>12.71</c:v>
                </c:pt>
                <c:pt idx="1271">
                  <c:v>12.72</c:v>
                </c:pt>
                <c:pt idx="1272">
                  <c:v>12.73</c:v>
                </c:pt>
                <c:pt idx="1273">
                  <c:v>12.74</c:v>
                </c:pt>
                <c:pt idx="1274">
                  <c:v>12.75</c:v>
                </c:pt>
                <c:pt idx="1275">
                  <c:v>12.76</c:v>
                </c:pt>
                <c:pt idx="1276">
                  <c:v>12.77</c:v>
                </c:pt>
                <c:pt idx="1277">
                  <c:v>12.78</c:v>
                </c:pt>
                <c:pt idx="1278">
                  <c:v>12.79</c:v>
                </c:pt>
                <c:pt idx="1279">
                  <c:v>12.8</c:v>
                </c:pt>
                <c:pt idx="1280">
                  <c:v>12.81</c:v>
                </c:pt>
                <c:pt idx="1281">
                  <c:v>12.82</c:v>
                </c:pt>
                <c:pt idx="1282">
                  <c:v>12.83</c:v>
                </c:pt>
                <c:pt idx="1283">
                  <c:v>12.84</c:v>
                </c:pt>
                <c:pt idx="1284">
                  <c:v>12.85</c:v>
                </c:pt>
                <c:pt idx="1285">
                  <c:v>12.86</c:v>
                </c:pt>
                <c:pt idx="1286">
                  <c:v>12.87</c:v>
                </c:pt>
                <c:pt idx="1287">
                  <c:v>12.88</c:v>
                </c:pt>
                <c:pt idx="1288">
                  <c:v>12.89</c:v>
                </c:pt>
                <c:pt idx="1289">
                  <c:v>12.9</c:v>
                </c:pt>
                <c:pt idx="1290">
                  <c:v>12.91</c:v>
                </c:pt>
                <c:pt idx="1291">
                  <c:v>12.92</c:v>
                </c:pt>
                <c:pt idx="1292">
                  <c:v>12.93</c:v>
                </c:pt>
                <c:pt idx="1293">
                  <c:v>12.94</c:v>
                </c:pt>
                <c:pt idx="1294">
                  <c:v>12.95</c:v>
                </c:pt>
                <c:pt idx="1295">
                  <c:v>12.96</c:v>
                </c:pt>
                <c:pt idx="1296">
                  <c:v>12.97</c:v>
                </c:pt>
                <c:pt idx="1297">
                  <c:v>12.98</c:v>
                </c:pt>
                <c:pt idx="1298">
                  <c:v>12.99</c:v>
                </c:pt>
                <c:pt idx="1299">
                  <c:v>13</c:v>
                </c:pt>
                <c:pt idx="1300">
                  <c:v>13.01</c:v>
                </c:pt>
                <c:pt idx="1301">
                  <c:v>13.02</c:v>
                </c:pt>
                <c:pt idx="1302">
                  <c:v>13.03</c:v>
                </c:pt>
                <c:pt idx="1303">
                  <c:v>13.04</c:v>
                </c:pt>
                <c:pt idx="1304">
                  <c:v>13.05</c:v>
                </c:pt>
                <c:pt idx="1305">
                  <c:v>13.06</c:v>
                </c:pt>
                <c:pt idx="1306">
                  <c:v>13.07</c:v>
                </c:pt>
                <c:pt idx="1307">
                  <c:v>13.08</c:v>
                </c:pt>
                <c:pt idx="1308">
                  <c:v>13.09</c:v>
                </c:pt>
                <c:pt idx="1309">
                  <c:v>13.1</c:v>
                </c:pt>
                <c:pt idx="1310">
                  <c:v>13.11</c:v>
                </c:pt>
                <c:pt idx="1311">
                  <c:v>13.12</c:v>
                </c:pt>
                <c:pt idx="1312">
                  <c:v>13.13</c:v>
                </c:pt>
                <c:pt idx="1313">
                  <c:v>13.14</c:v>
                </c:pt>
                <c:pt idx="1314">
                  <c:v>13.15</c:v>
                </c:pt>
                <c:pt idx="1315">
                  <c:v>13.16</c:v>
                </c:pt>
                <c:pt idx="1316">
                  <c:v>13.17</c:v>
                </c:pt>
                <c:pt idx="1317">
                  <c:v>13.18</c:v>
                </c:pt>
                <c:pt idx="1318">
                  <c:v>13.19</c:v>
                </c:pt>
                <c:pt idx="1319">
                  <c:v>13.2</c:v>
                </c:pt>
                <c:pt idx="1320">
                  <c:v>13.21</c:v>
                </c:pt>
                <c:pt idx="1321">
                  <c:v>13.22</c:v>
                </c:pt>
                <c:pt idx="1322">
                  <c:v>13.23</c:v>
                </c:pt>
                <c:pt idx="1323">
                  <c:v>13.24</c:v>
                </c:pt>
                <c:pt idx="1324">
                  <c:v>13.25</c:v>
                </c:pt>
                <c:pt idx="1325">
                  <c:v>13.26</c:v>
                </c:pt>
                <c:pt idx="1326">
                  <c:v>13.27</c:v>
                </c:pt>
                <c:pt idx="1327">
                  <c:v>13.28</c:v>
                </c:pt>
                <c:pt idx="1328">
                  <c:v>13.29</c:v>
                </c:pt>
                <c:pt idx="1329">
                  <c:v>13.3</c:v>
                </c:pt>
                <c:pt idx="1330">
                  <c:v>13.31</c:v>
                </c:pt>
                <c:pt idx="1331">
                  <c:v>13.32</c:v>
                </c:pt>
                <c:pt idx="1332">
                  <c:v>13.33</c:v>
                </c:pt>
                <c:pt idx="1333">
                  <c:v>13.34</c:v>
                </c:pt>
                <c:pt idx="1334">
                  <c:v>13.35</c:v>
                </c:pt>
                <c:pt idx="1335">
                  <c:v>13.36</c:v>
                </c:pt>
                <c:pt idx="1336">
                  <c:v>13.37</c:v>
                </c:pt>
                <c:pt idx="1337">
                  <c:v>13.38</c:v>
                </c:pt>
                <c:pt idx="1338">
                  <c:v>13.39</c:v>
                </c:pt>
                <c:pt idx="1339">
                  <c:v>13.4</c:v>
                </c:pt>
                <c:pt idx="1340">
                  <c:v>13.41</c:v>
                </c:pt>
                <c:pt idx="1341">
                  <c:v>13.42</c:v>
                </c:pt>
                <c:pt idx="1342">
                  <c:v>13.43</c:v>
                </c:pt>
                <c:pt idx="1343">
                  <c:v>13.44</c:v>
                </c:pt>
                <c:pt idx="1344">
                  <c:v>13.45</c:v>
                </c:pt>
                <c:pt idx="1345">
                  <c:v>13.46</c:v>
                </c:pt>
                <c:pt idx="1346">
                  <c:v>13.47</c:v>
                </c:pt>
                <c:pt idx="1347">
                  <c:v>13.48</c:v>
                </c:pt>
                <c:pt idx="1348">
                  <c:v>13.49</c:v>
                </c:pt>
                <c:pt idx="1349">
                  <c:v>13.5</c:v>
                </c:pt>
                <c:pt idx="1350">
                  <c:v>13.51</c:v>
                </c:pt>
                <c:pt idx="1351">
                  <c:v>13.52</c:v>
                </c:pt>
                <c:pt idx="1352">
                  <c:v>13.53</c:v>
                </c:pt>
                <c:pt idx="1353">
                  <c:v>13.54</c:v>
                </c:pt>
                <c:pt idx="1354">
                  <c:v>13.55</c:v>
                </c:pt>
                <c:pt idx="1355">
                  <c:v>13.56</c:v>
                </c:pt>
                <c:pt idx="1356">
                  <c:v>13.57</c:v>
                </c:pt>
                <c:pt idx="1357">
                  <c:v>13.58</c:v>
                </c:pt>
                <c:pt idx="1358">
                  <c:v>13.59</c:v>
                </c:pt>
                <c:pt idx="1359">
                  <c:v>13.6</c:v>
                </c:pt>
                <c:pt idx="1360">
                  <c:v>13.61</c:v>
                </c:pt>
                <c:pt idx="1361">
                  <c:v>13.62</c:v>
                </c:pt>
                <c:pt idx="1362">
                  <c:v>13.63</c:v>
                </c:pt>
                <c:pt idx="1363">
                  <c:v>13.64</c:v>
                </c:pt>
                <c:pt idx="1364">
                  <c:v>13.65</c:v>
                </c:pt>
                <c:pt idx="1365">
                  <c:v>13.66</c:v>
                </c:pt>
                <c:pt idx="1366">
                  <c:v>13.67</c:v>
                </c:pt>
                <c:pt idx="1367">
                  <c:v>13.68</c:v>
                </c:pt>
                <c:pt idx="1368">
                  <c:v>13.69</c:v>
                </c:pt>
                <c:pt idx="1369">
                  <c:v>13.7</c:v>
                </c:pt>
                <c:pt idx="1370">
                  <c:v>13.71</c:v>
                </c:pt>
                <c:pt idx="1371">
                  <c:v>13.72</c:v>
                </c:pt>
                <c:pt idx="1372">
                  <c:v>13.73</c:v>
                </c:pt>
                <c:pt idx="1373">
                  <c:v>13.74</c:v>
                </c:pt>
                <c:pt idx="1374">
                  <c:v>13.75</c:v>
                </c:pt>
                <c:pt idx="1375">
                  <c:v>13.76</c:v>
                </c:pt>
                <c:pt idx="1376">
                  <c:v>13.77</c:v>
                </c:pt>
                <c:pt idx="1377">
                  <c:v>13.78</c:v>
                </c:pt>
                <c:pt idx="1378">
                  <c:v>13.79</c:v>
                </c:pt>
                <c:pt idx="1379">
                  <c:v>13.8</c:v>
                </c:pt>
                <c:pt idx="1380">
                  <c:v>13.81</c:v>
                </c:pt>
                <c:pt idx="1381">
                  <c:v>13.82</c:v>
                </c:pt>
                <c:pt idx="1382">
                  <c:v>13.83</c:v>
                </c:pt>
                <c:pt idx="1383">
                  <c:v>13.84</c:v>
                </c:pt>
                <c:pt idx="1384">
                  <c:v>13.85</c:v>
                </c:pt>
                <c:pt idx="1385">
                  <c:v>13.86</c:v>
                </c:pt>
                <c:pt idx="1386">
                  <c:v>13.87</c:v>
                </c:pt>
                <c:pt idx="1387">
                  <c:v>13.88</c:v>
                </c:pt>
                <c:pt idx="1388">
                  <c:v>13.89</c:v>
                </c:pt>
                <c:pt idx="1389">
                  <c:v>13.9</c:v>
                </c:pt>
                <c:pt idx="1390">
                  <c:v>13.91</c:v>
                </c:pt>
                <c:pt idx="1391">
                  <c:v>13.92</c:v>
                </c:pt>
                <c:pt idx="1392">
                  <c:v>13.93</c:v>
                </c:pt>
                <c:pt idx="1393">
                  <c:v>13.94</c:v>
                </c:pt>
                <c:pt idx="1394">
                  <c:v>13.95</c:v>
                </c:pt>
                <c:pt idx="1395">
                  <c:v>13.96</c:v>
                </c:pt>
                <c:pt idx="1396">
                  <c:v>13.97</c:v>
                </c:pt>
                <c:pt idx="1397">
                  <c:v>13.98</c:v>
                </c:pt>
                <c:pt idx="1398">
                  <c:v>13.99</c:v>
                </c:pt>
                <c:pt idx="1399">
                  <c:v>14</c:v>
                </c:pt>
                <c:pt idx="1400">
                  <c:v>14.01</c:v>
                </c:pt>
                <c:pt idx="1401">
                  <c:v>14.02</c:v>
                </c:pt>
                <c:pt idx="1402">
                  <c:v>14.03</c:v>
                </c:pt>
                <c:pt idx="1403">
                  <c:v>14.04</c:v>
                </c:pt>
                <c:pt idx="1404">
                  <c:v>14.05</c:v>
                </c:pt>
                <c:pt idx="1405">
                  <c:v>14.06</c:v>
                </c:pt>
                <c:pt idx="1406">
                  <c:v>14.07</c:v>
                </c:pt>
                <c:pt idx="1407">
                  <c:v>14.08</c:v>
                </c:pt>
                <c:pt idx="1408">
                  <c:v>14.09</c:v>
                </c:pt>
                <c:pt idx="1409">
                  <c:v>14.1</c:v>
                </c:pt>
                <c:pt idx="1410">
                  <c:v>14.11</c:v>
                </c:pt>
                <c:pt idx="1411">
                  <c:v>14.12</c:v>
                </c:pt>
                <c:pt idx="1412">
                  <c:v>14.13</c:v>
                </c:pt>
                <c:pt idx="1413">
                  <c:v>14.14</c:v>
                </c:pt>
                <c:pt idx="1414">
                  <c:v>14.15</c:v>
                </c:pt>
                <c:pt idx="1415">
                  <c:v>14.16</c:v>
                </c:pt>
                <c:pt idx="1416">
                  <c:v>14.17</c:v>
                </c:pt>
                <c:pt idx="1417">
                  <c:v>14.18</c:v>
                </c:pt>
                <c:pt idx="1418">
                  <c:v>14.19</c:v>
                </c:pt>
                <c:pt idx="1419">
                  <c:v>14.2</c:v>
                </c:pt>
                <c:pt idx="1420">
                  <c:v>14.21</c:v>
                </c:pt>
                <c:pt idx="1421">
                  <c:v>14.22</c:v>
                </c:pt>
                <c:pt idx="1422">
                  <c:v>14.23</c:v>
                </c:pt>
                <c:pt idx="1423">
                  <c:v>14.24</c:v>
                </c:pt>
                <c:pt idx="1424">
                  <c:v>14.25</c:v>
                </c:pt>
                <c:pt idx="1425">
                  <c:v>14.26</c:v>
                </c:pt>
                <c:pt idx="1426">
                  <c:v>14.27</c:v>
                </c:pt>
                <c:pt idx="1427">
                  <c:v>14.28</c:v>
                </c:pt>
                <c:pt idx="1428">
                  <c:v>14.29</c:v>
                </c:pt>
                <c:pt idx="1429">
                  <c:v>14.3</c:v>
                </c:pt>
                <c:pt idx="1430">
                  <c:v>14.31</c:v>
                </c:pt>
                <c:pt idx="1431">
                  <c:v>14.32</c:v>
                </c:pt>
                <c:pt idx="1432">
                  <c:v>14.33</c:v>
                </c:pt>
                <c:pt idx="1433">
                  <c:v>14.34</c:v>
                </c:pt>
                <c:pt idx="1434">
                  <c:v>14.35</c:v>
                </c:pt>
                <c:pt idx="1435">
                  <c:v>14.36</c:v>
                </c:pt>
                <c:pt idx="1436">
                  <c:v>14.37</c:v>
                </c:pt>
                <c:pt idx="1437">
                  <c:v>14.38</c:v>
                </c:pt>
                <c:pt idx="1438">
                  <c:v>14.39</c:v>
                </c:pt>
                <c:pt idx="1439">
                  <c:v>14.4</c:v>
                </c:pt>
                <c:pt idx="1440">
                  <c:v>14.41</c:v>
                </c:pt>
                <c:pt idx="1441">
                  <c:v>14.42</c:v>
                </c:pt>
                <c:pt idx="1442">
                  <c:v>14.43</c:v>
                </c:pt>
                <c:pt idx="1443">
                  <c:v>14.44</c:v>
                </c:pt>
                <c:pt idx="1444">
                  <c:v>14.45</c:v>
                </c:pt>
                <c:pt idx="1445">
                  <c:v>14.46</c:v>
                </c:pt>
                <c:pt idx="1446">
                  <c:v>14.47</c:v>
                </c:pt>
                <c:pt idx="1447">
                  <c:v>14.48</c:v>
                </c:pt>
                <c:pt idx="1448">
                  <c:v>14.49</c:v>
                </c:pt>
                <c:pt idx="1449">
                  <c:v>14.5</c:v>
                </c:pt>
                <c:pt idx="1450">
                  <c:v>14.51</c:v>
                </c:pt>
                <c:pt idx="1451">
                  <c:v>14.52</c:v>
                </c:pt>
                <c:pt idx="1452">
                  <c:v>14.53</c:v>
                </c:pt>
                <c:pt idx="1453">
                  <c:v>14.54</c:v>
                </c:pt>
                <c:pt idx="1454">
                  <c:v>14.55</c:v>
                </c:pt>
                <c:pt idx="1455">
                  <c:v>14.56</c:v>
                </c:pt>
                <c:pt idx="1456">
                  <c:v>14.57</c:v>
                </c:pt>
                <c:pt idx="1457">
                  <c:v>14.58</c:v>
                </c:pt>
                <c:pt idx="1458">
                  <c:v>14.59</c:v>
                </c:pt>
                <c:pt idx="1459">
                  <c:v>14.6</c:v>
                </c:pt>
                <c:pt idx="1460">
                  <c:v>14.61</c:v>
                </c:pt>
                <c:pt idx="1461">
                  <c:v>14.62</c:v>
                </c:pt>
                <c:pt idx="1462">
                  <c:v>14.63</c:v>
                </c:pt>
                <c:pt idx="1463">
                  <c:v>14.64</c:v>
                </c:pt>
                <c:pt idx="1464">
                  <c:v>14.65</c:v>
                </c:pt>
                <c:pt idx="1465">
                  <c:v>14.66</c:v>
                </c:pt>
                <c:pt idx="1466">
                  <c:v>14.67</c:v>
                </c:pt>
                <c:pt idx="1467">
                  <c:v>14.68</c:v>
                </c:pt>
                <c:pt idx="1468">
                  <c:v>14.69</c:v>
                </c:pt>
                <c:pt idx="1469">
                  <c:v>14.7</c:v>
                </c:pt>
                <c:pt idx="1470">
                  <c:v>14.71</c:v>
                </c:pt>
                <c:pt idx="1471">
                  <c:v>14.72</c:v>
                </c:pt>
                <c:pt idx="1472">
                  <c:v>14.73</c:v>
                </c:pt>
                <c:pt idx="1473">
                  <c:v>14.74</c:v>
                </c:pt>
                <c:pt idx="1474">
                  <c:v>14.75</c:v>
                </c:pt>
                <c:pt idx="1475">
                  <c:v>14.76</c:v>
                </c:pt>
                <c:pt idx="1476">
                  <c:v>14.77</c:v>
                </c:pt>
                <c:pt idx="1477">
                  <c:v>14.78</c:v>
                </c:pt>
                <c:pt idx="1478">
                  <c:v>14.79</c:v>
                </c:pt>
                <c:pt idx="1479">
                  <c:v>14.8</c:v>
                </c:pt>
                <c:pt idx="1480">
                  <c:v>14.81</c:v>
                </c:pt>
                <c:pt idx="1481">
                  <c:v>14.82</c:v>
                </c:pt>
                <c:pt idx="1482">
                  <c:v>14.83</c:v>
                </c:pt>
                <c:pt idx="1483">
                  <c:v>14.84</c:v>
                </c:pt>
                <c:pt idx="1484">
                  <c:v>14.85</c:v>
                </c:pt>
                <c:pt idx="1485">
                  <c:v>14.86</c:v>
                </c:pt>
                <c:pt idx="1486">
                  <c:v>14.87</c:v>
                </c:pt>
                <c:pt idx="1487">
                  <c:v>14.88</c:v>
                </c:pt>
                <c:pt idx="1488">
                  <c:v>14.89</c:v>
                </c:pt>
                <c:pt idx="1489">
                  <c:v>14.9</c:v>
                </c:pt>
                <c:pt idx="1490">
                  <c:v>14.91</c:v>
                </c:pt>
                <c:pt idx="1491">
                  <c:v>14.92</c:v>
                </c:pt>
                <c:pt idx="1492">
                  <c:v>14.93</c:v>
                </c:pt>
                <c:pt idx="1493">
                  <c:v>14.94</c:v>
                </c:pt>
                <c:pt idx="1494">
                  <c:v>14.95</c:v>
                </c:pt>
                <c:pt idx="1495">
                  <c:v>14.96</c:v>
                </c:pt>
                <c:pt idx="1496">
                  <c:v>14.97</c:v>
                </c:pt>
                <c:pt idx="1497">
                  <c:v>14.98</c:v>
                </c:pt>
                <c:pt idx="1498">
                  <c:v>14.99</c:v>
                </c:pt>
                <c:pt idx="1499">
                  <c:v>15</c:v>
                </c:pt>
                <c:pt idx="1500">
                  <c:v>15.01</c:v>
                </c:pt>
                <c:pt idx="1501">
                  <c:v>15.02</c:v>
                </c:pt>
                <c:pt idx="1502">
                  <c:v>15.03</c:v>
                </c:pt>
                <c:pt idx="1503">
                  <c:v>15.04</c:v>
                </c:pt>
                <c:pt idx="1504">
                  <c:v>15.05</c:v>
                </c:pt>
                <c:pt idx="1505">
                  <c:v>15.06</c:v>
                </c:pt>
                <c:pt idx="1506">
                  <c:v>15.07</c:v>
                </c:pt>
                <c:pt idx="1507">
                  <c:v>15.08</c:v>
                </c:pt>
                <c:pt idx="1508">
                  <c:v>15.09</c:v>
                </c:pt>
                <c:pt idx="1509">
                  <c:v>15.1</c:v>
                </c:pt>
                <c:pt idx="1510">
                  <c:v>15.11</c:v>
                </c:pt>
                <c:pt idx="1511">
                  <c:v>15.12</c:v>
                </c:pt>
                <c:pt idx="1512">
                  <c:v>15.13</c:v>
                </c:pt>
                <c:pt idx="1513">
                  <c:v>15.14</c:v>
                </c:pt>
                <c:pt idx="1514">
                  <c:v>15.15</c:v>
                </c:pt>
                <c:pt idx="1515">
                  <c:v>15.16</c:v>
                </c:pt>
                <c:pt idx="1516">
                  <c:v>15.17</c:v>
                </c:pt>
                <c:pt idx="1517">
                  <c:v>15.18</c:v>
                </c:pt>
                <c:pt idx="1518">
                  <c:v>15.19</c:v>
                </c:pt>
                <c:pt idx="1519">
                  <c:v>15.2</c:v>
                </c:pt>
                <c:pt idx="1520">
                  <c:v>15.21</c:v>
                </c:pt>
                <c:pt idx="1521">
                  <c:v>15.22</c:v>
                </c:pt>
                <c:pt idx="1522">
                  <c:v>15.23</c:v>
                </c:pt>
                <c:pt idx="1523">
                  <c:v>15.24</c:v>
                </c:pt>
                <c:pt idx="1524">
                  <c:v>15.25</c:v>
                </c:pt>
                <c:pt idx="1525">
                  <c:v>15.26</c:v>
                </c:pt>
                <c:pt idx="1526">
                  <c:v>15.27</c:v>
                </c:pt>
                <c:pt idx="1527">
                  <c:v>15.28</c:v>
                </c:pt>
                <c:pt idx="1528">
                  <c:v>15.29</c:v>
                </c:pt>
                <c:pt idx="1529">
                  <c:v>15.3</c:v>
                </c:pt>
                <c:pt idx="1530">
                  <c:v>15.31</c:v>
                </c:pt>
                <c:pt idx="1531">
                  <c:v>15.32</c:v>
                </c:pt>
                <c:pt idx="1532">
                  <c:v>15.33</c:v>
                </c:pt>
                <c:pt idx="1533">
                  <c:v>15.34</c:v>
                </c:pt>
                <c:pt idx="1534">
                  <c:v>15.35</c:v>
                </c:pt>
                <c:pt idx="1535">
                  <c:v>15.36</c:v>
                </c:pt>
                <c:pt idx="1536">
                  <c:v>15.37</c:v>
                </c:pt>
                <c:pt idx="1537">
                  <c:v>15.38</c:v>
                </c:pt>
                <c:pt idx="1538">
                  <c:v>15.39</c:v>
                </c:pt>
                <c:pt idx="1539">
                  <c:v>15.4</c:v>
                </c:pt>
                <c:pt idx="1540">
                  <c:v>15.41</c:v>
                </c:pt>
                <c:pt idx="1541">
                  <c:v>15.42</c:v>
                </c:pt>
                <c:pt idx="1542">
                  <c:v>15.43</c:v>
                </c:pt>
                <c:pt idx="1543">
                  <c:v>15.44</c:v>
                </c:pt>
                <c:pt idx="1544">
                  <c:v>15.45</c:v>
                </c:pt>
                <c:pt idx="1545">
                  <c:v>15.46</c:v>
                </c:pt>
                <c:pt idx="1546">
                  <c:v>15.47</c:v>
                </c:pt>
                <c:pt idx="1547">
                  <c:v>15.48</c:v>
                </c:pt>
                <c:pt idx="1548">
                  <c:v>15.49</c:v>
                </c:pt>
                <c:pt idx="1549">
                  <c:v>15.5</c:v>
                </c:pt>
                <c:pt idx="1550">
                  <c:v>15.51</c:v>
                </c:pt>
                <c:pt idx="1551">
                  <c:v>15.52</c:v>
                </c:pt>
                <c:pt idx="1552">
                  <c:v>15.53</c:v>
                </c:pt>
                <c:pt idx="1553">
                  <c:v>15.54</c:v>
                </c:pt>
                <c:pt idx="1554">
                  <c:v>15.55</c:v>
                </c:pt>
                <c:pt idx="1555">
                  <c:v>15.56</c:v>
                </c:pt>
                <c:pt idx="1556">
                  <c:v>15.57</c:v>
                </c:pt>
                <c:pt idx="1557">
                  <c:v>15.58</c:v>
                </c:pt>
                <c:pt idx="1558">
                  <c:v>15.59</c:v>
                </c:pt>
                <c:pt idx="1559">
                  <c:v>15.6</c:v>
                </c:pt>
                <c:pt idx="1560">
                  <c:v>15.61</c:v>
                </c:pt>
                <c:pt idx="1561">
                  <c:v>15.62</c:v>
                </c:pt>
                <c:pt idx="1562">
                  <c:v>15.63</c:v>
                </c:pt>
                <c:pt idx="1563">
                  <c:v>15.64</c:v>
                </c:pt>
                <c:pt idx="1564">
                  <c:v>15.65</c:v>
                </c:pt>
                <c:pt idx="1565">
                  <c:v>15.66</c:v>
                </c:pt>
                <c:pt idx="1566">
                  <c:v>15.67</c:v>
                </c:pt>
                <c:pt idx="1567">
                  <c:v>15.68</c:v>
                </c:pt>
                <c:pt idx="1568">
                  <c:v>15.69</c:v>
                </c:pt>
                <c:pt idx="1569">
                  <c:v>15.7</c:v>
                </c:pt>
                <c:pt idx="1570">
                  <c:v>15.71</c:v>
                </c:pt>
                <c:pt idx="1571">
                  <c:v>15.72</c:v>
                </c:pt>
                <c:pt idx="1572">
                  <c:v>15.73</c:v>
                </c:pt>
                <c:pt idx="1573">
                  <c:v>15.74</c:v>
                </c:pt>
                <c:pt idx="1574">
                  <c:v>15.75</c:v>
                </c:pt>
                <c:pt idx="1575">
                  <c:v>15.76</c:v>
                </c:pt>
                <c:pt idx="1576">
                  <c:v>15.77</c:v>
                </c:pt>
                <c:pt idx="1577">
                  <c:v>15.78</c:v>
                </c:pt>
                <c:pt idx="1578">
                  <c:v>15.79</c:v>
                </c:pt>
                <c:pt idx="1579">
                  <c:v>15.8</c:v>
                </c:pt>
                <c:pt idx="1580">
                  <c:v>15.81</c:v>
                </c:pt>
                <c:pt idx="1581">
                  <c:v>15.82</c:v>
                </c:pt>
                <c:pt idx="1582">
                  <c:v>15.83</c:v>
                </c:pt>
                <c:pt idx="1583">
                  <c:v>15.84</c:v>
                </c:pt>
                <c:pt idx="1584">
                  <c:v>15.85</c:v>
                </c:pt>
                <c:pt idx="1585">
                  <c:v>15.86</c:v>
                </c:pt>
                <c:pt idx="1586">
                  <c:v>15.87</c:v>
                </c:pt>
                <c:pt idx="1587">
                  <c:v>15.88</c:v>
                </c:pt>
                <c:pt idx="1588">
                  <c:v>15.89</c:v>
                </c:pt>
                <c:pt idx="1589">
                  <c:v>15.9</c:v>
                </c:pt>
                <c:pt idx="1590">
                  <c:v>15.91</c:v>
                </c:pt>
                <c:pt idx="1591">
                  <c:v>15.92</c:v>
                </c:pt>
                <c:pt idx="1592">
                  <c:v>15.93</c:v>
                </c:pt>
                <c:pt idx="1593">
                  <c:v>15.94</c:v>
                </c:pt>
                <c:pt idx="1594">
                  <c:v>15.95</c:v>
                </c:pt>
                <c:pt idx="1595">
                  <c:v>15.96</c:v>
                </c:pt>
                <c:pt idx="1596">
                  <c:v>15.97</c:v>
                </c:pt>
                <c:pt idx="1597">
                  <c:v>15.98</c:v>
                </c:pt>
                <c:pt idx="1598">
                  <c:v>15.99</c:v>
                </c:pt>
                <c:pt idx="1599">
                  <c:v>16</c:v>
                </c:pt>
                <c:pt idx="1600">
                  <c:v>16.010000000000002</c:v>
                </c:pt>
                <c:pt idx="1601">
                  <c:v>16.02</c:v>
                </c:pt>
                <c:pt idx="1602">
                  <c:v>16.03</c:v>
                </c:pt>
                <c:pt idx="1603">
                  <c:v>16.04</c:v>
                </c:pt>
                <c:pt idx="1604">
                  <c:v>16.05</c:v>
                </c:pt>
                <c:pt idx="1605">
                  <c:v>16.059999999999999</c:v>
                </c:pt>
                <c:pt idx="1606">
                  <c:v>16.07</c:v>
                </c:pt>
                <c:pt idx="1607">
                  <c:v>16.079999999999998</c:v>
                </c:pt>
                <c:pt idx="1608">
                  <c:v>16.09</c:v>
                </c:pt>
                <c:pt idx="1609">
                  <c:v>16.100000000000001</c:v>
                </c:pt>
                <c:pt idx="1610">
                  <c:v>16.11</c:v>
                </c:pt>
                <c:pt idx="1611">
                  <c:v>16.12</c:v>
                </c:pt>
                <c:pt idx="1612">
                  <c:v>16.13</c:v>
                </c:pt>
                <c:pt idx="1613">
                  <c:v>16.14</c:v>
                </c:pt>
                <c:pt idx="1614">
                  <c:v>16.149999999999999</c:v>
                </c:pt>
                <c:pt idx="1615">
                  <c:v>16.16</c:v>
                </c:pt>
                <c:pt idx="1616">
                  <c:v>16.170000000000002</c:v>
                </c:pt>
                <c:pt idx="1617">
                  <c:v>16.18</c:v>
                </c:pt>
                <c:pt idx="1618">
                  <c:v>16.190000000000001</c:v>
                </c:pt>
                <c:pt idx="1619">
                  <c:v>16.2</c:v>
                </c:pt>
                <c:pt idx="1620">
                  <c:v>16.21</c:v>
                </c:pt>
                <c:pt idx="1621">
                  <c:v>16.22</c:v>
                </c:pt>
                <c:pt idx="1622">
                  <c:v>16.23</c:v>
                </c:pt>
                <c:pt idx="1623">
                  <c:v>16.239999999999998</c:v>
                </c:pt>
                <c:pt idx="1624">
                  <c:v>16.25</c:v>
                </c:pt>
                <c:pt idx="1625">
                  <c:v>16.260000000000002</c:v>
                </c:pt>
                <c:pt idx="1626">
                  <c:v>16.27</c:v>
                </c:pt>
                <c:pt idx="1627">
                  <c:v>16.28</c:v>
                </c:pt>
                <c:pt idx="1628">
                  <c:v>16.29</c:v>
                </c:pt>
                <c:pt idx="1629">
                  <c:v>16.3</c:v>
                </c:pt>
                <c:pt idx="1630">
                  <c:v>16.309999999999999</c:v>
                </c:pt>
                <c:pt idx="1631">
                  <c:v>16.32</c:v>
                </c:pt>
                <c:pt idx="1632">
                  <c:v>16.329999999999998</c:v>
                </c:pt>
                <c:pt idx="1633">
                  <c:v>16.34</c:v>
                </c:pt>
                <c:pt idx="1634">
                  <c:v>16.350000000000001</c:v>
                </c:pt>
                <c:pt idx="1635">
                  <c:v>16.36</c:v>
                </c:pt>
                <c:pt idx="1636">
                  <c:v>16.37</c:v>
                </c:pt>
                <c:pt idx="1637">
                  <c:v>16.38</c:v>
                </c:pt>
                <c:pt idx="1638">
                  <c:v>16.39</c:v>
                </c:pt>
                <c:pt idx="1639">
                  <c:v>16.399999999999999</c:v>
                </c:pt>
                <c:pt idx="1640">
                  <c:v>16.41</c:v>
                </c:pt>
                <c:pt idx="1641">
                  <c:v>16.420000000000002</c:v>
                </c:pt>
                <c:pt idx="1642">
                  <c:v>16.43</c:v>
                </c:pt>
                <c:pt idx="1643">
                  <c:v>16.440000000000001</c:v>
                </c:pt>
                <c:pt idx="1644">
                  <c:v>16.45</c:v>
                </c:pt>
                <c:pt idx="1645">
                  <c:v>16.46</c:v>
                </c:pt>
                <c:pt idx="1646">
                  <c:v>16.47</c:v>
                </c:pt>
                <c:pt idx="1647">
                  <c:v>16.48</c:v>
                </c:pt>
                <c:pt idx="1648">
                  <c:v>16.489999999999998</c:v>
                </c:pt>
                <c:pt idx="1649">
                  <c:v>16.5</c:v>
                </c:pt>
                <c:pt idx="1650">
                  <c:v>16.510000000000002</c:v>
                </c:pt>
                <c:pt idx="1651">
                  <c:v>16.52</c:v>
                </c:pt>
                <c:pt idx="1652">
                  <c:v>16.53</c:v>
                </c:pt>
                <c:pt idx="1653">
                  <c:v>16.54</c:v>
                </c:pt>
                <c:pt idx="1654">
                  <c:v>16.55</c:v>
                </c:pt>
                <c:pt idx="1655">
                  <c:v>16.559999999999999</c:v>
                </c:pt>
                <c:pt idx="1656">
                  <c:v>16.57</c:v>
                </c:pt>
                <c:pt idx="1657">
                  <c:v>16.579999999999998</c:v>
                </c:pt>
                <c:pt idx="1658">
                  <c:v>16.59</c:v>
                </c:pt>
                <c:pt idx="1659">
                  <c:v>16.600000000000001</c:v>
                </c:pt>
                <c:pt idx="1660">
                  <c:v>16.61</c:v>
                </c:pt>
                <c:pt idx="1661">
                  <c:v>16.62</c:v>
                </c:pt>
                <c:pt idx="1662">
                  <c:v>16.63</c:v>
                </c:pt>
                <c:pt idx="1663">
                  <c:v>16.64</c:v>
                </c:pt>
                <c:pt idx="1664">
                  <c:v>16.649999999999999</c:v>
                </c:pt>
                <c:pt idx="1665">
                  <c:v>16.66</c:v>
                </c:pt>
                <c:pt idx="1666">
                  <c:v>16.670000000000002</c:v>
                </c:pt>
                <c:pt idx="1667">
                  <c:v>16.68</c:v>
                </c:pt>
                <c:pt idx="1668">
                  <c:v>16.690000000000001</c:v>
                </c:pt>
                <c:pt idx="1669">
                  <c:v>16.7</c:v>
                </c:pt>
                <c:pt idx="1670">
                  <c:v>16.71</c:v>
                </c:pt>
                <c:pt idx="1671">
                  <c:v>16.72</c:v>
                </c:pt>
                <c:pt idx="1672">
                  <c:v>16.73</c:v>
                </c:pt>
                <c:pt idx="1673">
                  <c:v>16.739999999999998</c:v>
                </c:pt>
                <c:pt idx="1674">
                  <c:v>16.75</c:v>
                </c:pt>
                <c:pt idx="1675">
                  <c:v>16.760000000000002</c:v>
                </c:pt>
                <c:pt idx="1676">
                  <c:v>16.77</c:v>
                </c:pt>
                <c:pt idx="1677">
                  <c:v>16.78</c:v>
                </c:pt>
                <c:pt idx="1678">
                  <c:v>16.79</c:v>
                </c:pt>
                <c:pt idx="1679">
                  <c:v>16.8</c:v>
                </c:pt>
                <c:pt idx="1680">
                  <c:v>16.809999999999999</c:v>
                </c:pt>
                <c:pt idx="1681">
                  <c:v>16.82</c:v>
                </c:pt>
                <c:pt idx="1682">
                  <c:v>16.829999999999998</c:v>
                </c:pt>
                <c:pt idx="1683">
                  <c:v>16.84</c:v>
                </c:pt>
                <c:pt idx="1684">
                  <c:v>16.850000000000001</c:v>
                </c:pt>
                <c:pt idx="1685">
                  <c:v>16.86</c:v>
                </c:pt>
                <c:pt idx="1686">
                  <c:v>16.87</c:v>
                </c:pt>
                <c:pt idx="1687">
                  <c:v>16.88</c:v>
                </c:pt>
                <c:pt idx="1688">
                  <c:v>16.89</c:v>
                </c:pt>
              </c:numCache>
            </c:numRef>
          </c:xVal>
          <c:yVal>
            <c:numRef>
              <c:f>output_file!$H$2:$H$1690</c:f>
              <c:numCache>
                <c:formatCode>General</c:formatCode>
                <c:ptCount val="1689"/>
                <c:pt idx="0">
                  <c:v>0</c:v>
                </c:pt>
                <c:pt idx="1">
                  <c:v>0.01</c:v>
                </c:pt>
                <c:pt idx="2">
                  <c:v>0.05</c:v>
                </c:pt>
                <c:pt idx="3">
                  <c:v>0.1</c:v>
                </c:pt>
                <c:pt idx="4">
                  <c:v>0.5</c:v>
                </c:pt>
                <c:pt idx="5">
                  <c:v>1</c:v>
                </c:pt>
                <c:pt idx="6">
                  <c:v>1.7</c:v>
                </c:pt>
                <c:pt idx="7">
                  <c:v>2.5</c:v>
                </c:pt>
                <c:pt idx="8">
                  <c:v>3.4</c:v>
                </c:pt>
                <c:pt idx="9">
                  <c:v>4.5</c:v>
                </c:pt>
                <c:pt idx="10">
                  <c:v>5.8</c:v>
                </c:pt>
                <c:pt idx="11">
                  <c:v>6.2</c:v>
                </c:pt>
                <c:pt idx="12">
                  <c:v>7.8</c:v>
                </c:pt>
                <c:pt idx="13">
                  <c:v>9.6</c:v>
                </c:pt>
                <c:pt idx="14">
                  <c:v>12</c:v>
                </c:pt>
                <c:pt idx="15">
                  <c:v>13</c:v>
                </c:pt>
                <c:pt idx="16">
                  <c:v>13</c:v>
                </c:pt>
                <c:pt idx="17">
                  <c:v>13</c:v>
                </c:pt>
                <c:pt idx="18">
                  <c:v>13</c:v>
                </c:pt>
                <c:pt idx="19">
                  <c:v>13</c:v>
                </c:pt>
                <c:pt idx="20">
                  <c:v>13</c:v>
                </c:pt>
                <c:pt idx="21">
                  <c:v>13</c:v>
                </c:pt>
                <c:pt idx="22">
                  <c:v>13</c:v>
                </c:pt>
                <c:pt idx="23">
                  <c:v>13</c:v>
                </c:pt>
                <c:pt idx="24">
                  <c:v>13</c:v>
                </c:pt>
                <c:pt idx="25">
                  <c:v>13</c:v>
                </c:pt>
                <c:pt idx="26">
                  <c:v>13</c:v>
                </c:pt>
                <c:pt idx="27">
                  <c:v>13</c:v>
                </c:pt>
                <c:pt idx="28">
                  <c:v>13</c:v>
                </c:pt>
                <c:pt idx="29">
                  <c:v>13</c:v>
                </c:pt>
                <c:pt idx="30">
                  <c:v>13</c:v>
                </c:pt>
                <c:pt idx="31">
                  <c:v>13</c:v>
                </c:pt>
                <c:pt idx="32">
                  <c:v>13</c:v>
                </c:pt>
                <c:pt idx="33">
                  <c:v>13</c:v>
                </c:pt>
                <c:pt idx="34">
                  <c:v>13</c:v>
                </c:pt>
                <c:pt idx="35">
                  <c:v>13</c:v>
                </c:pt>
                <c:pt idx="36">
                  <c:v>13</c:v>
                </c:pt>
                <c:pt idx="37">
                  <c:v>13</c:v>
                </c:pt>
                <c:pt idx="38">
                  <c:v>13</c:v>
                </c:pt>
                <c:pt idx="39">
                  <c:v>13</c:v>
                </c:pt>
                <c:pt idx="40">
                  <c:v>13</c:v>
                </c:pt>
                <c:pt idx="41">
                  <c:v>13</c:v>
                </c:pt>
                <c:pt idx="42">
                  <c:v>12.999499999999999</c:v>
                </c:pt>
                <c:pt idx="43">
                  <c:v>12.997999999999999</c:v>
                </c:pt>
                <c:pt idx="44">
                  <c:v>12.9955</c:v>
                </c:pt>
                <c:pt idx="45">
                  <c:v>12.992100000000001</c:v>
                </c:pt>
                <c:pt idx="46">
                  <c:v>12.9876</c:v>
                </c:pt>
                <c:pt idx="47">
                  <c:v>12.982200000000001</c:v>
                </c:pt>
                <c:pt idx="48">
                  <c:v>12.9758</c:v>
                </c:pt>
                <c:pt idx="49">
                  <c:v>12.968299999999999</c:v>
                </c:pt>
                <c:pt idx="50">
                  <c:v>12.959899999999999</c:v>
                </c:pt>
                <c:pt idx="51">
                  <c:v>12.9505</c:v>
                </c:pt>
                <c:pt idx="52">
                  <c:v>12.940200000000001</c:v>
                </c:pt>
                <c:pt idx="53">
                  <c:v>12.928800000000001</c:v>
                </c:pt>
                <c:pt idx="54">
                  <c:v>12.916399999999999</c:v>
                </c:pt>
                <c:pt idx="55">
                  <c:v>12.9031</c:v>
                </c:pt>
                <c:pt idx="56">
                  <c:v>12.8888</c:v>
                </c:pt>
                <c:pt idx="57">
                  <c:v>12.8735</c:v>
                </c:pt>
                <c:pt idx="58">
                  <c:v>12.857200000000001</c:v>
                </c:pt>
                <c:pt idx="59">
                  <c:v>12.8399</c:v>
                </c:pt>
                <c:pt idx="60">
                  <c:v>12.8217</c:v>
                </c:pt>
                <c:pt idx="61">
                  <c:v>12.8025</c:v>
                </c:pt>
                <c:pt idx="62">
                  <c:v>12.782299999999999</c:v>
                </c:pt>
                <c:pt idx="63">
                  <c:v>12.761200000000001</c:v>
                </c:pt>
                <c:pt idx="64">
                  <c:v>12.739000000000001</c:v>
                </c:pt>
                <c:pt idx="65">
                  <c:v>12.7159</c:v>
                </c:pt>
                <c:pt idx="66">
                  <c:v>12.691800000000001</c:v>
                </c:pt>
                <c:pt idx="67">
                  <c:v>12.6668</c:v>
                </c:pt>
                <c:pt idx="68">
                  <c:v>12.6408</c:v>
                </c:pt>
                <c:pt idx="69">
                  <c:v>12.613799999999999</c:v>
                </c:pt>
                <c:pt idx="70">
                  <c:v>12.585900000000001</c:v>
                </c:pt>
                <c:pt idx="71">
                  <c:v>12.557</c:v>
                </c:pt>
                <c:pt idx="72">
                  <c:v>12.527200000000001</c:v>
                </c:pt>
                <c:pt idx="73">
                  <c:v>12.4964</c:v>
                </c:pt>
                <c:pt idx="74">
                  <c:v>12.464700000000001</c:v>
                </c:pt>
                <c:pt idx="75">
                  <c:v>12.432</c:v>
                </c:pt>
                <c:pt idx="76">
                  <c:v>12.398300000000001</c:v>
                </c:pt>
                <c:pt idx="77">
                  <c:v>12.3637</c:v>
                </c:pt>
                <c:pt idx="78">
                  <c:v>12.328200000000001</c:v>
                </c:pt>
                <c:pt idx="79">
                  <c:v>12.291700000000001</c:v>
                </c:pt>
                <c:pt idx="80">
                  <c:v>12.254300000000001</c:v>
                </c:pt>
                <c:pt idx="81">
                  <c:v>12.215999999999999</c:v>
                </c:pt>
                <c:pt idx="82">
                  <c:v>12.1767</c:v>
                </c:pt>
                <c:pt idx="83">
                  <c:v>12.1365</c:v>
                </c:pt>
                <c:pt idx="84">
                  <c:v>12.0954</c:v>
                </c:pt>
                <c:pt idx="85">
                  <c:v>12.0534</c:v>
                </c:pt>
                <c:pt idx="86">
                  <c:v>12.010400000000001</c:v>
                </c:pt>
                <c:pt idx="87">
                  <c:v>11.9666</c:v>
                </c:pt>
                <c:pt idx="88">
                  <c:v>11.921799999999999</c:v>
                </c:pt>
                <c:pt idx="89">
                  <c:v>11.876099999999999</c:v>
                </c:pt>
                <c:pt idx="90">
                  <c:v>11.829499999999999</c:v>
                </c:pt>
                <c:pt idx="91">
                  <c:v>11.782</c:v>
                </c:pt>
                <c:pt idx="92">
                  <c:v>11.733599999999999</c:v>
                </c:pt>
                <c:pt idx="93">
                  <c:v>11.6843</c:v>
                </c:pt>
                <c:pt idx="94">
                  <c:v>11.6341</c:v>
                </c:pt>
                <c:pt idx="95">
                  <c:v>11.5831</c:v>
                </c:pt>
                <c:pt idx="96">
                  <c:v>11.5311</c:v>
                </c:pt>
                <c:pt idx="97">
                  <c:v>11.478300000000001</c:v>
                </c:pt>
                <c:pt idx="98">
                  <c:v>11.4246</c:v>
                </c:pt>
                <c:pt idx="99">
                  <c:v>11.370100000000001</c:v>
                </c:pt>
                <c:pt idx="100">
                  <c:v>11.3146</c:v>
                </c:pt>
                <c:pt idx="101">
                  <c:v>11.2583</c:v>
                </c:pt>
                <c:pt idx="102">
                  <c:v>11.2012</c:v>
                </c:pt>
                <c:pt idx="103">
                  <c:v>11.1432</c:v>
                </c:pt>
                <c:pt idx="104">
                  <c:v>11.084300000000001</c:v>
                </c:pt>
                <c:pt idx="105">
                  <c:v>11.0246</c:v>
                </c:pt>
                <c:pt idx="106">
                  <c:v>10.9641</c:v>
                </c:pt>
                <c:pt idx="107">
                  <c:v>10.902699999999999</c:v>
                </c:pt>
                <c:pt idx="108">
                  <c:v>10.8405</c:v>
                </c:pt>
                <c:pt idx="109">
                  <c:v>10.7775</c:v>
                </c:pt>
                <c:pt idx="110">
                  <c:v>10.7136</c:v>
                </c:pt>
                <c:pt idx="111">
                  <c:v>10.648999999999999</c:v>
                </c:pt>
                <c:pt idx="112">
                  <c:v>10.583500000000001</c:v>
                </c:pt>
                <c:pt idx="113">
                  <c:v>10.517200000000001</c:v>
                </c:pt>
                <c:pt idx="114">
                  <c:v>10.450100000000001</c:v>
                </c:pt>
                <c:pt idx="115">
                  <c:v>10.382300000000001</c:v>
                </c:pt>
                <c:pt idx="116">
                  <c:v>10.313599999999999</c:v>
                </c:pt>
                <c:pt idx="117">
                  <c:v>10.2441</c:v>
                </c:pt>
                <c:pt idx="118">
                  <c:v>10.1739</c:v>
                </c:pt>
                <c:pt idx="119">
                  <c:v>10.1029</c:v>
                </c:pt>
                <c:pt idx="120">
                  <c:v>10.0311</c:v>
                </c:pt>
                <c:pt idx="121">
                  <c:v>9.9585799999999995</c:v>
                </c:pt>
                <c:pt idx="122">
                  <c:v>9.8852799999999998</c:v>
                </c:pt>
                <c:pt idx="123">
                  <c:v>9.8112200000000005</c:v>
                </c:pt>
                <c:pt idx="124">
                  <c:v>9.7364200000000007</c:v>
                </c:pt>
                <c:pt idx="125">
                  <c:v>9.6608800000000006</c:v>
                </c:pt>
                <c:pt idx="126">
                  <c:v>9.5846099999999996</c:v>
                </c:pt>
                <c:pt idx="127">
                  <c:v>9.5076000000000001</c:v>
                </c:pt>
                <c:pt idx="128">
                  <c:v>9.4298699999999993</c:v>
                </c:pt>
                <c:pt idx="129">
                  <c:v>9.3514199999999992</c:v>
                </c:pt>
                <c:pt idx="130">
                  <c:v>9.2722599999999993</c:v>
                </c:pt>
                <c:pt idx="131">
                  <c:v>9.1923899999999996</c:v>
                </c:pt>
                <c:pt idx="132">
                  <c:v>9.1118199999999998</c:v>
                </c:pt>
                <c:pt idx="133">
                  <c:v>9.0305599999999995</c:v>
                </c:pt>
                <c:pt idx="134">
                  <c:v>8.9486100000000004</c:v>
                </c:pt>
                <c:pt idx="135">
                  <c:v>8.8659800000000004</c:v>
                </c:pt>
                <c:pt idx="136">
                  <c:v>8.7826699999999995</c:v>
                </c:pt>
                <c:pt idx="137">
                  <c:v>8.6987000000000005</c:v>
                </c:pt>
                <c:pt idx="138">
                  <c:v>8.6140600000000003</c:v>
                </c:pt>
                <c:pt idx="139">
                  <c:v>8.5287699999999997</c:v>
                </c:pt>
                <c:pt idx="140">
                  <c:v>8.4428199999999993</c:v>
                </c:pt>
                <c:pt idx="141">
                  <c:v>8.3562399999999997</c:v>
                </c:pt>
                <c:pt idx="142">
                  <c:v>8.2690199999999994</c:v>
                </c:pt>
                <c:pt idx="143">
                  <c:v>8.1811699999999998</c:v>
                </c:pt>
                <c:pt idx="144">
                  <c:v>8.0926899999999993</c:v>
                </c:pt>
                <c:pt idx="145">
                  <c:v>8.0036000000000005</c:v>
                </c:pt>
                <c:pt idx="146">
                  <c:v>7.9138999999999999</c:v>
                </c:pt>
                <c:pt idx="147">
                  <c:v>7.8235999999999999</c:v>
                </c:pt>
                <c:pt idx="148">
                  <c:v>7.7327000000000004</c:v>
                </c:pt>
                <c:pt idx="149">
                  <c:v>7.6412100000000001</c:v>
                </c:pt>
                <c:pt idx="150">
                  <c:v>7.5491400000000004</c:v>
                </c:pt>
                <c:pt idx="151">
                  <c:v>7.4564899999999996</c:v>
                </c:pt>
                <c:pt idx="152">
                  <c:v>7.3632799999999996</c:v>
                </c:pt>
                <c:pt idx="153">
                  <c:v>7.2695100000000004</c:v>
                </c:pt>
                <c:pt idx="154">
                  <c:v>7.1751800000000001</c:v>
                </c:pt>
                <c:pt idx="155">
                  <c:v>7.0803099999999999</c:v>
                </c:pt>
                <c:pt idx="156">
                  <c:v>6.98489</c:v>
                </c:pt>
                <c:pt idx="157">
                  <c:v>6.8889500000000004</c:v>
                </c:pt>
                <c:pt idx="158">
                  <c:v>6.7924800000000003</c:v>
                </c:pt>
                <c:pt idx="159">
                  <c:v>6.6954900000000004</c:v>
                </c:pt>
                <c:pt idx="160">
                  <c:v>6.5979999999999999</c:v>
                </c:pt>
                <c:pt idx="161">
                  <c:v>6.5</c:v>
                </c:pt>
                <c:pt idx="162">
                  <c:v>6.40151</c:v>
                </c:pt>
                <c:pt idx="163">
                  <c:v>6.30253</c:v>
                </c:pt>
                <c:pt idx="164">
                  <c:v>6.2030599999999998</c:v>
                </c:pt>
                <c:pt idx="165">
                  <c:v>6.1031300000000002</c:v>
                </c:pt>
                <c:pt idx="166">
                  <c:v>6.0027299999999997</c:v>
                </c:pt>
                <c:pt idx="167">
                  <c:v>5.9018800000000002</c:v>
                </c:pt>
                <c:pt idx="168">
                  <c:v>5.8005699999999996</c:v>
                </c:pt>
                <c:pt idx="169">
                  <c:v>5.6988200000000004</c:v>
                </c:pt>
                <c:pt idx="170">
                  <c:v>5.5966399999999998</c:v>
                </c:pt>
                <c:pt idx="171">
                  <c:v>5.49404</c:v>
                </c:pt>
                <c:pt idx="172">
                  <c:v>5.3910099999999996</c:v>
                </c:pt>
                <c:pt idx="173">
                  <c:v>5.2875800000000002</c:v>
                </c:pt>
                <c:pt idx="174">
                  <c:v>5.1837400000000002</c:v>
                </c:pt>
                <c:pt idx="175">
                  <c:v>5.0795000000000003</c:v>
                </c:pt>
                <c:pt idx="176">
                  <c:v>4.9748799999999997</c:v>
                </c:pt>
                <c:pt idx="177">
                  <c:v>4.8698899999999998</c:v>
                </c:pt>
                <c:pt idx="178">
                  <c:v>4.7645200000000001</c:v>
                </c:pt>
                <c:pt idx="179">
                  <c:v>4.6587800000000001</c:v>
                </c:pt>
                <c:pt idx="180">
                  <c:v>4.5526999999999997</c:v>
                </c:pt>
                <c:pt idx="181">
                  <c:v>4.4462599999999997</c:v>
                </c:pt>
                <c:pt idx="182">
                  <c:v>4.3394899999999996</c:v>
                </c:pt>
                <c:pt idx="183">
                  <c:v>4.2323899999999997</c:v>
                </c:pt>
                <c:pt idx="184">
                  <c:v>4.1249599999999997</c:v>
                </c:pt>
                <c:pt idx="185">
                  <c:v>4.01722</c:v>
                </c:pt>
                <c:pt idx="186">
                  <c:v>3.9091800000000001</c:v>
                </c:pt>
                <c:pt idx="187">
                  <c:v>3.8008299999999999</c:v>
                </c:pt>
                <c:pt idx="188">
                  <c:v>3.6922000000000001</c:v>
                </c:pt>
                <c:pt idx="189">
                  <c:v>3.5832899999999999</c:v>
                </c:pt>
                <c:pt idx="190">
                  <c:v>3.4741</c:v>
                </c:pt>
                <c:pt idx="191">
                  <c:v>3.3646500000000001</c:v>
                </c:pt>
                <c:pt idx="192">
                  <c:v>3.2549399999999999</c:v>
                </c:pt>
                <c:pt idx="193">
                  <c:v>3.1449799999999999</c:v>
                </c:pt>
                <c:pt idx="194">
                  <c:v>3.0347900000000001</c:v>
                </c:pt>
                <c:pt idx="195">
                  <c:v>2.9243600000000001</c:v>
                </c:pt>
                <c:pt idx="196">
                  <c:v>2.8137099999999999</c:v>
                </c:pt>
                <c:pt idx="197">
                  <c:v>2.7028500000000002</c:v>
                </c:pt>
                <c:pt idx="198">
                  <c:v>2.59178</c:v>
                </c:pt>
                <c:pt idx="199">
                  <c:v>2.4805199999999998</c:v>
                </c:pt>
                <c:pt idx="200">
                  <c:v>2.3690600000000002</c:v>
                </c:pt>
                <c:pt idx="201">
                  <c:v>2.2574299999999998</c:v>
                </c:pt>
                <c:pt idx="202">
                  <c:v>2.1456200000000001</c:v>
                </c:pt>
                <c:pt idx="203">
                  <c:v>2.0336500000000002</c:v>
                </c:pt>
                <c:pt idx="204">
                  <c:v>1.9215199999999999</c:v>
                </c:pt>
                <c:pt idx="205">
                  <c:v>1.80925</c:v>
                </c:pt>
                <c:pt idx="206">
                  <c:v>1.6968399999999999</c:v>
                </c:pt>
                <c:pt idx="207">
                  <c:v>1.5843</c:v>
                </c:pt>
                <c:pt idx="208">
                  <c:v>1.4716400000000001</c:v>
                </c:pt>
                <c:pt idx="209">
                  <c:v>1.35887</c:v>
                </c:pt>
                <c:pt idx="210">
                  <c:v>1.2459899999999999</c:v>
                </c:pt>
                <c:pt idx="211">
                  <c:v>1.1330199999999999</c:v>
                </c:pt>
                <c:pt idx="212">
                  <c:v>1.01997</c:v>
                </c:pt>
                <c:pt idx="213">
                  <c:v>0.90683400000000003</c:v>
                </c:pt>
                <c:pt idx="214">
                  <c:v>0.79363099999999998</c:v>
                </c:pt>
                <c:pt idx="215">
                  <c:v>0.68036700000000006</c:v>
                </c:pt>
                <c:pt idx="216">
                  <c:v>0.567052</c:v>
                </c:pt>
                <c:pt idx="217">
                  <c:v>0.45369300000000001</c:v>
                </c:pt>
                <c:pt idx="218">
                  <c:v>0.34029999999999999</c:v>
                </c:pt>
                <c:pt idx="219">
                  <c:v>0.226881</c:v>
                </c:pt>
                <c:pt idx="220">
                  <c:v>0.113445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2</c:v>
                </c:pt>
                <c:pt idx="306">
                  <c:v>4</c:v>
                </c:pt>
                <c:pt idx="307">
                  <c:v>6</c:v>
                </c:pt>
                <c:pt idx="308">
                  <c:v>8</c:v>
                </c:pt>
                <c:pt idx="309">
                  <c:v>10</c:v>
                </c:pt>
                <c:pt idx="310">
                  <c:v>10</c:v>
                </c:pt>
                <c:pt idx="311">
                  <c:v>10</c:v>
                </c:pt>
                <c:pt idx="312">
                  <c:v>10</c:v>
                </c:pt>
                <c:pt idx="313">
                  <c:v>10</c:v>
                </c:pt>
                <c:pt idx="314">
                  <c:v>10</c:v>
                </c:pt>
                <c:pt idx="315">
                  <c:v>10</c:v>
                </c:pt>
                <c:pt idx="316">
                  <c:v>10</c:v>
                </c:pt>
                <c:pt idx="317">
                  <c:v>9</c:v>
                </c:pt>
                <c:pt idx="318">
                  <c:v>8</c:v>
                </c:pt>
                <c:pt idx="319">
                  <c:v>7</c:v>
                </c:pt>
                <c:pt idx="320">
                  <c:v>7</c:v>
                </c:pt>
                <c:pt idx="321">
                  <c:v>7</c:v>
                </c:pt>
                <c:pt idx="322">
                  <c:v>7</c:v>
                </c:pt>
                <c:pt idx="323">
                  <c:v>7</c:v>
                </c:pt>
                <c:pt idx="324">
                  <c:v>8</c:v>
                </c:pt>
                <c:pt idx="325">
                  <c:v>9</c:v>
                </c:pt>
                <c:pt idx="326">
                  <c:v>12</c:v>
                </c:pt>
                <c:pt idx="327">
                  <c:v>12</c:v>
                </c:pt>
                <c:pt idx="328">
                  <c:v>12</c:v>
                </c:pt>
                <c:pt idx="329">
                  <c:v>12</c:v>
                </c:pt>
                <c:pt idx="330">
                  <c:v>12</c:v>
                </c:pt>
                <c:pt idx="331">
                  <c:v>11</c:v>
                </c:pt>
                <c:pt idx="332">
                  <c:v>10</c:v>
                </c:pt>
                <c:pt idx="333">
                  <c:v>9</c:v>
                </c:pt>
                <c:pt idx="334">
                  <c:v>8</c:v>
                </c:pt>
                <c:pt idx="335">
                  <c:v>7</c:v>
                </c:pt>
                <c:pt idx="336">
                  <c:v>6</c:v>
                </c:pt>
                <c:pt idx="337">
                  <c:v>3</c:v>
                </c:pt>
                <c:pt idx="338">
                  <c:v>1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4</c:v>
                </c:pt>
                <c:pt idx="424">
                  <c:v>4</c:v>
                </c:pt>
                <c:pt idx="425">
                  <c:v>4</c:v>
                </c:pt>
                <c:pt idx="426">
                  <c:v>4</c:v>
                </c:pt>
                <c:pt idx="427">
                  <c:v>4</c:v>
                </c:pt>
                <c:pt idx="428">
                  <c:v>4</c:v>
                </c:pt>
                <c:pt idx="429">
                  <c:v>4</c:v>
                </c:pt>
                <c:pt idx="430">
                  <c:v>4</c:v>
                </c:pt>
                <c:pt idx="431">
                  <c:v>4</c:v>
                </c:pt>
                <c:pt idx="432">
                  <c:v>4</c:v>
                </c:pt>
                <c:pt idx="433">
                  <c:v>4</c:v>
                </c:pt>
                <c:pt idx="434">
                  <c:v>4</c:v>
                </c:pt>
                <c:pt idx="435">
                  <c:v>4</c:v>
                </c:pt>
                <c:pt idx="436">
                  <c:v>4</c:v>
                </c:pt>
                <c:pt idx="437">
                  <c:v>4</c:v>
                </c:pt>
                <c:pt idx="438">
                  <c:v>4</c:v>
                </c:pt>
                <c:pt idx="439">
                  <c:v>4</c:v>
                </c:pt>
                <c:pt idx="440">
                  <c:v>4</c:v>
                </c:pt>
                <c:pt idx="441">
                  <c:v>4</c:v>
                </c:pt>
                <c:pt idx="442">
                  <c:v>4</c:v>
                </c:pt>
                <c:pt idx="443">
                  <c:v>4</c:v>
                </c:pt>
                <c:pt idx="444">
                  <c:v>4</c:v>
                </c:pt>
                <c:pt idx="445">
                  <c:v>4</c:v>
                </c:pt>
                <c:pt idx="446">
                  <c:v>4</c:v>
                </c:pt>
                <c:pt idx="447">
                  <c:v>4</c:v>
                </c:pt>
                <c:pt idx="448">
                  <c:v>4</c:v>
                </c:pt>
                <c:pt idx="449">
                  <c:v>4</c:v>
                </c:pt>
                <c:pt idx="450">
                  <c:v>4</c:v>
                </c:pt>
                <c:pt idx="451">
                  <c:v>4</c:v>
                </c:pt>
                <c:pt idx="452">
                  <c:v>4</c:v>
                </c:pt>
                <c:pt idx="453">
                  <c:v>4</c:v>
                </c:pt>
                <c:pt idx="454">
                  <c:v>4</c:v>
                </c:pt>
                <c:pt idx="455">
                  <c:v>4</c:v>
                </c:pt>
                <c:pt idx="456">
                  <c:v>4</c:v>
                </c:pt>
                <c:pt idx="457">
                  <c:v>4</c:v>
                </c:pt>
                <c:pt idx="458">
                  <c:v>4</c:v>
                </c:pt>
                <c:pt idx="459">
                  <c:v>4</c:v>
                </c:pt>
                <c:pt idx="460">
                  <c:v>4</c:v>
                </c:pt>
                <c:pt idx="461">
                  <c:v>4</c:v>
                </c:pt>
                <c:pt idx="462">
                  <c:v>4</c:v>
                </c:pt>
                <c:pt idx="463">
                  <c:v>4</c:v>
                </c:pt>
                <c:pt idx="464">
                  <c:v>4</c:v>
                </c:pt>
                <c:pt idx="465">
                  <c:v>4</c:v>
                </c:pt>
                <c:pt idx="466">
                  <c:v>4</c:v>
                </c:pt>
                <c:pt idx="467">
                  <c:v>4</c:v>
                </c:pt>
                <c:pt idx="468">
                  <c:v>4</c:v>
                </c:pt>
                <c:pt idx="469">
                  <c:v>4</c:v>
                </c:pt>
                <c:pt idx="470">
                  <c:v>4</c:v>
                </c:pt>
                <c:pt idx="471">
                  <c:v>4</c:v>
                </c:pt>
                <c:pt idx="472">
                  <c:v>4</c:v>
                </c:pt>
                <c:pt idx="473">
                  <c:v>4</c:v>
                </c:pt>
                <c:pt idx="474">
                  <c:v>4</c:v>
                </c:pt>
                <c:pt idx="475">
                  <c:v>4</c:v>
                </c:pt>
                <c:pt idx="476">
                  <c:v>4</c:v>
                </c:pt>
                <c:pt idx="477">
                  <c:v>4</c:v>
                </c:pt>
                <c:pt idx="478">
                  <c:v>4</c:v>
                </c:pt>
                <c:pt idx="479">
                  <c:v>4</c:v>
                </c:pt>
                <c:pt idx="480">
                  <c:v>4</c:v>
                </c:pt>
                <c:pt idx="481">
                  <c:v>4</c:v>
                </c:pt>
                <c:pt idx="482">
                  <c:v>4</c:v>
                </c:pt>
                <c:pt idx="483">
                  <c:v>4</c:v>
                </c:pt>
                <c:pt idx="484">
                  <c:v>4</c:v>
                </c:pt>
                <c:pt idx="485">
                  <c:v>4</c:v>
                </c:pt>
                <c:pt idx="486">
                  <c:v>4</c:v>
                </c:pt>
                <c:pt idx="487">
                  <c:v>4</c:v>
                </c:pt>
                <c:pt idx="488">
                  <c:v>4</c:v>
                </c:pt>
                <c:pt idx="489">
                  <c:v>4</c:v>
                </c:pt>
                <c:pt idx="490">
                  <c:v>4</c:v>
                </c:pt>
                <c:pt idx="491">
                  <c:v>4</c:v>
                </c:pt>
                <c:pt idx="492">
                  <c:v>4</c:v>
                </c:pt>
                <c:pt idx="493">
                  <c:v>4</c:v>
                </c:pt>
                <c:pt idx="494">
                  <c:v>4</c:v>
                </c:pt>
                <c:pt idx="495">
                  <c:v>4</c:v>
                </c:pt>
                <c:pt idx="496">
                  <c:v>4</c:v>
                </c:pt>
                <c:pt idx="497">
                  <c:v>4</c:v>
                </c:pt>
                <c:pt idx="498">
                  <c:v>4</c:v>
                </c:pt>
                <c:pt idx="499">
                  <c:v>4</c:v>
                </c:pt>
                <c:pt idx="500">
                  <c:v>4</c:v>
                </c:pt>
                <c:pt idx="501">
                  <c:v>4</c:v>
                </c:pt>
                <c:pt idx="502">
                  <c:v>4</c:v>
                </c:pt>
                <c:pt idx="503">
                  <c:v>4</c:v>
                </c:pt>
                <c:pt idx="504">
                  <c:v>4</c:v>
                </c:pt>
                <c:pt idx="505">
                  <c:v>4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1</c:v>
                </c:pt>
                <c:pt idx="1247">
                  <c:v>2</c:v>
                </c:pt>
                <c:pt idx="1248">
                  <c:v>3</c:v>
                </c:pt>
                <c:pt idx="1249">
                  <c:v>4</c:v>
                </c:pt>
                <c:pt idx="1250">
                  <c:v>5</c:v>
                </c:pt>
                <c:pt idx="1251">
                  <c:v>5</c:v>
                </c:pt>
                <c:pt idx="1252">
                  <c:v>5</c:v>
                </c:pt>
                <c:pt idx="1253">
                  <c:v>5</c:v>
                </c:pt>
                <c:pt idx="1254">
                  <c:v>5</c:v>
                </c:pt>
                <c:pt idx="1255">
                  <c:v>5</c:v>
                </c:pt>
                <c:pt idx="1256">
                  <c:v>5</c:v>
                </c:pt>
                <c:pt idx="1257">
                  <c:v>5</c:v>
                </c:pt>
                <c:pt idx="1258">
                  <c:v>5</c:v>
                </c:pt>
                <c:pt idx="1259">
                  <c:v>5</c:v>
                </c:pt>
                <c:pt idx="1260">
                  <c:v>5</c:v>
                </c:pt>
                <c:pt idx="1261">
                  <c:v>5</c:v>
                </c:pt>
                <c:pt idx="1262">
                  <c:v>5</c:v>
                </c:pt>
                <c:pt idx="1263">
                  <c:v>5</c:v>
                </c:pt>
                <c:pt idx="1264">
                  <c:v>5</c:v>
                </c:pt>
                <c:pt idx="1265">
                  <c:v>6</c:v>
                </c:pt>
                <c:pt idx="1266">
                  <c:v>6</c:v>
                </c:pt>
                <c:pt idx="1267">
                  <c:v>6</c:v>
                </c:pt>
                <c:pt idx="1268">
                  <c:v>6</c:v>
                </c:pt>
                <c:pt idx="1269">
                  <c:v>7</c:v>
                </c:pt>
                <c:pt idx="1270">
                  <c:v>7</c:v>
                </c:pt>
                <c:pt idx="1271">
                  <c:v>7</c:v>
                </c:pt>
                <c:pt idx="1272">
                  <c:v>7</c:v>
                </c:pt>
                <c:pt idx="1273">
                  <c:v>7</c:v>
                </c:pt>
                <c:pt idx="1274">
                  <c:v>7</c:v>
                </c:pt>
                <c:pt idx="1275">
                  <c:v>7</c:v>
                </c:pt>
                <c:pt idx="1276">
                  <c:v>7</c:v>
                </c:pt>
                <c:pt idx="1277">
                  <c:v>7</c:v>
                </c:pt>
                <c:pt idx="1278">
                  <c:v>7</c:v>
                </c:pt>
                <c:pt idx="1279">
                  <c:v>8</c:v>
                </c:pt>
                <c:pt idx="1280">
                  <c:v>8</c:v>
                </c:pt>
                <c:pt idx="1281">
                  <c:v>8</c:v>
                </c:pt>
                <c:pt idx="1282">
                  <c:v>8</c:v>
                </c:pt>
                <c:pt idx="1283">
                  <c:v>8</c:v>
                </c:pt>
                <c:pt idx="1284">
                  <c:v>8</c:v>
                </c:pt>
                <c:pt idx="1285">
                  <c:v>8</c:v>
                </c:pt>
                <c:pt idx="1286">
                  <c:v>8</c:v>
                </c:pt>
                <c:pt idx="1287">
                  <c:v>8</c:v>
                </c:pt>
                <c:pt idx="1288">
                  <c:v>8</c:v>
                </c:pt>
                <c:pt idx="1289">
                  <c:v>8</c:v>
                </c:pt>
                <c:pt idx="1290">
                  <c:v>8</c:v>
                </c:pt>
                <c:pt idx="1291">
                  <c:v>8</c:v>
                </c:pt>
                <c:pt idx="1292">
                  <c:v>8</c:v>
                </c:pt>
                <c:pt idx="1293">
                  <c:v>8</c:v>
                </c:pt>
                <c:pt idx="1294">
                  <c:v>8</c:v>
                </c:pt>
                <c:pt idx="1295">
                  <c:v>7</c:v>
                </c:pt>
                <c:pt idx="1296">
                  <c:v>7</c:v>
                </c:pt>
                <c:pt idx="1297">
                  <c:v>7</c:v>
                </c:pt>
                <c:pt idx="1298">
                  <c:v>6</c:v>
                </c:pt>
                <c:pt idx="1299">
                  <c:v>7</c:v>
                </c:pt>
                <c:pt idx="1300">
                  <c:v>6.7</c:v>
                </c:pt>
                <c:pt idx="1301">
                  <c:v>6.4</c:v>
                </c:pt>
                <c:pt idx="1302">
                  <c:v>6.1</c:v>
                </c:pt>
                <c:pt idx="1303">
                  <c:v>5.8</c:v>
                </c:pt>
                <c:pt idx="1304">
                  <c:v>5.5</c:v>
                </c:pt>
                <c:pt idx="1305">
                  <c:v>5.2</c:v>
                </c:pt>
                <c:pt idx="1306">
                  <c:v>4.9000000000000004</c:v>
                </c:pt>
                <c:pt idx="1307">
                  <c:v>4.5999999999999996</c:v>
                </c:pt>
                <c:pt idx="1308">
                  <c:v>4.3</c:v>
                </c:pt>
                <c:pt idx="1309">
                  <c:v>4</c:v>
                </c:pt>
                <c:pt idx="1310">
                  <c:v>3.7</c:v>
                </c:pt>
                <c:pt idx="1311">
                  <c:v>3.4</c:v>
                </c:pt>
                <c:pt idx="1312">
                  <c:v>3.1</c:v>
                </c:pt>
                <c:pt idx="1313">
                  <c:v>2.8</c:v>
                </c:pt>
                <c:pt idx="1314">
                  <c:v>2.5</c:v>
                </c:pt>
                <c:pt idx="1315">
                  <c:v>2.2000000000000002</c:v>
                </c:pt>
                <c:pt idx="1316">
                  <c:v>1.9</c:v>
                </c:pt>
                <c:pt idx="1317">
                  <c:v>1.6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0.25</c:v>
                </c:pt>
                <c:pt idx="1495">
                  <c:v>0.5</c:v>
                </c:pt>
                <c:pt idx="1496">
                  <c:v>0.75</c:v>
                </c:pt>
                <c:pt idx="1497">
                  <c:v>1</c:v>
                </c:pt>
                <c:pt idx="1498">
                  <c:v>1.25</c:v>
                </c:pt>
                <c:pt idx="1499">
                  <c:v>1.5</c:v>
                </c:pt>
                <c:pt idx="1500">
                  <c:v>1.75</c:v>
                </c:pt>
                <c:pt idx="1501">
                  <c:v>2</c:v>
                </c:pt>
                <c:pt idx="1502">
                  <c:v>2.25</c:v>
                </c:pt>
                <c:pt idx="1503">
                  <c:v>2.5</c:v>
                </c:pt>
                <c:pt idx="1504">
                  <c:v>2.75</c:v>
                </c:pt>
                <c:pt idx="1505">
                  <c:v>3</c:v>
                </c:pt>
                <c:pt idx="1506">
                  <c:v>3.25</c:v>
                </c:pt>
                <c:pt idx="1507">
                  <c:v>3.5</c:v>
                </c:pt>
                <c:pt idx="1508">
                  <c:v>3.75</c:v>
                </c:pt>
                <c:pt idx="1509">
                  <c:v>4</c:v>
                </c:pt>
                <c:pt idx="1510">
                  <c:v>4.25</c:v>
                </c:pt>
                <c:pt idx="1511">
                  <c:v>4.5</c:v>
                </c:pt>
                <c:pt idx="1512">
                  <c:v>4.75</c:v>
                </c:pt>
                <c:pt idx="1513">
                  <c:v>5</c:v>
                </c:pt>
                <c:pt idx="1514">
                  <c:v>5.25</c:v>
                </c:pt>
                <c:pt idx="1515">
                  <c:v>5.5</c:v>
                </c:pt>
                <c:pt idx="1516">
                  <c:v>5.75</c:v>
                </c:pt>
                <c:pt idx="1517">
                  <c:v>6</c:v>
                </c:pt>
                <c:pt idx="1518">
                  <c:v>6.25</c:v>
                </c:pt>
                <c:pt idx="1519">
                  <c:v>6.5</c:v>
                </c:pt>
                <c:pt idx="1520">
                  <c:v>6.75</c:v>
                </c:pt>
                <c:pt idx="1521">
                  <c:v>7</c:v>
                </c:pt>
                <c:pt idx="1522">
                  <c:v>7.25</c:v>
                </c:pt>
                <c:pt idx="1523">
                  <c:v>7.5</c:v>
                </c:pt>
                <c:pt idx="1524">
                  <c:v>7.75</c:v>
                </c:pt>
                <c:pt idx="1525">
                  <c:v>8</c:v>
                </c:pt>
                <c:pt idx="1526">
                  <c:v>8.25</c:v>
                </c:pt>
                <c:pt idx="1527">
                  <c:v>8.5</c:v>
                </c:pt>
                <c:pt idx="1528">
                  <c:v>8.75</c:v>
                </c:pt>
                <c:pt idx="1529">
                  <c:v>9</c:v>
                </c:pt>
                <c:pt idx="1530">
                  <c:v>9.25</c:v>
                </c:pt>
                <c:pt idx="1531">
                  <c:v>9.5</c:v>
                </c:pt>
                <c:pt idx="1532">
                  <c:v>9.75</c:v>
                </c:pt>
                <c:pt idx="1533">
                  <c:v>10</c:v>
                </c:pt>
                <c:pt idx="1534">
                  <c:v>10.25</c:v>
                </c:pt>
                <c:pt idx="1535">
                  <c:v>10.5</c:v>
                </c:pt>
                <c:pt idx="1536">
                  <c:v>10.75</c:v>
                </c:pt>
                <c:pt idx="1537">
                  <c:v>11</c:v>
                </c:pt>
                <c:pt idx="1538">
                  <c:v>11.25</c:v>
                </c:pt>
                <c:pt idx="1539">
                  <c:v>11.5</c:v>
                </c:pt>
                <c:pt idx="1540">
                  <c:v>11.75</c:v>
                </c:pt>
                <c:pt idx="1541">
                  <c:v>12</c:v>
                </c:pt>
                <c:pt idx="1542">
                  <c:v>12.25</c:v>
                </c:pt>
                <c:pt idx="1543">
                  <c:v>12.5</c:v>
                </c:pt>
                <c:pt idx="1544">
                  <c:v>12.75</c:v>
                </c:pt>
                <c:pt idx="1545">
                  <c:v>13</c:v>
                </c:pt>
                <c:pt idx="1546">
                  <c:v>13</c:v>
                </c:pt>
                <c:pt idx="1547">
                  <c:v>12.7</c:v>
                </c:pt>
                <c:pt idx="1548">
                  <c:v>12.4</c:v>
                </c:pt>
                <c:pt idx="1549">
                  <c:v>12.1</c:v>
                </c:pt>
                <c:pt idx="1550">
                  <c:v>11.8</c:v>
                </c:pt>
                <c:pt idx="1551">
                  <c:v>11.5</c:v>
                </c:pt>
                <c:pt idx="1552">
                  <c:v>11.2</c:v>
                </c:pt>
                <c:pt idx="1553">
                  <c:v>10.9</c:v>
                </c:pt>
                <c:pt idx="1554">
                  <c:v>10.6</c:v>
                </c:pt>
                <c:pt idx="1555">
                  <c:v>10.3</c:v>
                </c:pt>
                <c:pt idx="1556">
                  <c:v>10</c:v>
                </c:pt>
                <c:pt idx="1557">
                  <c:v>9.6999999999999993</c:v>
                </c:pt>
                <c:pt idx="1558">
                  <c:v>9.4</c:v>
                </c:pt>
                <c:pt idx="1559">
                  <c:v>9.1</c:v>
                </c:pt>
                <c:pt idx="1560">
                  <c:v>8.8000000000000007</c:v>
                </c:pt>
                <c:pt idx="1561">
                  <c:v>8.5</c:v>
                </c:pt>
                <c:pt idx="1562">
                  <c:v>8.1999999999999993</c:v>
                </c:pt>
                <c:pt idx="1563">
                  <c:v>7.9</c:v>
                </c:pt>
                <c:pt idx="1564">
                  <c:v>7.6</c:v>
                </c:pt>
                <c:pt idx="1565">
                  <c:v>7.3</c:v>
                </c:pt>
                <c:pt idx="1566">
                  <c:v>7</c:v>
                </c:pt>
                <c:pt idx="1567">
                  <c:v>6.7</c:v>
                </c:pt>
                <c:pt idx="1568">
                  <c:v>6.4</c:v>
                </c:pt>
                <c:pt idx="1569">
                  <c:v>6.1</c:v>
                </c:pt>
                <c:pt idx="1570">
                  <c:v>5.8</c:v>
                </c:pt>
                <c:pt idx="1571">
                  <c:v>5.5</c:v>
                </c:pt>
                <c:pt idx="1572">
                  <c:v>5.2</c:v>
                </c:pt>
                <c:pt idx="1573">
                  <c:v>4.9000000000000004</c:v>
                </c:pt>
                <c:pt idx="1574">
                  <c:v>4.5999999999999996</c:v>
                </c:pt>
                <c:pt idx="1575">
                  <c:v>4.3</c:v>
                </c:pt>
                <c:pt idx="1576">
                  <c:v>4</c:v>
                </c:pt>
                <c:pt idx="1577">
                  <c:v>3.7</c:v>
                </c:pt>
                <c:pt idx="1578">
                  <c:v>3.4</c:v>
                </c:pt>
                <c:pt idx="1579">
                  <c:v>3.1</c:v>
                </c:pt>
                <c:pt idx="1580">
                  <c:v>2.8</c:v>
                </c:pt>
                <c:pt idx="1581">
                  <c:v>2.5</c:v>
                </c:pt>
                <c:pt idx="1582">
                  <c:v>2.2000000000000002</c:v>
                </c:pt>
                <c:pt idx="1583">
                  <c:v>1.9</c:v>
                </c:pt>
                <c:pt idx="1584">
                  <c:v>1.6</c:v>
                </c:pt>
                <c:pt idx="1585">
                  <c:v>1.3</c:v>
                </c:pt>
                <c:pt idx="1586">
                  <c:v>1</c:v>
                </c:pt>
                <c:pt idx="1587">
                  <c:v>0.7</c:v>
                </c:pt>
                <c:pt idx="1588">
                  <c:v>0.4</c:v>
                </c:pt>
                <c:pt idx="1589">
                  <c:v>0.1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806-5B4D-BBAB-889C467945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554912"/>
        <c:axId val="755263552"/>
      </c:scatterChart>
      <c:valAx>
        <c:axId val="1672975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299568"/>
        <c:crosses val="autoZero"/>
        <c:crossBetween val="midCat"/>
      </c:valAx>
      <c:valAx>
        <c:axId val="75629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2975583"/>
        <c:crosses val="autoZero"/>
        <c:crossBetween val="midCat"/>
      </c:valAx>
      <c:valAx>
        <c:axId val="75526355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554912"/>
        <c:crosses val="max"/>
        <c:crossBetween val="midCat"/>
      </c:valAx>
      <c:valAx>
        <c:axId val="7555549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55263552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output_file!$K$1</c:f>
              <c:strCache>
                <c:ptCount val="1"/>
                <c:pt idx="0">
                  <c:v> 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output_file!$A$2:$A$1690</c:f>
              <c:numCache>
                <c:formatCode>General</c:formatCode>
                <c:ptCount val="168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4.0199999999999996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4.0599999999999996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4.0999999999999996</c:v>
                </c:pt>
                <c:pt idx="410">
                  <c:v>4.1100000000000003</c:v>
                </c:pt>
                <c:pt idx="411">
                  <c:v>4.12</c:v>
                </c:pt>
                <c:pt idx="412">
                  <c:v>4.13</c:v>
                </c:pt>
                <c:pt idx="413">
                  <c:v>4.1399999999999997</c:v>
                </c:pt>
                <c:pt idx="414">
                  <c:v>4.1500000000000004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4.1900000000000004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4.2300000000000004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4.2699999999999996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4.3099999999999996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4.3499999999999996</c:v>
                </c:pt>
                <c:pt idx="435">
                  <c:v>4.3600000000000003</c:v>
                </c:pt>
                <c:pt idx="436">
                  <c:v>4.37</c:v>
                </c:pt>
                <c:pt idx="437">
                  <c:v>4.38</c:v>
                </c:pt>
                <c:pt idx="438">
                  <c:v>4.3899999999999997</c:v>
                </c:pt>
                <c:pt idx="439">
                  <c:v>4.4000000000000004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4.4400000000000004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4.4800000000000004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4.5199999999999996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4.5599999999999996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4.5999999999999996</c:v>
                </c:pt>
                <c:pt idx="460">
                  <c:v>4.6100000000000003</c:v>
                </c:pt>
                <c:pt idx="461">
                  <c:v>4.62</c:v>
                </c:pt>
                <c:pt idx="462">
                  <c:v>4.63</c:v>
                </c:pt>
                <c:pt idx="463">
                  <c:v>4.6399999999999997</c:v>
                </c:pt>
                <c:pt idx="464">
                  <c:v>4.6500000000000004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4.6900000000000004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4.7300000000000004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4.7699999999999996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4.8099999999999996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4.8499999999999996</c:v>
                </c:pt>
                <c:pt idx="485">
                  <c:v>4.8600000000000003</c:v>
                </c:pt>
                <c:pt idx="486">
                  <c:v>4.87</c:v>
                </c:pt>
                <c:pt idx="487">
                  <c:v>4.88</c:v>
                </c:pt>
                <c:pt idx="488">
                  <c:v>4.8899999999999997</c:v>
                </c:pt>
                <c:pt idx="489">
                  <c:v>4.9000000000000004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4.9400000000000004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4.9800000000000004</c:v>
                </c:pt>
                <c:pt idx="498">
                  <c:v>4.99</c:v>
                </c:pt>
                <c:pt idx="499">
                  <c:v>5</c:v>
                </c:pt>
                <c:pt idx="500">
                  <c:v>5.01</c:v>
                </c:pt>
                <c:pt idx="501">
                  <c:v>5.0199999999999996</c:v>
                </c:pt>
                <c:pt idx="502">
                  <c:v>5.03</c:v>
                </c:pt>
                <c:pt idx="503">
                  <c:v>5.04</c:v>
                </c:pt>
                <c:pt idx="504">
                  <c:v>5.05</c:v>
                </c:pt>
                <c:pt idx="505">
                  <c:v>5.0599999999999996</c:v>
                </c:pt>
                <c:pt idx="506">
                  <c:v>5.07</c:v>
                </c:pt>
                <c:pt idx="507">
                  <c:v>5.08</c:v>
                </c:pt>
                <c:pt idx="508">
                  <c:v>5.09</c:v>
                </c:pt>
                <c:pt idx="509">
                  <c:v>5.0999999999999996</c:v>
                </c:pt>
                <c:pt idx="510">
                  <c:v>5.1100000000000003</c:v>
                </c:pt>
                <c:pt idx="511">
                  <c:v>5.12</c:v>
                </c:pt>
                <c:pt idx="512">
                  <c:v>5.13</c:v>
                </c:pt>
                <c:pt idx="513">
                  <c:v>5.14</c:v>
                </c:pt>
                <c:pt idx="514">
                  <c:v>5.15</c:v>
                </c:pt>
                <c:pt idx="515">
                  <c:v>5.16</c:v>
                </c:pt>
                <c:pt idx="516">
                  <c:v>5.17</c:v>
                </c:pt>
                <c:pt idx="517">
                  <c:v>5.18</c:v>
                </c:pt>
                <c:pt idx="518">
                  <c:v>5.19</c:v>
                </c:pt>
                <c:pt idx="519">
                  <c:v>5.2</c:v>
                </c:pt>
                <c:pt idx="520">
                  <c:v>5.21</c:v>
                </c:pt>
                <c:pt idx="521">
                  <c:v>5.22</c:v>
                </c:pt>
                <c:pt idx="522">
                  <c:v>5.23</c:v>
                </c:pt>
                <c:pt idx="523">
                  <c:v>5.24</c:v>
                </c:pt>
                <c:pt idx="524">
                  <c:v>5.25</c:v>
                </c:pt>
                <c:pt idx="525">
                  <c:v>5.26</c:v>
                </c:pt>
                <c:pt idx="526">
                  <c:v>5.27</c:v>
                </c:pt>
                <c:pt idx="527">
                  <c:v>5.28</c:v>
                </c:pt>
                <c:pt idx="528">
                  <c:v>5.29</c:v>
                </c:pt>
                <c:pt idx="529">
                  <c:v>5.3</c:v>
                </c:pt>
                <c:pt idx="530">
                  <c:v>5.31</c:v>
                </c:pt>
                <c:pt idx="531">
                  <c:v>5.32</c:v>
                </c:pt>
                <c:pt idx="532">
                  <c:v>5.33</c:v>
                </c:pt>
                <c:pt idx="533">
                  <c:v>5.34</c:v>
                </c:pt>
                <c:pt idx="534">
                  <c:v>5.35</c:v>
                </c:pt>
                <c:pt idx="535">
                  <c:v>5.36</c:v>
                </c:pt>
                <c:pt idx="536">
                  <c:v>5.37</c:v>
                </c:pt>
                <c:pt idx="537">
                  <c:v>5.38</c:v>
                </c:pt>
                <c:pt idx="538">
                  <c:v>5.39</c:v>
                </c:pt>
                <c:pt idx="539">
                  <c:v>5.4</c:v>
                </c:pt>
                <c:pt idx="540">
                  <c:v>5.41</c:v>
                </c:pt>
                <c:pt idx="541">
                  <c:v>5.42</c:v>
                </c:pt>
                <c:pt idx="542">
                  <c:v>5.43</c:v>
                </c:pt>
                <c:pt idx="543">
                  <c:v>5.44</c:v>
                </c:pt>
                <c:pt idx="544">
                  <c:v>5.45</c:v>
                </c:pt>
                <c:pt idx="545">
                  <c:v>5.46</c:v>
                </c:pt>
                <c:pt idx="546">
                  <c:v>5.47</c:v>
                </c:pt>
                <c:pt idx="547">
                  <c:v>5.48</c:v>
                </c:pt>
                <c:pt idx="548">
                  <c:v>5.49</c:v>
                </c:pt>
                <c:pt idx="549">
                  <c:v>5.5</c:v>
                </c:pt>
                <c:pt idx="550">
                  <c:v>5.51</c:v>
                </c:pt>
                <c:pt idx="551">
                  <c:v>5.52</c:v>
                </c:pt>
                <c:pt idx="552">
                  <c:v>5.53</c:v>
                </c:pt>
                <c:pt idx="553">
                  <c:v>5.54</c:v>
                </c:pt>
                <c:pt idx="554">
                  <c:v>5.55</c:v>
                </c:pt>
                <c:pt idx="555">
                  <c:v>5.56</c:v>
                </c:pt>
                <c:pt idx="556">
                  <c:v>5.57</c:v>
                </c:pt>
                <c:pt idx="557">
                  <c:v>5.58</c:v>
                </c:pt>
                <c:pt idx="558">
                  <c:v>5.59</c:v>
                </c:pt>
                <c:pt idx="559">
                  <c:v>5.6</c:v>
                </c:pt>
                <c:pt idx="560">
                  <c:v>5.61</c:v>
                </c:pt>
                <c:pt idx="561">
                  <c:v>5.62</c:v>
                </c:pt>
                <c:pt idx="562">
                  <c:v>5.63</c:v>
                </c:pt>
                <c:pt idx="563">
                  <c:v>5.64</c:v>
                </c:pt>
                <c:pt idx="564">
                  <c:v>5.65</c:v>
                </c:pt>
                <c:pt idx="565">
                  <c:v>5.66</c:v>
                </c:pt>
                <c:pt idx="566">
                  <c:v>5.67</c:v>
                </c:pt>
                <c:pt idx="567">
                  <c:v>5.68</c:v>
                </c:pt>
                <c:pt idx="568">
                  <c:v>5.69</c:v>
                </c:pt>
                <c:pt idx="569">
                  <c:v>5.7</c:v>
                </c:pt>
                <c:pt idx="570">
                  <c:v>5.71</c:v>
                </c:pt>
                <c:pt idx="571">
                  <c:v>5.72</c:v>
                </c:pt>
                <c:pt idx="572">
                  <c:v>5.73</c:v>
                </c:pt>
                <c:pt idx="573">
                  <c:v>5.74</c:v>
                </c:pt>
                <c:pt idx="574">
                  <c:v>5.75</c:v>
                </c:pt>
                <c:pt idx="575">
                  <c:v>5.76</c:v>
                </c:pt>
                <c:pt idx="576">
                  <c:v>5.77</c:v>
                </c:pt>
                <c:pt idx="577">
                  <c:v>5.78</c:v>
                </c:pt>
                <c:pt idx="578">
                  <c:v>5.79</c:v>
                </c:pt>
                <c:pt idx="579">
                  <c:v>5.8</c:v>
                </c:pt>
                <c:pt idx="580">
                  <c:v>5.81</c:v>
                </c:pt>
                <c:pt idx="581">
                  <c:v>5.82</c:v>
                </c:pt>
                <c:pt idx="582">
                  <c:v>5.83</c:v>
                </c:pt>
                <c:pt idx="583">
                  <c:v>5.84</c:v>
                </c:pt>
                <c:pt idx="584">
                  <c:v>5.85</c:v>
                </c:pt>
                <c:pt idx="585">
                  <c:v>5.86</c:v>
                </c:pt>
                <c:pt idx="586">
                  <c:v>5.87</c:v>
                </c:pt>
                <c:pt idx="587">
                  <c:v>5.88</c:v>
                </c:pt>
                <c:pt idx="588">
                  <c:v>5.89</c:v>
                </c:pt>
                <c:pt idx="589">
                  <c:v>5.9</c:v>
                </c:pt>
                <c:pt idx="590">
                  <c:v>5.91</c:v>
                </c:pt>
                <c:pt idx="591">
                  <c:v>5.92</c:v>
                </c:pt>
                <c:pt idx="592">
                  <c:v>5.93</c:v>
                </c:pt>
                <c:pt idx="593">
                  <c:v>5.94</c:v>
                </c:pt>
                <c:pt idx="594">
                  <c:v>5.95</c:v>
                </c:pt>
                <c:pt idx="595">
                  <c:v>5.96</c:v>
                </c:pt>
                <c:pt idx="596">
                  <c:v>5.97</c:v>
                </c:pt>
                <c:pt idx="597">
                  <c:v>5.98</c:v>
                </c:pt>
                <c:pt idx="598">
                  <c:v>5.99</c:v>
                </c:pt>
                <c:pt idx="599">
                  <c:v>6</c:v>
                </c:pt>
                <c:pt idx="600">
                  <c:v>6.01</c:v>
                </c:pt>
                <c:pt idx="601">
                  <c:v>6.02</c:v>
                </c:pt>
                <c:pt idx="602">
                  <c:v>6.03</c:v>
                </c:pt>
                <c:pt idx="603">
                  <c:v>6.04</c:v>
                </c:pt>
                <c:pt idx="604">
                  <c:v>6.05</c:v>
                </c:pt>
                <c:pt idx="605">
                  <c:v>6.06</c:v>
                </c:pt>
                <c:pt idx="606">
                  <c:v>6.07</c:v>
                </c:pt>
                <c:pt idx="607">
                  <c:v>6.08</c:v>
                </c:pt>
                <c:pt idx="608">
                  <c:v>6.09</c:v>
                </c:pt>
                <c:pt idx="609">
                  <c:v>6.1</c:v>
                </c:pt>
                <c:pt idx="610">
                  <c:v>6.11</c:v>
                </c:pt>
                <c:pt idx="611">
                  <c:v>6.12</c:v>
                </c:pt>
                <c:pt idx="612">
                  <c:v>6.13</c:v>
                </c:pt>
                <c:pt idx="613">
                  <c:v>6.14</c:v>
                </c:pt>
                <c:pt idx="614">
                  <c:v>6.15</c:v>
                </c:pt>
                <c:pt idx="615">
                  <c:v>6.16</c:v>
                </c:pt>
                <c:pt idx="616">
                  <c:v>6.17</c:v>
                </c:pt>
                <c:pt idx="617">
                  <c:v>6.18</c:v>
                </c:pt>
                <c:pt idx="618">
                  <c:v>6.19</c:v>
                </c:pt>
                <c:pt idx="619">
                  <c:v>6.2</c:v>
                </c:pt>
                <c:pt idx="620">
                  <c:v>6.21</c:v>
                </c:pt>
                <c:pt idx="621">
                  <c:v>6.22</c:v>
                </c:pt>
                <c:pt idx="622">
                  <c:v>6.23</c:v>
                </c:pt>
                <c:pt idx="623">
                  <c:v>6.24</c:v>
                </c:pt>
                <c:pt idx="624">
                  <c:v>6.25</c:v>
                </c:pt>
                <c:pt idx="625">
                  <c:v>6.26</c:v>
                </c:pt>
                <c:pt idx="626">
                  <c:v>6.27</c:v>
                </c:pt>
                <c:pt idx="627">
                  <c:v>6.28</c:v>
                </c:pt>
                <c:pt idx="628">
                  <c:v>6.29</c:v>
                </c:pt>
                <c:pt idx="629">
                  <c:v>6.3</c:v>
                </c:pt>
                <c:pt idx="630">
                  <c:v>6.31</c:v>
                </c:pt>
                <c:pt idx="631">
                  <c:v>6.32</c:v>
                </c:pt>
                <c:pt idx="632">
                  <c:v>6.33</c:v>
                </c:pt>
                <c:pt idx="633">
                  <c:v>6.34</c:v>
                </c:pt>
                <c:pt idx="634">
                  <c:v>6.35</c:v>
                </c:pt>
                <c:pt idx="635">
                  <c:v>6.36</c:v>
                </c:pt>
                <c:pt idx="636">
                  <c:v>6.37</c:v>
                </c:pt>
                <c:pt idx="637">
                  <c:v>6.38</c:v>
                </c:pt>
                <c:pt idx="638">
                  <c:v>6.39</c:v>
                </c:pt>
                <c:pt idx="639">
                  <c:v>6.4</c:v>
                </c:pt>
                <c:pt idx="640">
                  <c:v>6.41</c:v>
                </c:pt>
                <c:pt idx="641">
                  <c:v>6.42</c:v>
                </c:pt>
                <c:pt idx="642">
                  <c:v>6.43</c:v>
                </c:pt>
                <c:pt idx="643">
                  <c:v>6.44</c:v>
                </c:pt>
                <c:pt idx="644">
                  <c:v>6.45</c:v>
                </c:pt>
                <c:pt idx="645">
                  <c:v>6.46</c:v>
                </c:pt>
                <c:pt idx="646">
                  <c:v>6.47</c:v>
                </c:pt>
                <c:pt idx="647">
                  <c:v>6.48</c:v>
                </c:pt>
                <c:pt idx="648">
                  <c:v>6.49</c:v>
                </c:pt>
                <c:pt idx="649">
                  <c:v>6.5</c:v>
                </c:pt>
                <c:pt idx="650">
                  <c:v>6.51</c:v>
                </c:pt>
                <c:pt idx="651">
                  <c:v>6.52</c:v>
                </c:pt>
                <c:pt idx="652">
                  <c:v>6.53</c:v>
                </c:pt>
                <c:pt idx="653">
                  <c:v>6.54</c:v>
                </c:pt>
                <c:pt idx="654">
                  <c:v>6.55</c:v>
                </c:pt>
                <c:pt idx="655">
                  <c:v>6.56</c:v>
                </c:pt>
                <c:pt idx="656">
                  <c:v>6.57</c:v>
                </c:pt>
                <c:pt idx="657">
                  <c:v>6.58</c:v>
                </c:pt>
                <c:pt idx="658">
                  <c:v>6.59</c:v>
                </c:pt>
                <c:pt idx="659">
                  <c:v>6.6</c:v>
                </c:pt>
                <c:pt idx="660">
                  <c:v>6.61</c:v>
                </c:pt>
                <c:pt idx="661">
                  <c:v>6.62</c:v>
                </c:pt>
                <c:pt idx="662">
                  <c:v>6.63</c:v>
                </c:pt>
                <c:pt idx="663">
                  <c:v>6.64</c:v>
                </c:pt>
                <c:pt idx="664">
                  <c:v>6.65</c:v>
                </c:pt>
                <c:pt idx="665">
                  <c:v>6.66</c:v>
                </c:pt>
                <c:pt idx="666">
                  <c:v>6.67</c:v>
                </c:pt>
                <c:pt idx="667">
                  <c:v>6.68</c:v>
                </c:pt>
                <c:pt idx="668">
                  <c:v>6.69</c:v>
                </c:pt>
                <c:pt idx="669">
                  <c:v>6.7</c:v>
                </c:pt>
                <c:pt idx="670">
                  <c:v>6.71</c:v>
                </c:pt>
                <c:pt idx="671">
                  <c:v>6.72</c:v>
                </c:pt>
                <c:pt idx="672">
                  <c:v>6.73</c:v>
                </c:pt>
                <c:pt idx="673">
                  <c:v>6.74</c:v>
                </c:pt>
                <c:pt idx="674">
                  <c:v>6.75</c:v>
                </c:pt>
                <c:pt idx="675">
                  <c:v>6.76</c:v>
                </c:pt>
                <c:pt idx="676">
                  <c:v>6.77</c:v>
                </c:pt>
                <c:pt idx="677">
                  <c:v>6.78</c:v>
                </c:pt>
                <c:pt idx="678">
                  <c:v>6.79</c:v>
                </c:pt>
                <c:pt idx="679">
                  <c:v>6.8</c:v>
                </c:pt>
                <c:pt idx="680">
                  <c:v>6.81</c:v>
                </c:pt>
                <c:pt idx="681">
                  <c:v>6.82</c:v>
                </c:pt>
                <c:pt idx="682">
                  <c:v>6.83</c:v>
                </c:pt>
                <c:pt idx="683">
                  <c:v>6.84</c:v>
                </c:pt>
                <c:pt idx="684">
                  <c:v>6.85</c:v>
                </c:pt>
                <c:pt idx="685">
                  <c:v>6.86</c:v>
                </c:pt>
                <c:pt idx="686">
                  <c:v>6.87</c:v>
                </c:pt>
                <c:pt idx="687">
                  <c:v>6.88</c:v>
                </c:pt>
                <c:pt idx="688">
                  <c:v>6.89</c:v>
                </c:pt>
                <c:pt idx="689">
                  <c:v>6.9</c:v>
                </c:pt>
                <c:pt idx="690">
                  <c:v>6.91</c:v>
                </c:pt>
                <c:pt idx="691">
                  <c:v>6.92</c:v>
                </c:pt>
                <c:pt idx="692">
                  <c:v>6.93</c:v>
                </c:pt>
                <c:pt idx="693">
                  <c:v>6.94</c:v>
                </c:pt>
                <c:pt idx="694">
                  <c:v>6.95</c:v>
                </c:pt>
                <c:pt idx="695">
                  <c:v>6.96</c:v>
                </c:pt>
                <c:pt idx="696">
                  <c:v>6.97</c:v>
                </c:pt>
                <c:pt idx="697">
                  <c:v>6.98</c:v>
                </c:pt>
                <c:pt idx="698">
                  <c:v>6.99</c:v>
                </c:pt>
                <c:pt idx="699">
                  <c:v>7</c:v>
                </c:pt>
                <c:pt idx="700">
                  <c:v>7.01</c:v>
                </c:pt>
                <c:pt idx="701">
                  <c:v>7.02</c:v>
                </c:pt>
                <c:pt idx="702">
                  <c:v>7.03</c:v>
                </c:pt>
                <c:pt idx="703">
                  <c:v>7.04</c:v>
                </c:pt>
                <c:pt idx="704">
                  <c:v>7.05</c:v>
                </c:pt>
                <c:pt idx="705">
                  <c:v>7.06</c:v>
                </c:pt>
                <c:pt idx="706">
                  <c:v>7.07</c:v>
                </c:pt>
                <c:pt idx="707">
                  <c:v>7.08</c:v>
                </c:pt>
                <c:pt idx="708">
                  <c:v>7.09</c:v>
                </c:pt>
                <c:pt idx="709">
                  <c:v>7.1</c:v>
                </c:pt>
                <c:pt idx="710">
                  <c:v>7.11</c:v>
                </c:pt>
                <c:pt idx="711">
                  <c:v>7.12</c:v>
                </c:pt>
                <c:pt idx="712">
                  <c:v>7.13</c:v>
                </c:pt>
                <c:pt idx="713">
                  <c:v>7.14</c:v>
                </c:pt>
                <c:pt idx="714">
                  <c:v>7.15</c:v>
                </c:pt>
                <c:pt idx="715">
                  <c:v>7.16</c:v>
                </c:pt>
                <c:pt idx="716">
                  <c:v>7.17</c:v>
                </c:pt>
                <c:pt idx="717">
                  <c:v>7.18</c:v>
                </c:pt>
                <c:pt idx="718">
                  <c:v>7.19</c:v>
                </c:pt>
                <c:pt idx="719">
                  <c:v>7.2</c:v>
                </c:pt>
                <c:pt idx="720">
                  <c:v>7.21</c:v>
                </c:pt>
                <c:pt idx="721">
                  <c:v>7.22</c:v>
                </c:pt>
                <c:pt idx="722">
                  <c:v>7.23</c:v>
                </c:pt>
                <c:pt idx="723">
                  <c:v>7.24</c:v>
                </c:pt>
                <c:pt idx="724">
                  <c:v>7.25</c:v>
                </c:pt>
                <c:pt idx="725">
                  <c:v>7.26</c:v>
                </c:pt>
                <c:pt idx="726">
                  <c:v>7.27</c:v>
                </c:pt>
                <c:pt idx="727">
                  <c:v>7.28</c:v>
                </c:pt>
                <c:pt idx="728">
                  <c:v>7.29</c:v>
                </c:pt>
                <c:pt idx="729">
                  <c:v>7.3</c:v>
                </c:pt>
                <c:pt idx="730">
                  <c:v>7.31</c:v>
                </c:pt>
                <c:pt idx="731">
                  <c:v>7.32</c:v>
                </c:pt>
                <c:pt idx="732">
                  <c:v>7.33</c:v>
                </c:pt>
                <c:pt idx="733">
                  <c:v>7.34</c:v>
                </c:pt>
                <c:pt idx="734">
                  <c:v>7.35</c:v>
                </c:pt>
                <c:pt idx="735">
                  <c:v>7.36</c:v>
                </c:pt>
                <c:pt idx="736">
                  <c:v>7.37</c:v>
                </c:pt>
                <c:pt idx="737">
                  <c:v>7.38</c:v>
                </c:pt>
                <c:pt idx="738">
                  <c:v>7.39</c:v>
                </c:pt>
                <c:pt idx="739">
                  <c:v>7.4</c:v>
                </c:pt>
                <c:pt idx="740">
                  <c:v>7.41</c:v>
                </c:pt>
                <c:pt idx="741">
                  <c:v>7.42</c:v>
                </c:pt>
                <c:pt idx="742">
                  <c:v>7.43</c:v>
                </c:pt>
                <c:pt idx="743">
                  <c:v>7.44</c:v>
                </c:pt>
                <c:pt idx="744">
                  <c:v>7.45</c:v>
                </c:pt>
                <c:pt idx="745">
                  <c:v>7.46</c:v>
                </c:pt>
                <c:pt idx="746">
                  <c:v>7.47</c:v>
                </c:pt>
                <c:pt idx="747">
                  <c:v>7.48</c:v>
                </c:pt>
                <c:pt idx="748">
                  <c:v>7.49</c:v>
                </c:pt>
                <c:pt idx="749">
                  <c:v>7.5</c:v>
                </c:pt>
                <c:pt idx="750">
                  <c:v>7.51</c:v>
                </c:pt>
                <c:pt idx="751">
                  <c:v>7.52</c:v>
                </c:pt>
                <c:pt idx="752">
                  <c:v>7.53</c:v>
                </c:pt>
                <c:pt idx="753">
                  <c:v>7.54</c:v>
                </c:pt>
                <c:pt idx="754">
                  <c:v>7.55</c:v>
                </c:pt>
                <c:pt idx="755">
                  <c:v>7.56</c:v>
                </c:pt>
                <c:pt idx="756">
                  <c:v>7.57</c:v>
                </c:pt>
                <c:pt idx="757">
                  <c:v>7.58</c:v>
                </c:pt>
                <c:pt idx="758">
                  <c:v>7.59</c:v>
                </c:pt>
                <c:pt idx="759">
                  <c:v>7.6</c:v>
                </c:pt>
                <c:pt idx="760">
                  <c:v>7.61</c:v>
                </c:pt>
                <c:pt idx="761">
                  <c:v>7.62</c:v>
                </c:pt>
                <c:pt idx="762">
                  <c:v>7.63</c:v>
                </c:pt>
                <c:pt idx="763">
                  <c:v>7.64</c:v>
                </c:pt>
                <c:pt idx="764">
                  <c:v>7.65</c:v>
                </c:pt>
                <c:pt idx="765">
                  <c:v>7.66</c:v>
                </c:pt>
                <c:pt idx="766">
                  <c:v>7.67</c:v>
                </c:pt>
                <c:pt idx="767">
                  <c:v>7.68</c:v>
                </c:pt>
                <c:pt idx="768">
                  <c:v>7.69</c:v>
                </c:pt>
                <c:pt idx="769">
                  <c:v>7.7</c:v>
                </c:pt>
                <c:pt idx="770">
                  <c:v>7.71</c:v>
                </c:pt>
                <c:pt idx="771">
                  <c:v>7.72</c:v>
                </c:pt>
                <c:pt idx="772">
                  <c:v>7.73</c:v>
                </c:pt>
                <c:pt idx="773">
                  <c:v>7.74</c:v>
                </c:pt>
                <c:pt idx="774">
                  <c:v>7.75</c:v>
                </c:pt>
                <c:pt idx="775">
                  <c:v>7.76</c:v>
                </c:pt>
                <c:pt idx="776">
                  <c:v>7.77</c:v>
                </c:pt>
                <c:pt idx="777">
                  <c:v>7.78</c:v>
                </c:pt>
                <c:pt idx="778">
                  <c:v>7.79</c:v>
                </c:pt>
                <c:pt idx="779">
                  <c:v>7.8</c:v>
                </c:pt>
                <c:pt idx="780">
                  <c:v>7.81</c:v>
                </c:pt>
                <c:pt idx="781">
                  <c:v>7.82</c:v>
                </c:pt>
                <c:pt idx="782">
                  <c:v>7.83</c:v>
                </c:pt>
                <c:pt idx="783">
                  <c:v>7.84</c:v>
                </c:pt>
                <c:pt idx="784">
                  <c:v>7.85</c:v>
                </c:pt>
                <c:pt idx="785">
                  <c:v>7.86</c:v>
                </c:pt>
                <c:pt idx="786">
                  <c:v>7.87</c:v>
                </c:pt>
                <c:pt idx="787">
                  <c:v>7.88</c:v>
                </c:pt>
                <c:pt idx="788">
                  <c:v>7.89</c:v>
                </c:pt>
                <c:pt idx="789">
                  <c:v>7.9</c:v>
                </c:pt>
                <c:pt idx="790">
                  <c:v>7.91</c:v>
                </c:pt>
                <c:pt idx="791">
                  <c:v>7.92</c:v>
                </c:pt>
                <c:pt idx="792">
                  <c:v>7.93</c:v>
                </c:pt>
                <c:pt idx="793">
                  <c:v>7.94</c:v>
                </c:pt>
                <c:pt idx="794">
                  <c:v>7.95</c:v>
                </c:pt>
                <c:pt idx="795">
                  <c:v>7.96</c:v>
                </c:pt>
                <c:pt idx="796">
                  <c:v>7.97</c:v>
                </c:pt>
                <c:pt idx="797">
                  <c:v>7.98</c:v>
                </c:pt>
                <c:pt idx="798">
                  <c:v>7.99</c:v>
                </c:pt>
                <c:pt idx="799">
                  <c:v>8</c:v>
                </c:pt>
                <c:pt idx="800">
                  <c:v>8.01</c:v>
                </c:pt>
                <c:pt idx="801">
                  <c:v>8.02</c:v>
                </c:pt>
                <c:pt idx="802">
                  <c:v>8.0299999999999994</c:v>
                </c:pt>
                <c:pt idx="803">
                  <c:v>8.0399999999999991</c:v>
                </c:pt>
                <c:pt idx="804">
                  <c:v>8.0500000000000007</c:v>
                </c:pt>
                <c:pt idx="805">
                  <c:v>8.06</c:v>
                </c:pt>
                <c:pt idx="806">
                  <c:v>8.07</c:v>
                </c:pt>
                <c:pt idx="807">
                  <c:v>8.08</c:v>
                </c:pt>
                <c:pt idx="808">
                  <c:v>8.09</c:v>
                </c:pt>
                <c:pt idx="809">
                  <c:v>8.1</c:v>
                </c:pt>
                <c:pt idx="810">
                  <c:v>8.11</c:v>
                </c:pt>
                <c:pt idx="811">
                  <c:v>8.1199999999999992</c:v>
                </c:pt>
                <c:pt idx="812">
                  <c:v>8.1300000000000008</c:v>
                </c:pt>
                <c:pt idx="813">
                  <c:v>8.14</c:v>
                </c:pt>
                <c:pt idx="814">
                  <c:v>8.15</c:v>
                </c:pt>
                <c:pt idx="815">
                  <c:v>8.16</c:v>
                </c:pt>
                <c:pt idx="816">
                  <c:v>8.17</c:v>
                </c:pt>
                <c:pt idx="817">
                  <c:v>8.18</c:v>
                </c:pt>
                <c:pt idx="818">
                  <c:v>8.19</c:v>
                </c:pt>
                <c:pt idx="819">
                  <c:v>8.1999999999999993</c:v>
                </c:pt>
                <c:pt idx="820">
                  <c:v>8.2100000000000009</c:v>
                </c:pt>
                <c:pt idx="821">
                  <c:v>8.2200000000000006</c:v>
                </c:pt>
                <c:pt idx="822">
                  <c:v>8.23</c:v>
                </c:pt>
                <c:pt idx="823">
                  <c:v>8.24</c:v>
                </c:pt>
                <c:pt idx="824">
                  <c:v>8.25</c:v>
                </c:pt>
                <c:pt idx="825">
                  <c:v>8.26</c:v>
                </c:pt>
                <c:pt idx="826">
                  <c:v>8.27</c:v>
                </c:pt>
                <c:pt idx="827">
                  <c:v>8.2799999999999994</c:v>
                </c:pt>
                <c:pt idx="828">
                  <c:v>8.2899999999999991</c:v>
                </c:pt>
                <c:pt idx="829">
                  <c:v>8.3000000000000007</c:v>
                </c:pt>
                <c:pt idx="830">
                  <c:v>8.31</c:v>
                </c:pt>
                <c:pt idx="831">
                  <c:v>8.32</c:v>
                </c:pt>
                <c:pt idx="832">
                  <c:v>8.33</c:v>
                </c:pt>
                <c:pt idx="833">
                  <c:v>8.34</c:v>
                </c:pt>
                <c:pt idx="834">
                  <c:v>8.35</c:v>
                </c:pt>
                <c:pt idx="835">
                  <c:v>8.36</c:v>
                </c:pt>
                <c:pt idx="836">
                  <c:v>8.3699999999999992</c:v>
                </c:pt>
                <c:pt idx="837">
                  <c:v>8.3800000000000008</c:v>
                </c:pt>
                <c:pt idx="838">
                  <c:v>8.39</c:v>
                </c:pt>
                <c:pt idx="839">
                  <c:v>8.4</c:v>
                </c:pt>
                <c:pt idx="840">
                  <c:v>8.41</c:v>
                </c:pt>
                <c:pt idx="841">
                  <c:v>8.42</c:v>
                </c:pt>
                <c:pt idx="842">
                  <c:v>8.43</c:v>
                </c:pt>
                <c:pt idx="843">
                  <c:v>8.44</c:v>
                </c:pt>
                <c:pt idx="844">
                  <c:v>8.4499999999999993</c:v>
                </c:pt>
                <c:pt idx="845">
                  <c:v>8.4600000000000009</c:v>
                </c:pt>
                <c:pt idx="846">
                  <c:v>8.4700000000000006</c:v>
                </c:pt>
                <c:pt idx="847">
                  <c:v>8.48</c:v>
                </c:pt>
                <c:pt idx="848">
                  <c:v>8.49</c:v>
                </c:pt>
                <c:pt idx="849">
                  <c:v>8.5</c:v>
                </c:pt>
                <c:pt idx="850">
                  <c:v>8.51</c:v>
                </c:pt>
                <c:pt idx="851">
                  <c:v>8.52</c:v>
                </c:pt>
                <c:pt idx="852">
                  <c:v>8.5299999999999994</c:v>
                </c:pt>
                <c:pt idx="853">
                  <c:v>8.5399999999999991</c:v>
                </c:pt>
                <c:pt idx="854">
                  <c:v>8.5500000000000007</c:v>
                </c:pt>
                <c:pt idx="855">
                  <c:v>8.56</c:v>
                </c:pt>
                <c:pt idx="856">
                  <c:v>8.57</c:v>
                </c:pt>
                <c:pt idx="857">
                  <c:v>8.58</c:v>
                </c:pt>
                <c:pt idx="858">
                  <c:v>8.59</c:v>
                </c:pt>
                <c:pt idx="859">
                  <c:v>8.6</c:v>
                </c:pt>
                <c:pt idx="860">
                  <c:v>8.61</c:v>
                </c:pt>
                <c:pt idx="861">
                  <c:v>8.6199999999999992</c:v>
                </c:pt>
                <c:pt idx="862">
                  <c:v>8.6300000000000008</c:v>
                </c:pt>
                <c:pt idx="863">
                  <c:v>8.64</c:v>
                </c:pt>
                <c:pt idx="864">
                  <c:v>8.65</c:v>
                </c:pt>
                <c:pt idx="865">
                  <c:v>8.66</c:v>
                </c:pt>
                <c:pt idx="866">
                  <c:v>8.67</c:v>
                </c:pt>
                <c:pt idx="867">
                  <c:v>8.68</c:v>
                </c:pt>
                <c:pt idx="868">
                  <c:v>8.69</c:v>
                </c:pt>
                <c:pt idx="869">
                  <c:v>8.6999999999999993</c:v>
                </c:pt>
                <c:pt idx="870">
                  <c:v>8.7100000000000009</c:v>
                </c:pt>
                <c:pt idx="871">
                  <c:v>8.7200000000000006</c:v>
                </c:pt>
                <c:pt idx="872">
                  <c:v>8.73</c:v>
                </c:pt>
                <c:pt idx="873">
                  <c:v>8.74</c:v>
                </c:pt>
                <c:pt idx="874">
                  <c:v>8.75</c:v>
                </c:pt>
                <c:pt idx="875">
                  <c:v>8.76</c:v>
                </c:pt>
                <c:pt idx="876">
                  <c:v>8.77</c:v>
                </c:pt>
                <c:pt idx="877">
                  <c:v>8.7799999999999994</c:v>
                </c:pt>
                <c:pt idx="878">
                  <c:v>8.7899999999999991</c:v>
                </c:pt>
                <c:pt idx="879">
                  <c:v>8.8000000000000007</c:v>
                </c:pt>
                <c:pt idx="880">
                  <c:v>8.81</c:v>
                </c:pt>
                <c:pt idx="881">
                  <c:v>8.82</c:v>
                </c:pt>
                <c:pt idx="882">
                  <c:v>8.83</c:v>
                </c:pt>
                <c:pt idx="883">
                  <c:v>8.84</c:v>
                </c:pt>
                <c:pt idx="884">
                  <c:v>8.85</c:v>
                </c:pt>
                <c:pt idx="885">
                  <c:v>8.86</c:v>
                </c:pt>
                <c:pt idx="886">
                  <c:v>8.8699999999999992</c:v>
                </c:pt>
                <c:pt idx="887">
                  <c:v>8.8800000000000008</c:v>
                </c:pt>
                <c:pt idx="888">
                  <c:v>8.89</c:v>
                </c:pt>
                <c:pt idx="889">
                  <c:v>8.9</c:v>
                </c:pt>
                <c:pt idx="890">
                  <c:v>8.91</c:v>
                </c:pt>
                <c:pt idx="891">
                  <c:v>8.92</c:v>
                </c:pt>
                <c:pt idx="892">
                  <c:v>8.93</c:v>
                </c:pt>
                <c:pt idx="893">
                  <c:v>8.94</c:v>
                </c:pt>
                <c:pt idx="894">
                  <c:v>8.9499999999999993</c:v>
                </c:pt>
                <c:pt idx="895">
                  <c:v>8.9600000000000009</c:v>
                </c:pt>
                <c:pt idx="896">
                  <c:v>8.9700000000000006</c:v>
                </c:pt>
                <c:pt idx="897">
                  <c:v>8.98</c:v>
                </c:pt>
                <c:pt idx="898">
                  <c:v>8.99</c:v>
                </c:pt>
                <c:pt idx="899">
                  <c:v>9</c:v>
                </c:pt>
                <c:pt idx="900">
                  <c:v>9.01</c:v>
                </c:pt>
                <c:pt idx="901">
                  <c:v>9.02</c:v>
                </c:pt>
                <c:pt idx="902">
                  <c:v>9.0299999999999994</c:v>
                </c:pt>
                <c:pt idx="903">
                  <c:v>9.0399999999999991</c:v>
                </c:pt>
                <c:pt idx="904">
                  <c:v>9.0500000000000007</c:v>
                </c:pt>
                <c:pt idx="905">
                  <c:v>9.06</c:v>
                </c:pt>
                <c:pt idx="906">
                  <c:v>9.07</c:v>
                </c:pt>
                <c:pt idx="907">
                  <c:v>9.08</c:v>
                </c:pt>
                <c:pt idx="908">
                  <c:v>9.09</c:v>
                </c:pt>
                <c:pt idx="909">
                  <c:v>9.1</c:v>
                </c:pt>
                <c:pt idx="910">
                  <c:v>9.11</c:v>
                </c:pt>
                <c:pt idx="911">
                  <c:v>9.1199999999999992</c:v>
                </c:pt>
                <c:pt idx="912">
                  <c:v>9.1300000000000008</c:v>
                </c:pt>
                <c:pt idx="913">
                  <c:v>9.14</c:v>
                </c:pt>
                <c:pt idx="914">
                  <c:v>9.15</c:v>
                </c:pt>
                <c:pt idx="915">
                  <c:v>9.16</c:v>
                </c:pt>
                <c:pt idx="916">
                  <c:v>9.17</c:v>
                </c:pt>
                <c:pt idx="917">
                  <c:v>9.18</c:v>
                </c:pt>
                <c:pt idx="918">
                  <c:v>9.19</c:v>
                </c:pt>
                <c:pt idx="919">
                  <c:v>9.1999999999999993</c:v>
                </c:pt>
                <c:pt idx="920">
                  <c:v>9.2100000000000009</c:v>
                </c:pt>
                <c:pt idx="921">
                  <c:v>9.2200000000000006</c:v>
                </c:pt>
                <c:pt idx="922">
                  <c:v>9.23</c:v>
                </c:pt>
                <c:pt idx="923">
                  <c:v>9.24</c:v>
                </c:pt>
                <c:pt idx="924">
                  <c:v>9.25</c:v>
                </c:pt>
                <c:pt idx="925">
                  <c:v>9.26</c:v>
                </c:pt>
                <c:pt idx="926">
                  <c:v>9.27</c:v>
                </c:pt>
                <c:pt idx="927">
                  <c:v>9.2799999999999994</c:v>
                </c:pt>
                <c:pt idx="928">
                  <c:v>9.2899999999999991</c:v>
                </c:pt>
                <c:pt idx="929">
                  <c:v>9.3000000000000007</c:v>
                </c:pt>
                <c:pt idx="930">
                  <c:v>9.31</c:v>
                </c:pt>
                <c:pt idx="931">
                  <c:v>9.32</c:v>
                </c:pt>
                <c:pt idx="932">
                  <c:v>9.33</c:v>
                </c:pt>
                <c:pt idx="933">
                  <c:v>9.34</c:v>
                </c:pt>
                <c:pt idx="934">
                  <c:v>9.35</c:v>
                </c:pt>
                <c:pt idx="935">
                  <c:v>9.36</c:v>
                </c:pt>
                <c:pt idx="936">
                  <c:v>9.3699999999999992</c:v>
                </c:pt>
                <c:pt idx="937">
                  <c:v>9.3800000000000008</c:v>
                </c:pt>
                <c:pt idx="938">
                  <c:v>9.39</c:v>
                </c:pt>
                <c:pt idx="939">
                  <c:v>9.4</c:v>
                </c:pt>
                <c:pt idx="940">
                  <c:v>9.41</c:v>
                </c:pt>
                <c:pt idx="941">
                  <c:v>9.42</c:v>
                </c:pt>
                <c:pt idx="942">
                  <c:v>9.43</c:v>
                </c:pt>
                <c:pt idx="943">
                  <c:v>9.44</c:v>
                </c:pt>
                <c:pt idx="944">
                  <c:v>9.4499999999999993</c:v>
                </c:pt>
                <c:pt idx="945">
                  <c:v>9.4600000000000009</c:v>
                </c:pt>
                <c:pt idx="946">
                  <c:v>9.4700000000000006</c:v>
                </c:pt>
                <c:pt idx="947">
                  <c:v>9.48</c:v>
                </c:pt>
                <c:pt idx="948">
                  <c:v>9.49</c:v>
                </c:pt>
                <c:pt idx="949">
                  <c:v>9.5</c:v>
                </c:pt>
                <c:pt idx="950">
                  <c:v>9.51</c:v>
                </c:pt>
                <c:pt idx="951">
                  <c:v>9.52</c:v>
                </c:pt>
                <c:pt idx="952">
                  <c:v>9.5299999999999994</c:v>
                </c:pt>
                <c:pt idx="953">
                  <c:v>9.5399999999999991</c:v>
                </c:pt>
                <c:pt idx="954">
                  <c:v>9.5500000000000007</c:v>
                </c:pt>
                <c:pt idx="955">
                  <c:v>9.56</c:v>
                </c:pt>
                <c:pt idx="956">
                  <c:v>9.57</c:v>
                </c:pt>
                <c:pt idx="957">
                  <c:v>9.58</c:v>
                </c:pt>
                <c:pt idx="958">
                  <c:v>9.59</c:v>
                </c:pt>
                <c:pt idx="959">
                  <c:v>9.6</c:v>
                </c:pt>
                <c:pt idx="960">
                  <c:v>9.61</c:v>
                </c:pt>
                <c:pt idx="961">
                  <c:v>9.6199999999999992</c:v>
                </c:pt>
                <c:pt idx="962">
                  <c:v>9.6300000000000008</c:v>
                </c:pt>
                <c:pt idx="963">
                  <c:v>9.64</c:v>
                </c:pt>
                <c:pt idx="964">
                  <c:v>9.65</c:v>
                </c:pt>
                <c:pt idx="965">
                  <c:v>9.66</c:v>
                </c:pt>
                <c:pt idx="966">
                  <c:v>9.67</c:v>
                </c:pt>
                <c:pt idx="967">
                  <c:v>9.68</c:v>
                </c:pt>
                <c:pt idx="968">
                  <c:v>9.69</c:v>
                </c:pt>
                <c:pt idx="969">
                  <c:v>9.6999999999999993</c:v>
                </c:pt>
                <c:pt idx="970">
                  <c:v>9.7100000000000009</c:v>
                </c:pt>
                <c:pt idx="971">
                  <c:v>9.7200000000000006</c:v>
                </c:pt>
                <c:pt idx="972">
                  <c:v>9.73</c:v>
                </c:pt>
                <c:pt idx="973">
                  <c:v>9.74</c:v>
                </c:pt>
                <c:pt idx="974">
                  <c:v>9.75</c:v>
                </c:pt>
                <c:pt idx="975">
                  <c:v>9.76</c:v>
                </c:pt>
                <c:pt idx="976">
                  <c:v>9.77</c:v>
                </c:pt>
                <c:pt idx="977">
                  <c:v>9.7799999999999994</c:v>
                </c:pt>
                <c:pt idx="978">
                  <c:v>9.7899999999999991</c:v>
                </c:pt>
                <c:pt idx="979">
                  <c:v>9.8000000000000007</c:v>
                </c:pt>
                <c:pt idx="980">
                  <c:v>9.81</c:v>
                </c:pt>
                <c:pt idx="981">
                  <c:v>9.82</c:v>
                </c:pt>
                <c:pt idx="982">
                  <c:v>9.83</c:v>
                </c:pt>
                <c:pt idx="983">
                  <c:v>9.84</c:v>
                </c:pt>
                <c:pt idx="984">
                  <c:v>9.85</c:v>
                </c:pt>
                <c:pt idx="985">
                  <c:v>9.86</c:v>
                </c:pt>
                <c:pt idx="986">
                  <c:v>9.8699999999999992</c:v>
                </c:pt>
                <c:pt idx="987">
                  <c:v>9.8800000000000008</c:v>
                </c:pt>
                <c:pt idx="988">
                  <c:v>9.89</c:v>
                </c:pt>
                <c:pt idx="989">
                  <c:v>9.9</c:v>
                </c:pt>
                <c:pt idx="990">
                  <c:v>9.91</c:v>
                </c:pt>
                <c:pt idx="991">
                  <c:v>9.92</c:v>
                </c:pt>
                <c:pt idx="992">
                  <c:v>9.93</c:v>
                </c:pt>
                <c:pt idx="993">
                  <c:v>9.94</c:v>
                </c:pt>
                <c:pt idx="994">
                  <c:v>9.9499999999999993</c:v>
                </c:pt>
                <c:pt idx="995">
                  <c:v>9.9600000000000009</c:v>
                </c:pt>
                <c:pt idx="996">
                  <c:v>9.9700000000000006</c:v>
                </c:pt>
                <c:pt idx="997">
                  <c:v>9.98</c:v>
                </c:pt>
                <c:pt idx="998">
                  <c:v>9.99</c:v>
                </c:pt>
                <c:pt idx="999">
                  <c:v>10</c:v>
                </c:pt>
                <c:pt idx="1000">
                  <c:v>10.01</c:v>
                </c:pt>
                <c:pt idx="1001">
                  <c:v>10.02</c:v>
                </c:pt>
                <c:pt idx="1002">
                  <c:v>10.029999999999999</c:v>
                </c:pt>
                <c:pt idx="1003">
                  <c:v>10.039999999999999</c:v>
                </c:pt>
                <c:pt idx="1004">
                  <c:v>10.050000000000001</c:v>
                </c:pt>
                <c:pt idx="1005">
                  <c:v>10.06</c:v>
                </c:pt>
                <c:pt idx="1006">
                  <c:v>10.07</c:v>
                </c:pt>
                <c:pt idx="1007">
                  <c:v>10.08</c:v>
                </c:pt>
                <c:pt idx="1008">
                  <c:v>10.09</c:v>
                </c:pt>
                <c:pt idx="1009">
                  <c:v>10.1</c:v>
                </c:pt>
                <c:pt idx="1010">
                  <c:v>10.11</c:v>
                </c:pt>
                <c:pt idx="1011">
                  <c:v>10.119999999999999</c:v>
                </c:pt>
                <c:pt idx="1012">
                  <c:v>10.130000000000001</c:v>
                </c:pt>
                <c:pt idx="1013">
                  <c:v>10.14</c:v>
                </c:pt>
                <c:pt idx="1014">
                  <c:v>10.15</c:v>
                </c:pt>
                <c:pt idx="1015">
                  <c:v>10.16</c:v>
                </c:pt>
                <c:pt idx="1016">
                  <c:v>10.17</c:v>
                </c:pt>
                <c:pt idx="1017">
                  <c:v>10.18</c:v>
                </c:pt>
                <c:pt idx="1018">
                  <c:v>10.19</c:v>
                </c:pt>
                <c:pt idx="1019">
                  <c:v>10.199999999999999</c:v>
                </c:pt>
                <c:pt idx="1020">
                  <c:v>10.210000000000001</c:v>
                </c:pt>
                <c:pt idx="1021">
                  <c:v>10.220000000000001</c:v>
                </c:pt>
                <c:pt idx="1022">
                  <c:v>10.23</c:v>
                </c:pt>
                <c:pt idx="1023">
                  <c:v>10.24</c:v>
                </c:pt>
                <c:pt idx="1024">
                  <c:v>10.25</c:v>
                </c:pt>
                <c:pt idx="1025">
                  <c:v>10.26</c:v>
                </c:pt>
                <c:pt idx="1026">
                  <c:v>10.27</c:v>
                </c:pt>
                <c:pt idx="1027">
                  <c:v>10.28</c:v>
                </c:pt>
                <c:pt idx="1028">
                  <c:v>10.29</c:v>
                </c:pt>
                <c:pt idx="1029">
                  <c:v>10.3</c:v>
                </c:pt>
                <c:pt idx="1030">
                  <c:v>10.31</c:v>
                </c:pt>
                <c:pt idx="1031">
                  <c:v>10.32</c:v>
                </c:pt>
                <c:pt idx="1032">
                  <c:v>10.33</c:v>
                </c:pt>
                <c:pt idx="1033">
                  <c:v>10.34</c:v>
                </c:pt>
                <c:pt idx="1034">
                  <c:v>10.35</c:v>
                </c:pt>
                <c:pt idx="1035">
                  <c:v>10.36</c:v>
                </c:pt>
                <c:pt idx="1036">
                  <c:v>10.37</c:v>
                </c:pt>
                <c:pt idx="1037">
                  <c:v>10.38</c:v>
                </c:pt>
                <c:pt idx="1038">
                  <c:v>10.39</c:v>
                </c:pt>
                <c:pt idx="1039">
                  <c:v>10.4</c:v>
                </c:pt>
                <c:pt idx="1040">
                  <c:v>10.41</c:v>
                </c:pt>
                <c:pt idx="1041">
                  <c:v>10.42</c:v>
                </c:pt>
                <c:pt idx="1042">
                  <c:v>10.43</c:v>
                </c:pt>
                <c:pt idx="1043">
                  <c:v>10.44</c:v>
                </c:pt>
                <c:pt idx="1044">
                  <c:v>10.45</c:v>
                </c:pt>
                <c:pt idx="1045">
                  <c:v>10.46</c:v>
                </c:pt>
                <c:pt idx="1046">
                  <c:v>10.47</c:v>
                </c:pt>
                <c:pt idx="1047">
                  <c:v>10.48</c:v>
                </c:pt>
                <c:pt idx="1048">
                  <c:v>10.49</c:v>
                </c:pt>
                <c:pt idx="1049">
                  <c:v>10.5</c:v>
                </c:pt>
                <c:pt idx="1050">
                  <c:v>10.51</c:v>
                </c:pt>
                <c:pt idx="1051">
                  <c:v>10.52</c:v>
                </c:pt>
                <c:pt idx="1052">
                  <c:v>10.53</c:v>
                </c:pt>
                <c:pt idx="1053">
                  <c:v>10.54</c:v>
                </c:pt>
                <c:pt idx="1054">
                  <c:v>10.55</c:v>
                </c:pt>
                <c:pt idx="1055">
                  <c:v>10.56</c:v>
                </c:pt>
                <c:pt idx="1056">
                  <c:v>10.57</c:v>
                </c:pt>
                <c:pt idx="1057">
                  <c:v>10.58</c:v>
                </c:pt>
                <c:pt idx="1058">
                  <c:v>10.59</c:v>
                </c:pt>
                <c:pt idx="1059">
                  <c:v>10.6</c:v>
                </c:pt>
                <c:pt idx="1060">
                  <c:v>10.61</c:v>
                </c:pt>
                <c:pt idx="1061">
                  <c:v>10.62</c:v>
                </c:pt>
                <c:pt idx="1062">
                  <c:v>10.63</c:v>
                </c:pt>
                <c:pt idx="1063">
                  <c:v>10.64</c:v>
                </c:pt>
                <c:pt idx="1064">
                  <c:v>10.65</c:v>
                </c:pt>
                <c:pt idx="1065">
                  <c:v>10.66</c:v>
                </c:pt>
                <c:pt idx="1066">
                  <c:v>10.67</c:v>
                </c:pt>
                <c:pt idx="1067">
                  <c:v>10.68</c:v>
                </c:pt>
                <c:pt idx="1068">
                  <c:v>10.69</c:v>
                </c:pt>
                <c:pt idx="1069">
                  <c:v>10.7</c:v>
                </c:pt>
                <c:pt idx="1070">
                  <c:v>10.71</c:v>
                </c:pt>
                <c:pt idx="1071">
                  <c:v>10.72</c:v>
                </c:pt>
                <c:pt idx="1072">
                  <c:v>10.73</c:v>
                </c:pt>
                <c:pt idx="1073">
                  <c:v>10.74</c:v>
                </c:pt>
                <c:pt idx="1074">
                  <c:v>10.75</c:v>
                </c:pt>
                <c:pt idx="1075">
                  <c:v>10.76</c:v>
                </c:pt>
                <c:pt idx="1076">
                  <c:v>10.77</c:v>
                </c:pt>
                <c:pt idx="1077">
                  <c:v>10.78</c:v>
                </c:pt>
                <c:pt idx="1078">
                  <c:v>10.79</c:v>
                </c:pt>
                <c:pt idx="1079">
                  <c:v>10.8</c:v>
                </c:pt>
                <c:pt idx="1080">
                  <c:v>10.81</c:v>
                </c:pt>
                <c:pt idx="1081">
                  <c:v>10.82</c:v>
                </c:pt>
                <c:pt idx="1082">
                  <c:v>10.83</c:v>
                </c:pt>
                <c:pt idx="1083">
                  <c:v>10.84</c:v>
                </c:pt>
                <c:pt idx="1084">
                  <c:v>10.85</c:v>
                </c:pt>
                <c:pt idx="1085">
                  <c:v>10.86</c:v>
                </c:pt>
                <c:pt idx="1086">
                  <c:v>10.87</c:v>
                </c:pt>
                <c:pt idx="1087">
                  <c:v>10.88</c:v>
                </c:pt>
                <c:pt idx="1088">
                  <c:v>10.89</c:v>
                </c:pt>
                <c:pt idx="1089">
                  <c:v>10.9</c:v>
                </c:pt>
                <c:pt idx="1090">
                  <c:v>10.91</c:v>
                </c:pt>
                <c:pt idx="1091">
                  <c:v>10.92</c:v>
                </c:pt>
                <c:pt idx="1092">
                  <c:v>10.93</c:v>
                </c:pt>
                <c:pt idx="1093">
                  <c:v>10.94</c:v>
                </c:pt>
                <c:pt idx="1094">
                  <c:v>10.95</c:v>
                </c:pt>
                <c:pt idx="1095">
                  <c:v>10.96</c:v>
                </c:pt>
                <c:pt idx="1096">
                  <c:v>10.97</c:v>
                </c:pt>
                <c:pt idx="1097">
                  <c:v>10.98</c:v>
                </c:pt>
                <c:pt idx="1098">
                  <c:v>10.99</c:v>
                </c:pt>
                <c:pt idx="1099">
                  <c:v>11</c:v>
                </c:pt>
                <c:pt idx="1100">
                  <c:v>11.01</c:v>
                </c:pt>
                <c:pt idx="1101">
                  <c:v>11.02</c:v>
                </c:pt>
                <c:pt idx="1102">
                  <c:v>11.03</c:v>
                </c:pt>
                <c:pt idx="1103">
                  <c:v>11.04</c:v>
                </c:pt>
                <c:pt idx="1104">
                  <c:v>11.05</c:v>
                </c:pt>
                <c:pt idx="1105">
                  <c:v>11.06</c:v>
                </c:pt>
                <c:pt idx="1106">
                  <c:v>11.07</c:v>
                </c:pt>
                <c:pt idx="1107">
                  <c:v>11.08</c:v>
                </c:pt>
                <c:pt idx="1108">
                  <c:v>11.09</c:v>
                </c:pt>
                <c:pt idx="1109">
                  <c:v>11.1</c:v>
                </c:pt>
                <c:pt idx="1110">
                  <c:v>11.11</c:v>
                </c:pt>
                <c:pt idx="1111">
                  <c:v>11.12</c:v>
                </c:pt>
                <c:pt idx="1112">
                  <c:v>11.13</c:v>
                </c:pt>
                <c:pt idx="1113">
                  <c:v>11.14</c:v>
                </c:pt>
                <c:pt idx="1114">
                  <c:v>11.15</c:v>
                </c:pt>
                <c:pt idx="1115">
                  <c:v>11.16</c:v>
                </c:pt>
                <c:pt idx="1116">
                  <c:v>11.17</c:v>
                </c:pt>
                <c:pt idx="1117">
                  <c:v>11.18</c:v>
                </c:pt>
                <c:pt idx="1118">
                  <c:v>11.19</c:v>
                </c:pt>
                <c:pt idx="1119">
                  <c:v>11.2</c:v>
                </c:pt>
                <c:pt idx="1120">
                  <c:v>11.21</c:v>
                </c:pt>
                <c:pt idx="1121">
                  <c:v>11.22</c:v>
                </c:pt>
                <c:pt idx="1122">
                  <c:v>11.23</c:v>
                </c:pt>
                <c:pt idx="1123">
                  <c:v>11.24</c:v>
                </c:pt>
                <c:pt idx="1124">
                  <c:v>11.25</c:v>
                </c:pt>
                <c:pt idx="1125">
                  <c:v>11.26</c:v>
                </c:pt>
                <c:pt idx="1126">
                  <c:v>11.27</c:v>
                </c:pt>
                <c:pt idx="1127">
                  <c:v>11.28</c:v>
                </c:pt>
                <c:pt idx="1128">
                  <c:v>11.29</c:v>
                </c:pt>
                <c:pt idx="1129">
                  <c:v>11.3</c:v>
                </c:pt>
                <c:pt idx="1130">
                  <c:v>11.31</c:v>
                </c:pt>
                <c:pt idx="1131">
                  <c:v>11.32</c:v>
                </c:pt>
                <c:pt idx="1132">
                  <c:v>11.33</c:v>
                </c:pt>
                <c:pt idx="1133">
                  <c:v>11.34</c:v>
                </c:pt>
                <c:pt idx="1134">
                  <c:v>11.35</c:v>
                </c:pt>
                <c:pt idx="1135">
                  <c:v>11.36</c:v>
                </c:pt>
                <c:pt idx="1136">
                  <c:v>11.37</c:v>
                </c:pt>
                <c:pt idx="1137">
                  <c:v>11.38</c:v>
                </c:pt>
                <c:pt idx="1138">
                  <c:v>11.39</c:v>
                </c:pt>
                <c:pt idx="1139">
                  <c:v>11.4</c:v>
                </c:pt>
                <c:pt idx="1140">
                  <c:v>11.41</c:v>
                </c:pt>
                <c:pt idx="1141">
                  <c:v>11.42</c:v>
                </c:pt>
                <c:pt idx="1142">
                  <c:v>11.43</c:v>
                </c:pt>
                <c:pt idx="1143">
                  <c:v>11.44</c:v>
                </c:pt>
                <c:pt idx="1144">
                  <c:v>11.45</c:v>
                </c:pt>
                <c:pt idx="1145">
                  <c:v>11.46</c:v>
                </c:pt>
                <c:pt idx="1146">
                  <c:v>11.47</c:v>
                </c:pt>
                <c:pt idx="1147">
                  <c:v>11.48</c:v>
                </c:pt>
                <c:pt idx="1148">
                  <c:v>11.49</c:v>
                </c:pt>
                <c:pt idx="1149">
                  <c:v>11.5</c:v>
                </c:pt>
                <c:pt idx="1150">
                  <c:v>11.51</c:v>
                </c:pt>
                <c:pt idx="1151">
                  <c:v>11.52</c:v>
                </c:pt>
                <c:pt idx="1152">
                  <c:v>11.53</c:v>
                </c:pt>
                <c:pt idx="1153">
                  <c:v>11.54</c:v>
                </c:pt>
                <c:pt idx="1154">
                  <c:v>11.55</c:v>
                </c:pt>
                <c:pt idx="1155">
                  <c:v>11.56</c:v>
                </c:pt>
                <c:pt idx="1156">
                  <c:v>11.57</c:v>
                </c:pt>
                <c:pt idx="1157">
                  <c:v>11.58</c:v>
                </c:pt>
                <c:pt idx="1158">
                  <c:v>11.59</c:v>
                </c:pt>
                <c:pt idx="1159">
                  <c:v>11.6</c:v>
                </c:pt>
                <c:pt idx="1160">
                  <c:v>11.61</c:v>
                </c:pt>
                <c:pt idx="1161">
                  <c:v>11.62</c:v>
                </c:pt>
                <c:pt idx="1162">
                  <c:v>11.63</c:v>
                </c:pt>
                <c:pt idx="1163">
                  <c:v>11.64</c:v>
                </c:pt>
                <c:pt idx="1164">
                  <c:v>11.65</c:v>
                </c:pt>
                <c:pt idx="1165">
                  <c:v>11.66</c:v>
                </c:pt>
                <c:pt idx="1166">
                  <c:v>11.67</c:v>
                </c:pt>
                <c:pt idx="1167">
                  <c:v>11.68</c:v>
                </c:pt>
                <c:pt idx="1168">
                  <c:v>11.69</c:v>
                </c:pt>
                <c:pt idx="1169">
                  <c:v>11.7</c:v>
                </c:pt>
                <c:pt idx="1170">
                  <c:v>11.71</c:v>
                </c:pt>
                <c:pt idx="1171">
                  <c:v>11.72</c:v>
                </c:pt>
                <c:pt idx="1172">
                  <c:v>11.73</c:v>
                </c:pt>
                <c:pt idx="1173">
                  <c:v>11.74</c:v>
                </c:pt>
                <c:pt idx="1174">
                  <c:v>11.75</c:v>
                </c:pt>
                <c:pt idx="1175">
                  <c:v>11.76</c:v>
                </c:pt>
                <c:pt idx="1176">
                  <c:v>11.77</c:v>
                </c:pt>
                <c:pt idx="1177">
                  <c:v>11.78</c:v>
                </c:pt>
                <c:pt idx="1178">
                  <c:v>11.79</c:v>
                </c:pt>
                <c:pt idx="1179">
                  <c:v>11.8</c:v>
                </c:pt>
                <c:pt idx="1180">
                  <c:v>11.81</c:v>
                </c:pt>
                <c:pt idx="1181">
                  <c:v>11.82</c:v>
                </c:pt>
                <c:pt idx="1182">
                  <c:v>11.83</c:v>
                </c:pt>
                <c:pt idx="1183">
                  <c:v>11.84</c:v>
                </c:pt>
                <c:pt idx="1184">
                  <c:v>11.85</c:v>
                </c:pt>
                <c:pt idx="1185">
                  <c:v>11.86</c:v>
                </c:pt>
                <c:pt idx="1186">
                  <c:v>11.87</c:v>
                </c:pt>
                <c:pt idx="1187">
                  <c:v>11.88</c:v>
                </c:pt>
                <c:pt idx="1188">
                  <c:v>11.89</c:v>
                </c:pt>
                <c:pt idx="1189">
                  <c:v>11.9</c:v>
                </c:pt>
                <c:pt idx="1190">
                  <c:v>11.91</c:v>
                </c:pt>
                <c:pt idx="1191">
                  <c:v>11.92</c:v>
                </c:pt>
                <c:pt idx="1192">
                  <c:v>11.93</c:v>
                </c:pt>
                <c:pt idx="1193">
                  <c:v>11.94</c:v>
                </c:pt>
                <c:pt idx="1194">
                  <c:v>11.95</c:v>
                </c:pt>
                <c:pt idx="1195">
                  <c:v>11.96</c:v>
                </c:pt>
                <c:pt idx="1196">
                  <c:v>11.97</c:v>
                </c:pt>
                <c:pt idx="1197">
                  <c:v>11.98</c:v>
                </c:pt>
                <c:pt idx="1198">
                  <c:v>11.99</c:v>
                </c:pt>
                <c:pt idx="1199">
                  <c:v>12</c:v>
                </c:pt>
                <c:pt idx="1200">
                  <c:v>12.01</c:v>
                </c:pt>
                <c:pt idx="1201">
                  <c:v>12.02</c:v>
                </c:pt>
                <c:pt idx="1202">
                  <c:v>12.03</c:v>
                </c:pt>
                <c:pt idx="1203">
                  <c:v>12.04</c:v>
                </c:pt>
                <c:pt idx="1204">
                  <c:v>12.05</c:v>
                </c:pt>
                <c:pt idx="1205">
                  <c:v>12.06</c:v>
                </c:pt>
                <c:pt idx="1206">
                  <c:v>12.07</c:v>
                </c:pt>
                <c:pt idx="1207">
                  <c:v>12.08</c:v>
                </c:pt>
                <c:pt idx="1208">
                  <c:v>12.09</c:v>
                </c:pt>
                <c:pt idx="1209">
                  <c:v>12.1</c:v>
                </c:pt>
                <c:pt idx="1210">
                  <c:v>12.11</c:v>
                </c:pt>
                <c:pt idx="1211">
                  <c:v>12.12</c:v>
                </c:pt>
                <c:pt idx="1212">
                  <c:v>12.13</c:v>
                </c:pt>
                <c:pt idx="1213">
                  <c:v>12.14</c:v>
                </c:pt>
                <c:pt idx="1214">
                  <c:v>12.15</c:v>
                </c:pt>
                <c:pt idx="1215">
                  <c:v>12.16</c:v>
                </c:pt>
                <c:pt idx="1216">
                  <c:v>12.17</c:v>
                </c:pt>
                <c:pt idx="1217">
                  <c:v>12.18</c:v>
                </c:pt>
                <c:pt idx="1218">
                  <c:v>12.19</c:v>
                </c:pt>
                <c:pt idx="1219">
                  <c:v>12.2</c:v>
                </c:pt>
                <c:pt idx="1220">
                  <c:v>12.21</c:v>
                </c:pt>
                <c:pt idx="1221">
                  <c:v>12.22</c:v>
                </c:pt>
                <c:pt idx="1222">
                  <c:v>12.23</c:v>
                </c:pt>
                <c:pt idx="1223">
                  <c:v>12.24</c:v>
                </c:pt>
                <c:pt idx="1224">
                  <c:v>12.25</c:v>
                </c:pt>
                <c:pt idx="1225">
                  <c:v>12.26</c:v>
                </c:pt>
                <c:pt idx="1226">
                  <c:v>12.27</c:v>
                </c:pt>
                <c:pt idx="1227">
                  <c:v>12.28</c:v>
                </c:pt>
                <c:pt idx="1228">
                  <c:v>12.29</c:v>
                </c:pt>
                <c:pt idx="1229">
                  <c:v>12.3</c:v>
                </c:pt>
                <c:pt idx="1230">
                  <c:v>12.31</c:v>
                </c:pt>
                <c:pt idx="1231">
                  <c:v>12.32</c:v>
                </c:pt>
                <c:pt idx="1232">
                  <c:v>12.33</c:v>
                </c:pt>
                <c:pt idx="1233">
                  <c:v>12.34</c:v>
                </c:pt>
                <c:pt idx="1234">
                  <c:v>12.35</c:v>
                </c:pt>
                <c:pt idx="1235">
                  <c:v>12.36</c:v>
                </c:pt>
                <c:pt idx="1236">
                  <c:v>12.37</c:v>
                </c:pt>
                <c:pt idx="1237">
                  <c:v>12.38</c:v>
                </c:pt>
                <c:pt idx="1238">
                  <c:v>12.39</c:v>
                </c:pt>
                <c:pt idx="1239">
                  <c:v>12.4</c:v>
                </c:pt>
                <c:pt idx="1240">
                  <c:v>12.41</c:v>
                </c:pt>
                <c:pt idx="1241">
                  <c:v>12.42</c:v>
                </c:pt>
                <c:pt idx="1242">
                  <c:v>12.43</c:v>
                </c:pt>
                <c:pt idx="1243">
                  <c:v>12.44</c:v>
                </c:pt>
                <c:pt idx="1244">
                  <c:v>12.45</c:v>
                </c:pt>
                <c:pt idx="1245">
                  <c:v>12.46</c:v>
                </c:pt>
                <c:pt idx="1246">
                  <c:v>12.47</c:v>
                </c:pt>
                <c:pt idx="1247">
                  <c:v>12.48</c:v>
                </c:pt>
                <c:pt idx="1248">
                  <c:v>12.49</c:v>
                </c:pt>
                <c:pt idx="1249">
                  <c:v>12.5</c:v>
                </c:pt>
                <c:pt idx="1250">
                  <c:v>12.51</c:v>
                </c:pt>
                <c:pt idx="1251">
                  <c:v>12.52</c:v>
                </c:pt>
                <c:pt idx="1252">
                  <c:v>12.53</c:v>
                </c:pt>
                <c:pt idx="1253">
                  <c:v>12.54</c:v>
                </c:pt>
                <c:pt idx="1254">
                  <c:v>12.55</c:v>
                </c:pt>
                <c:pt idx="1255">
                  <c:v>12.56</c:v>
                </c:pt>
                <c:pt idx="1256">
                  <c:v>12.57</c:v>
                </c:pt>
                <c:pt idx="1257">
                  <c:v>12.58</c:v>
                </c:pt>
                <c:pt idx="1258">
                  <c:v>12.59</c:v>
                </c:pt>
                <c:pt idx="1259">
                  <c:v>12.6</c:v>
                </c:pt>
                <c:pt idx="1260">
                  <c:v>12.61</c:v>
                </c:pt>
                <c:pt idx="1261">
                  <c:v>12.62</c:v>
                </c:pt>
                <c:pt idx="1262">
                  <c:v>12.63</c:v>
                </c:pt>
                <c:pt idx="1263">
                  <c:v>12.64</c:v>
                </c:pt>
                <c:pt idx="1264">
                  <c:v>12.65</c:v>
                </c:pt>
                <c:pt idx="1265">
                  <c:v>12.66</c:v>
                </c:pt>
                <c:pt idx="1266">
                  <c:v>12.67</c:v>
                </c:pt>
                <c:pt idx="1267">
                  <c:v>12.68</c:v>
                </c:pt>
                <c:pt idx="1268">
                  <c:v>12.69</c:v>
                </c:pt>
                <c:pt idx="1269">
                  <c:v>12.7</c:v>
                </c:pt>
                <c:pt idx="1270">
                  <c:v>12.71</c:v>
                </c:pt>
                <c:pt idx="1271">
                  <c:v>12.72</c:v>
                </c:pt>
                <c:pt idx="1272">
                  <c:v>12.73</c:v>
                </c:pt>
                <c:pt idx="1273">
                  <c:v>12.74</c:v>
                </c:pt>
                <c:pt idx="1274">
                  <c:v>12.75</c:v>
                </c:pt>
                <c:pt idx="1275">
                  <c:v>12.76</c:v>
                </c:pt>
                <c:pt idx="1276">
                  <c:v>12.77</c:v>
                </c:pt>
                <c:pt idx="1277">
                  <c:v>12.78</c:v>
                </c:pt>
                <c:pt idx="1278">
                  <c:v>12.79</c:v>
                </c:pt>
                <c:pt idx="1279">
                  <c:v>12.8</c:v>
                </c:pt>
                <c:pt idx="1280">
                  <c:v>12.81</c:v>
                </c:pt>
                <c:pt idx="1281">
                  <c:v>12.82</c:v>
                </c:pt>
                <c:pt idx="1282">
                  <c:v>12.83</c:v>
                </c:pt>
                <c:pt idx="1283">
                  <c:v>12.84</c:v>
                </c:pt>
                <c:pt idx="1284">
                  <c:v>12.85</c:v>
                </c:pt>
                <c:pt idx="1285">
                  <c:v>12.86</c:v>
                </c:pt>
                <c:pt idx="1286">
                  <c:v>12.87</c:v>
                </c:pt>
                <c:pt idx="1287">
                  <c:v>12.88</c:v>
                </c:pt>
                <c:pt idx="1288">
                  <c:v>12.89</c:v>
                </c:pt>
                <c:pt idx="1289">
                  <c:v>12.9</c:v>
                </c:pt>
                <c:pt idx="1290">
                  <c:v>12.91</c:v>
                </c:pt>
                <c:pt idx="1291">
                  <c:v>12.92</c:v>
                </c:pt>
                <c:pt idx="1292">
                  <c:v>12.93</c:v>
                </c:pt>
                <c:pt idx="1293">
                  <c:v>12.94</c:v>
                </c:pt>
                <c:pt idx="1294">
                  <c:v>12.95</c:v>
                </c:pt>
                <c:pt idx="1295">
                  <c:v>12.96</c:v>
                </c:pt>
                <c:pt idx="1296">
                  <c:v>12.97</c:v>
                </c:pt>
                <c:pt idx="1297">
                  <c:v>12.98</c:v>
                </c:pt>
                <c:pt idx="1298">
                  <c:v>12.99</c:v>
                </c:pt>
                <c:pt idx="1299">
                  <c:v>13</c:v>
                </c:pt>
                <c:pt idx="1300">
                  <c:v>13.01</c:v>
                </c:pt>
                <c:pt idx="1301">
                  <c:v>13.02</c:v>
                </c:pt>
                <c:pt idx="1302">
                  <c:v>13.03</c:v>
                </c:pt>
                <c:pt idx="1303">
                  <c:v>13.04</c:v>
                </c:pt>
                <c:pt idx="1304">
                  <c:v>13.05</c:v>
                </c:pt>
                <c:pt idx="1305">
                  <c:v>13.06</c:v>
                </c:pt>
                <c:pt idx="1306">
                  <c:v>13.07</c:v>
                </c:pt>
                <c:pt idx="1307">
                  <c:v>13.08</c:v>
                </c:pt>
                <c:pt idx="1308">
                  <c:v>13.09</c:v>
                </c:pt>
                <c:pt idx="1309">
                  <c:v>13.1</c:v>
                </c:pt>
                <c:pt idx="1310">
                  <c:v>13.11</c:v>
                </c:pt>
                <c:pt idx="1311">
                  <c:v>13.12</c:v>
                </c:pt>
                <c:pt idx="1312">
                  <c:v>13.13</c:v>
                </c:pt>
                <c:pt idx="1313">
                  <c:v>13.14</c:v>
                </c:pt>
                <c:pt idx="1314">
                  <c:v>13.15</c:v>
                </c:pt>
                <c:pt idx="1315">
                  <c:v>13.16</c:v>
                </c:pt>
                <c:pt idx="1316">
                  <c:v>13.17</c:v>
                </c:pt>
                <c:pt idx="1317">
                  <c:v>13.18</c:v>
                </c:pt>
                <c:pt idx="1318">
                  <c:v>13.19</c:v>
                </c:pt>
                <c:pt idx="1319">
                  <c:v>13.2</c:v>
                </c:pt>
                <c:pt idx="1320">
                  <c:v>13.21</c:v>
                </c:pt>
                <c:pt idx="1321">
                  <c:v>13.22</c:v>
                </c:pt>
                <c:pt idx="1322">
                  <c:v>13.23</c:v>
                </c:pt>
                <c:pt idx="1323">
                  <c:v>13.24</c:v>
                </c:pt>
                <c:pt idx="1324">
                  <c:v>13.25</c:v>
                </c:pt>
                <c:pt idx="1325">
                  <c:v>13.26</c:v>
                </c:pt>
                <c:pt idx="1326">
                  <c:v>13.27</c:v>
                </c:pt>
                <c:pt idx="1327">
                  <c:v>13.28</c:v>
                </c:pt>
                <c:pt idx="1328">
                  <c:v>13.29</c:v>
                </c:pt>
                <c:pt idx="1329">
                  <c:v>13.3</c:v>
                </c:pt>
                <c:pt idx="1330">
                  <c:v>13.31</c:v>
                </c:pt>
                <c:pt idx="1331">
                  <c:v>13.32</c:v>
                </c:pt>
                <c:pt idx="1332">
                  <c:v>13.33</c:v>
                </c:pt>
                <c:pt idx="1333">
                  <c:v>13.34</c:v>
                </c:pt>
                <c:pt idx="1334">
                  <c:v>13.35</c:v>
                </c:pt>
                <c:pt idx="1335">
                  <c:v>13.36</c:v>
                </c:pt>
                <c:pt idx="1336">
                  <c:v>13.37</c:v>
                </c:pt>
                <c:pt idx="1337">
                  <c:v>13.38</c:v>
                </c:pt>
                <c:pt idx="1338">
                  <c:v>13.39</c:v>
                </c:pt>
                <c:pt idx="1339">
                  <c:v>13.4</c:v>
                </c:pt>
                <c:pt idx="1340">
                  <c:v>13.41</c:v>
                </c:pt>
                <c:pt idx="1341">
                  <c:v>13.42</c:v>
                </c:pt>
                <c:pt idx="1342">
                  <c:v>13.43</c:v>
                </c:pt>
                <c:pt idx="1343">
                  <c:v>13.44</c:v>
                </c:pt>
                <c:pt idx="1344">
                  <c:v>13.45</c:v>
                </c:pt>
                <c:pt idx="1345">
                  <c:v>13.46</c:v>
                </c:pt>
                <c:pt idx="1346">
                  <c:v>13.47</c:v>
                </c:pt>
                <c:pt idx="1347">
                  <c:v>13.48</c:v>
                </c:pt>
                <c:pt idx="1348">
                  <c:v>13.49</c:v>
                </c:pt>
                <c:pt idx="1349">
                  <c:v>13.5</c:v>
                </c:pt>
                <c:pt idx="1350">
                  <c:v>13.51</c:v>
                </c:pt>
                <c:pt idx="1351">
                  <c:v>13.52</c:v>
                </c:pt>
                <c:pt idx="1352">
                  <c:v>13.53</c:v>
                </c:pt>
                <c:pt idx="1353">
                  <c:v>13.54</c:v>
                </c:pt>
                <c:pt idx="1354">
                  <c:v>13.55</c:v>
                </c:pt>
                <c:pt idx="1355">
                  <c:v>13.56</c:v>
                </c:pt>
                <c:pt idx="1356">
                  <c:v>13.57</c:v>
                </c:pt>
                <c:pt idx="1357">
                  <c:v>13.58</c:v>
                </c:pt>
                <c:pt idx="1358">
                  <c:v>13.59</c:v>
                </c:pt>
                <c:pt idx="1359">
                  <c:v>13.6</c:v>
                </c:pt>
                <c:pt idx="1360">
                  <c:v>13.61</c:v>
                </c:pt>
                <c:pt idx="1361">
                  <c:v>13.62</c:v>
                </c:pt>
                <c:pt idx="1362">
                  <c:v>13.63</c:v>
                </c:pt>
                <c:pt idx="1363">
                  <c:v>13.64</c:v>
                </c:pt>
                <c:pt idx="1364">
                  <c:v>13.65</c:v>
                </c:pt>
                <c:pt idx="1365">
                  <c:v>13.66</c:v>
                </c:pt>
                <c:pt idx="1366">
                  <c:v>13.67</c:v>
                </c:pt>
                <c:pt idx="1367">
                  <c:v>13.68</c:v>
                </c:pt>
                <c:pt idx="1368">
                  <c:v>13.69</c:v>
                </c:pt>
                <c:pt idx="1369">
                  <c:v>13.7</c:v>
                </c:pt>
                <c:pt idx="1370">
                  <c:v>13.71</c:v>
                </c:pt>
                <c:pt idx="1371">
                  <c:v>13.72</c:v>
                </c:pt>
                <c:pt idx="1372">
                  <c:v>13.73</c:v>
                </c:pt>
                <c:pt idx="1373">
                  <c:v>13.74</c:v>
                </c:pt>
                <c:pt idx="1374">
                  <c:v>13.75</c:v>
                </c:pt>
                <c:pt idx="1375">
                  <c:v>13.76</c:v>
                </c:pt>
                <c:pt idx="1376">
                  <c:v>13.77</c:v>
                </c:pt>
                <c:pt idx="1377">
                  <c:v>13.78</c:v>
                </c:pt>
                <c:pt idx="1378">
                  <c:v>13.79</c:v>
                </c:pt>
                <c:pt idx="1379">
                  <c:v>13.8</c:v>
                </c:pt>
                <c:pt idx="1380">
                  <c:v>13.81</c:v>
                </c:pt>
                <c:pt idx="1381">
                  <c:v>13.82</c:v>
                </c:pt>
                <c:pt idx="1382">
                  <c:v>13.83</c:v>
                </c:pt>
                <c:pt idx="1383">
                  <c:v>13.84</c:v>
                </c:pt>
                <c:pt idx="1384">
                  <c:v>13.85</c:v>
                </c:pt>
                <c:pt idx="1385">
                  <c:v>13.86</c:v>
                </c:pt>
                <c:pt idx="1386">
                  <c:v>13.87</c:v>
                </c:pt>
                <c:pt idx="1387">
                  <c:v>13.88</c:v>
                </c:pt>
                <c:pt idx="1388">
                  <c:v>13.89</c:v>
                </c:pt>
                <c:pt idx="1389">
                  <c:v>13.9</c:v>
                </c:pt>
                <c:pt idx="1390">
                  <c:v>13.91</c:v>
                </c:pt>
                <c:pt idx="1391">
                  <c:v>13.92</c:v>
                </c:pt>
                <c:pt idx="1392">
                  <c:v>13.93</c:v>
                </c:pt>
                <c:pt idx="1393">
                  <c:v>13.94</c:v>
                </c:pt>
                <c:pt idx="1394">
                  <c:v>13.95</c:v>
                </c:pt>
                <c:pt idx="1395">
                  <c:v>13.96</c:v>
                </c:pt>
                <c:pt idx="1396">
                  <c:v>13.97</c:v>
                </c:pt>
                <c:pt idx="1397">
                  <c:v>13.98</c:v>
                </c:pt>
                <c:pt idx="1398">
                  <c:v>13.99</c:v>
                </c:pt>
                <c:pt idx="1399">
                  <c:v>14</c:v>
                </c:pt>
                <c:pt idx="1400">
                  <c:v>14.01</c:v>
                </c:pt>
                <c:pt idx="1401">
                  <c:v>14.02</c:v>
                </c:pt>
                <c:pt idx="1402">
                  <c:v>14.03</c:v>
                </c:pt>
                <c:pt idx="1403">
                  <c:v>14.04</c:v>
                </c:pt>
                <c:pt idx="1404">
                  <c:v>14.05</c:v>
                </c:pt>
                <c:pt idx="1405">
                  <c:v>14.06</c:v>
                </c:pt>
                <c:pt idx="1406">
                  <c:v>14.07</c:v>
                </c:pt>
                <c:pt idx="1407">
                  <c:v>14.08</c:v>
                </c:pt>
                <c:pt idx="1408">
                  <c:v>14.09</c:v>
                </c:pt>
                <c:pt idx="1409">
                  <c:v>14.1</c:v>
                </c:pt>
                <c:pt idx="1410">
                  <c:v>14.11</c:v>
                </c:pt>
                <c:pt idx="1411">
                  <c:v>14.12</c:v>
                </c:pt>
                <c:pt idx="1412">
                  <c:v>14.13</c:v>
                </c:pt>
                <c:pt idx="1413">
                  <c:v>14.14</c:v>
                </c:pt>
                <c:pt idx="1414">
                  <c:v>14.15</c:v>
                </c:pt>
                <c:pt idx="1415">
                  <c:v>14.16</c:v>
                </c:pt>
                <c:pt idx="1416">
                  <c:v>14.17</c:v>
                </c:pt>
                <c:pt idx="1417">
                  <c:v>14.18</c:v>
                </c:pt>
                <c:pt idx="1418">
                  <c:v>14.19</c:v>
                </c:pt>
                <c:pt idx="1419">
                  <c:v>14.2</c:v>
                </c:pt>
                <c:pt idx="1420">
                  <c:v>14.21</c:v>
                </c:pt>
                <c:pt idx="1421">
                  <c:v>14.22</c:v>
                </c:pt>
                <c:pt idx="1422">
                  <c:v>14.23</c:v>
                </c:pt>
                <c:pt idx="1423">
                  <c:v>14.24</c:v>
                </c:pt>
                <c:pt idx="1424">
                  <c:v>14.25</c:v>
                </c:pt>
                <c:pt idx="1425">
                  <c:v>14.26</c:v>
                </c:pt>
                <c:pt idx="1426">
                  <c:v>14.27</c:v>
                </c:pt>
                <c:pt idx="1427">
                  <c:v>14.28</c:v>
                </c:pt>
                <c:pt idx="1428">
                  <c:v>14.29</c:v>
                </c:pt>
                <c:pt idx="1429">
                  <c:v>14.3</c:v>
                </c:pt>
                <c:pt idx="1430">
                  <c:v>14.31</c:v>
                </c:pt>
                <c:pt idx="1431">
                  <c:v>14.32</c:v>
                </c:pt>
                <c:pt idx="1432">
                  <c:v>14.33</c:v>
                </c:pt>
                <c:pt idx="1433">
                  <c:v>14.34</c:v>
                </c:pt>
                <c:pt idx="1434">
                  <c:v>14.35</c:v>
                </c:pt>
                <c:pt idx="1435">
                  <c:v>14.36</c:v>
                </c:pt>
                <c:pt idx="1436">
                  <c:v>14.37</c:v>
                </c:pt>
                <c:pt idx="1437">
                  <c:v>14.38</c:v>
                </c:pt>
                <c:pt idx="1438">
                  <c:v>14.39</c:v>
                </c:pt>
                <c:pt idx="1439">
                  <c:v>14.4</c:v>
                </c:pt>
                <c:pt idx="1440">
                  <c:v>14.41</c:v>
                </c:pt>
                <c:pt idx="1441">
                  <c:v>14.42</c:v>
                </c:pt>
                <c:pt idx="1442">
                  <c:v>14.43</c:v>
                </c:pt>
                <c:pt idx="1443">
                  <c:v>14.44</c:v>
                </c:pt>
                <c:pt idx="1444">
                  <c:v>14.45</c:v>
                </c:pt>
                <c:pt idx="1445">
                  <c:v>14.46</c:v>
                </c:pt>
                <c:pt idx="1446">
                  <c:v>14.47</c:v>
                </c:pt>
                <c:pt idx="1447">
                  <c:v>14.48</c:v>
                </c:pt>
                <c:pt idx="1448">
                  <c:v>14.49</c:v>
                </c:pt>
                <c:pt idx="1449">
                  <c:v>14.5</c:v>
                </c:pt>
                <c:pt idx="1450">
                  <c:v>14.51</c:v>
                </c:pt>
                <c:pt idx="1451">
                  <c:v>14.52</c:v>
                </c:pt>
                <c:pt idx="1452">
                  <c:v>14.53</c:v>
                </c:pt>
                <c:pt idx="1453">
                  <c:v>14.54</c:v>
                </c:pt>
                <c:pt idx="1454">
                  <c:v>14.55</c:v>
                </c:pt>
                <c:pt idx="1455">
                  <c:v>14.56</c:v>
                </c:pt>
                <c:pt idx="1456">
                  <c:v>14.57</c:v>
                </c:pt>
                <c:pt idx="1457">
                  <c:v>14.58</c:v>
                </c:pt>
                <c:pt idx="1458">
                  <c:v>14.59</c:v>
                </c:pt>
                <c:pt idx="1459">
                  <c:v>14.6</c:v>
                </c:pt>
                <c:pt idx="1460">
                  <c:v>14.61</c:v>
                </c:pt>
                <c:pt idx="1461">
                  <c:v>14.62</c:v>
                </c:pt>
                <c:pt idx="1462">
                  <c:v>14.63</c:v>
                </c:pt>
                <c:pt idx="1463">
                  <c:v>14.64</c:v>
                </c:pt>
                <c:pt idx="1464">
                  <c:v>14.65</c:v>
                </c:pt>
                <c:pt idx="1465">
                  <c:v>14.66</c:v>
                </c:pt>
                <c:pt idx="1466">
                  <c:v>14.67</c:v>
                </c:pt>
                <c:pt idx="1467">
                  <c:v>14.68</c:v>
                </c:pt>
                <c:pt idx="1468">
                  <c:v>14.69</c:v>
                </c:pt>
                <c:pt idx="1469">
                  <c:v>14.7</c:v>
                </c:pt>
                <c:pt idx="1470">
                  <c:v>14.71</c:v>
                </c:pt>
                <c:pt idx="1471">
                  <c:v>14.72</c:v>
                </c:pt>
                <c:pt idx="1472">
                  <c:v>14.73</c:v>
                </c:pt>
                <c:pt idx="1473">
                  <c:v>14.74</c:v>
                </c:pt>
                <c:pt idx="1474">
                  <c:v>14.75</c:v>
                </c:pt>
                <c:pt idx="1475">
                  <c:v>14.76</c:v>
                </c:pt>
                <c:pt idx="1476">
                  <c:v>14.77</c:v>
                </c:pt>
                <c:pt idx="1477">
                  <c:v>14.78</c:v>
                </c:pt>
                <c:pt idx="1478">
                  <c:v>14.79</c:v>
                </c:pt>
                <c:pt idx="1479">
                  <c:v>14.8</c:v>
                </c:pt>
                <c:pt idx="1480">
                  <c:v>14.81</c:v>
                </c:pt>
                <c:pt idx="1481">
                  <c:v>14.82</c:v>
                </c:pt>
                <c:pt idx="1482">
                  <c:v>14.83</c:v>
                </c:pt>
                <c:pt idx="1483">
                  <c:v>14.84</c:v>
                </c:pt>
                <c:pt idx="1484">
                  <c:v>14.85</c:v>
                </c:pt>
                <c:pt idx="1485">
                  <c:v>14.86</c:v>
                </c:pt>
                <c:pt idx="1486">
                  <c:v>14.87</c:v>
                </c:pt>
                <c:pt idx="1487">
                  <c:v>14.88</c:v>
                </c:pt>
                <c:pt idx="1488">
                  <c:v>14.89</c:v>
                </c:pt>
                <c:pt idx="1489">
                  <c:v>14.9</c:v>
                </c:pt>
                <c:pt idx="1490">
                  <c:v>14.91</c:v>
                </c:pt>
                <c:pt idx="1491">
                  <c:v>14.92</c:v>
                </c:pt>
                <c:pt idx="1492">
                  <c:v>14.93</c:v>
                </c:pt>
                <c:pt idx="1493">
                  <c:v>14.94</c:v>
                </c:pt>
                <c:pt idx="1494">
                  <c:v>14.95</c:v>
                </c:pt>
                <c:pt idx="1495">
                  <c:v>14.96</c:v>
                </c:pt>
                <c:pt idx="1496">
                  <c:v>14.97</c:v>
                </c:pt>
                <c:pt idx="1497">
                  <c:v>14.98</c:v>
                </c:pt>
                <c:pt idx="1498">
                  <c:v>14.99</c:v>
                </c:pt>
                <c:pt idx="1499">
                  <c:v>15</c:v>
                </c:pt>
                <c:pt idx="1500">
                  <c:v>15.01</c:v>
                </c:pt>
                <c:pt idx="1501">
                  <c:v>15.02</c:v>
                </c:pt>
                <c:pt idx="1502">
                  <c:v>15.03</c:v>
                </c:pt>
                <c:pt idx="1503">
                  <c:v>15.04</c:v>
                </c:pt>
                <c:pt idx="1504">
                  <c:v>15.05</c:v>
                </c:pt>
                <c:pt idx="1505">
                  <c:v>15.06</c:v>
                </c:pt>
                <c:pt idx="1506">
                  <c:v>15.07</c:v>
                </c:pt>
                <c:pt idx="1507">
                  <c:v>15.08</c:v>
                </c:pt>
                <c:pt idx="1508">
                  <c:v>15.09</c:v>
                </c:pt>
                <c:pt idx="1509">
                  <c:v>15.1</c:v>
                </c:pt>
                <c:pt idx="1510">
                  <c:v>15.11</c:v>
                </c:pt>
                <c:pt idx="1511">
                  <c:v>15.12</c:v>
                </c:pt>
                <c:pt idx="1512">
                  <c:v>15.13</c:v>
                </c:pt>
                <c:pt idx="1513">
                  <c:v>15.14</c:v>
                </c:pt>
                <c:pt idx="1514">
                  <c:v>15.15</c:v>
                </c:pt>
                <c:pt idx="1515">
                  <c:v>15.16</c:v>
                </c:pt>
                <c:pt idx="1516">
                  <c:v>15.17</c:v>
                </c:pt>
                <c:pt idx="1517">
                  <c:v>15.18</c:v>
                </c:pt>
                <c:pt idx="1518">
                  <c:v>15.19</c:v>
                </c:pt>
                <c:pt idx="1519">
                  <c:v>15.2</c:v>
                </c:pt>
                <c:pt idx="1520">
                  <c:v>15.21</c:v>
                </c:pt>
                <c:pt idx="1521">
                  <c:v>15.22</c:v>
                </c:pt>
                <c:pt idx="1522">
                  <c:v>15.23</c:v>
                </c:pt>
                <c:pt idx="1523">
                  <c:v>15.24</c:v>
                </c:pt>
                <c:pt idx="1524">
                  <c:v>15.25</c:v>
                </c:pt>
                <c:pt idx="1525">
                  <c:v>15.26</c:v>
                </c:pt>
                <c:pt idx="1526">
                  <c:v>15.27</c:v>
                </c:pt>
                <c:pt idx="1527">
                  <c:v>15.28</c:v>
                </c:pt>
                <c:pt idx="1528">
                  <c:v>15.29</c:v>
                </c:pt>
                <c:pt idx="1529">
                  <c:v>15.3</c:v>
                </c:pt>
                <c:pt idx="1530">
                  <c:v>15.31</c:v>
                </c:pt>
                <c:pt idx="1531">
                  <c:v>15.32</c:v>
                </c:pt>
                <c:pt idx="1532">
                  <c:v>15.33</c:v>
                </c:pt>
                <c:pt idx="1533">
                  <c:v>15.34</c:v>
                </c:pt>
                <c:pt idx="1534">
                  <c:v>15.35</c:v>
                </c:pt>
                <c:pt idx="1535">
                  <c:v>15.36</c:v>
                </c:pt>
                <c:pt idx="1536">
                  <c:v>15.37</c:v>
                </c:pt>
                <c:pt idx="1537">
                  <c:v>15.38</c:v>
                </c:pt>
                <c:pt idx="1538">
                  <c:v>15.39</c:v>
                </c:pt>
                <c:pt idx="1539">
                  <c:v>15.4</c:v>
                </c:pt>
                <c:pt idx="1540">
                  <c:v>15.41</c:v>
                </c:pt>
                <c:pt idx="1541">
                  <c:v>15.42</c:v>
                </c:pt>
                <c:pt idx="1542">
                  <c:v>15.43</c:v>
                </c:pt>
                <c:pt idx="1543">
                  <c:v>15.44</c:v>
                </c:pt>
                <c:pt idx="1544">
                  <c:v>15.45</c:v>
                </c:pt>
                <c:pt idx="1545">
                  <c:v>15.46</c:v>
                </c:pt>
                <c:pt idx="1546">
                  <c:v>15.47</c:v>
                </c:pt>
                <c:pt idx="1547">
                  <c:v>15.48</c:v>
                </c:pt>
                <c:pt idx="1548">
                  <c:v>15.49</c:v>
                </c:pt>
                <c:pt idx="1549">
                  <c:v>15.5</c:v>
                </c:pt>
                <c:pt idx="1550">
                  <c:v>15.51</c:v>
                </c:pt>
                <c:pt idx="1551">
                  <c:v>15.52</c:v>
                </c:pt>
                <c:pt idx="1552">
                  <c:v>15.53</c:v>
                </c:pt>
                <c:pt idx="1553">
                  <c:v>15.54</c:v>
                </c:pt>
                <c:pt idx="1554">
                  <c:v>15.55</c:v>
                </c:pt>
                <c:pt idx="1555">
                  <c:v>15.56</c:v>
                </c:pt>
                <c:pt idx="1556">
                  <c:v>15.57</c:v>
                </c:pt>
                <c:pt idx="1557">
                  <c:v>15.58</c:v>
                </c:pt>
                <c:pt idx="1558">
                  <c:v>15.59</c:v>
                </c:pt>
                <c:pt idx="1559">
                  <c:v>15.6</c:v>
                </c:pt>
                <c:pt idx="1560">
                  <c:v>15.61</c:v>
                </c:pt>
                <c:pt idx="1561">
                  <c:v>15.62</c:v>
                </c:pt>
                <c:pt idx="1562">
                  <c:v>15.63</c:v>
                </c:pt>
                <c:pt idx="1563">
                  <c:v>15.64</c:v>
                </c:pt>
                <c:pt idx="1564">
                  <c:v>15.65</c:v>
                </c:pt>
                <c:pt idx="1565">
                  <c:v>15.66</c:v>
                </c:pt>
                <c:pt idx="1566">
                  <c:v>15.67</c:v>
                </c:pt>
                <c:pt idx="1567">
                  <c:v>15.68</c:v>
                </c:pt>
                <c:pt idx="1568">
                  <c:v>15.69</c:v>
                </c:pt>
                <c:pt idx="1569">
                  <c:v>15.7</c:v>
                </c:pt>
                <c:pt idx="1570">
                  <c:v>15.71</c:v>
                </c:pt>
                <c:pt idx="1571">
                  <c:v>15.72</c:v>
                </c:pt>
                <c:pt idx="1572">
                  <c:v>15.73</c:v>
                </c:pt>
                <c:pt idx="1573">
                  <c:v>15.74</c:v>
                </c:pt>
                <c:pt idx="1574">
                  <c:v>15.75</c:v>
                </c:pt>
                <c:pt idx="1575">
                  <c:v>15.76</c:v>
                </c:pt>
                <c:pt idx="1576">
                  <c:v>15.77</c:v>
                </c:pt>
                <c:pt idx="1577">
                  <c:v>15.78</c:v>
                </c:pt>
                <c:pt idx="1578">
                  <c:v>15.79</c:v>
                </c:pt>
                <c:pt idx="1579">
                  <c:v>15.8</c:v>
                </c:pt>
                <c:pt idx="1580">
                  <c:v>15.81</c:v>
                </c:pt>
                <c:pt idx="1581">
                  <c:v>15.82</c:v>
                </c:pt>
                <c:pt idx="1582">
                  <c:v>15.83</c:v>
                </c:pt>
                <c:pt idx="1583">
                  <c:v>15.84</c:v>
                </c:pt>
                <c:pt idx="1584">
                  <c:v>15.85</c:v>
                </c:pt>
                <c:pt idx="1585">
                  <c:v>15.86</c:v>
                </c:pt>
                <c:pt idx="1586">
                  <c:v>15.87</c:v>
                </c:pt>
                <c:pt idx="1587">
                  <c:v>15.88</c:v>
                </c:pt>
                <c:pt idx="1588">
                  <c:v>15.89</c:v>
                </c:pt>
                <c:pt idx="1589">
                  <c:v>15.9</c:v>
                </c:pt>
                <c:pt idx="1590">
                  <c:v>15.91</c:v>
                </c:pt>
                <c:pt idx="1591">
                  <c:v>15.92</c:v>
                </c:pt>
                <c:pt idx="1592">
                  <c:v>15.93</c:v>
                </c:pt>
                <c:pt idx="1593">
                  <c:v>15.94</c:v>
                </c:pt>
                <c:pt idx="1594">
                  <c:v>15.95</c:v>
                </c:pt>
                <c:pt idx="1595">
                  <c:v>15.96</c:v>
                </c:pt>
                <c:pt idx="1596">
                  <c:v>15.97</c:v>
                </c:pt>
                <c:pt idx="1597">
                  <c:v>15.98</c:v>
                </c:pt>
                <c:pt idx="1598">
                  <c:v>15.99</c:v>
                </c:pt>
                <c:pt idx="1599">
                  <c:v>16</c:v>
                </c:pt>
                <c:pt idx="1600">
                  <c:v>16.010000000000002</c:v>
                </c:pt>
                <c:pt idx="1601">
                  <c:v>16.02</c:v>
                </c:pt>
                <c:pt idx="1602">
                  <c:v>16.03</c:v>
                </c:pt>
                <c:pt idx="1603">
                  <c:v>16.04</c:v>
                </c:pt>
                <c:pt idx="1604">
                  <c:v>16.05</c:v>
                </c:pt>
                <c:pt idx="1605">
                  <c:v>16.059999999999999</c:v>
                </c:pt>
                <c:pt idx="1606">
                  <c:v>16.07</c:v>
                </c:pt>
                <c:pt idx="1607">
                  <c:v>16.079999999999998</c:v>
                </c:pt>
                <c:pt idx="1608">
                  <c:v>16.09</c:v>
                </c:pt>
                <c:pt idx="1609">
                  <c:v>16.100000000000001</c:v>
                </c:pt>
                <c:pt idx="1610">
                  <c:v>16.11</c:v>
                </c:pt>
                <c:pt idx="1611">
                  <c:v>16.12</c:v>
                </c:pt>
                <c:pt idx="1612">
                  <c:v>16.13</c:v>
                </c:pt>
                <c:pt idx="1613">
                  <c:v>16.14</c:v>
                </c:pt>
                <c:pt idx="1614">
                  <c:v>16.149999999999999</c:v>
                </c:pt>
                <c:pt idx="1615">
                  <c:v>16.16</c:v>
                </c:pt>
                <c:pt idx="1616">
                  <c:v>16.170000000000002</c:v>
                </c:pt>
                <c:pt idx="1617">
                  <c:v>16.18</c:v>
                </c:pt>
                <c:pt idx="1618">
                  <c:v>16.190000000000001</c:v>
                </c:pt>
                <c:pt idx="1619">
                  <c:v>16.2</c:v>
                </c:pt>
                <c:pt idx="1620">
                  <c:v>16.21</c:v>
                </c:pt>
                <c:pt idx="1621">
                  <c:v>16.22</c:v>
                </c:pt>
                <c:pt idx="1622">
                  <c:v>16.23</c:v>
                </c:pt>
                <c:pt idx="1623">
                  <c:v>16.239999999999998</c:v>
                </c:pt>
                <c:pt idx="1624">
                  <c:v>16.25</c:v>
                </c:pt>
                <c:pt idx="1625">
                  <c:v>16.260000000000002</c:v>
                </c:pt>
                <c:pt idx="1626">
                  <c:v>16.27</c:v>
                </c:pt>
                <c:pt idx="1627">
                  <c:v>16.28</c:v>
                </c:pt>
                <c:pt idx="1628">
                  <c:v>16.29</c:v>
                </c:pt>
                <c:pt idx="1629">
                  <c:v>16.3</c:v>
                </c:pt>
                <c:pt idx="1630">
                  <c:v>16.309999999999999</c:v>
                </c:pt>
                <c:pt idx="1631">
                  <c:v>16.32</c:v>
                </c:pt>
                <c:pt idx="1632">
                  <c:v>16.329999999999998</c:v>
                </c:pt>
                <c:pt idx="1633">
                  <c:v>16.34</c:v>
                </c:pt>
                <c:pt idx="1634">
                  <c:v>16.350000000000001</c:v>
                </c:pt>
                <c:pt idx="1635">
                  <c:v>16.36</c:v>
                </c:pt>
                <c:pt idx="1636">
                  <c:v>16.37</c:v>
                </c:pt>
                <c:pt idx="1637">
                  <c:v>16.38</c:v>
                </c:pt>
                <c:pt idx="1638">
                  <c:v>16.39</c:v>
                </c:pt>
                <c:pt idx="1639">
                  <c:v>16.399999999999999</c:v>
                </c:pt>
                <c:pt idx="1640">
                  <c:v>16.41</c:v>
                </c:pt>
                <c:pt idx="1641">
                  <c:v>16.420000000000002</c:v>
                </c:pt>
                <c:pt idx="1642">
                  <c:v>16.43</c:v>
                </c:pt>
                <c:pt idx="1643">
                  <c:v>16.440000000000001</c:v>
                </c:pt>
                <c:pt idx="1644">
                  <c:v>16.45</c:v>
                </c:pt>
                <c:pt idx="1645">
                  <c:v>16.46</c:v>
                </c:pt>
                <c:pt idx="1646">
                  <c:v>16.47</c:v>
                </c:pt>
                <c:pt idx="1647">
                  <c:v>16.48</c:v>
                </c:pt>
                <c:pt idx="1648">
                  <c:v>16.489999999999998</c:v>
                </c:pt>
                <c:pt idx="1649">
                  <c:v>16.5</c:v>
                </c:pt>
                <c:pt idx="1650">
                  <c:v>16.510000000000002</c:v>
                </c:pt>
                <c:pt idx="1651">
                  <c:v>16.52</c:v>
                </c:pt>
                <c:pt idx="1652">
                  <c:v>16.53</c:v>
                </c:pt>
                <c:pt idx="1653">
                  <c:v>16.54</c:v>
                </c:pt>
                <c:pt idx="1654">
                  <c:v>16.55</c:v>
                </c:pt>
                <c:pt idx="1655">
                  <c:v>16.559999999999999</c:v>
                </c:pt>
                <c:pt idx="1656">
                  <c:v>16.57</c:v>
                </c:pt>
                <c:pt idx="1657">
                  <c:v>16.579999999999998</c:v>
                </c:pt>
                <c:pt idx="1658">
                  <c:v>16.59</c:v>
                </c:pt>
                <c:pt idx="1659">
                  <c:v>16.600000000000001</c:v>
                </c:pt>
                <c:pt idx="1660">
                  <c:v>16.61</c:v>
                </c:pt>
                <c:pt idx="1661">
                  <c:v>16.62</c:v>
                </c:pt>
                <c:pt idx="1662">
                  <c:v>16.63</c:v>
                </c:pt>
                <c:pt idx="1663">
                  <c:v>16.64</c:v>
                </c:pt>
                <c:pt idx="1664">
                  <c:v>16.649999999999999</c:v>
                </c:pt>
                <c:pt idx="1665">
                  <c:v>16.66</c:v>
                </c:pt>
                <c:pt idx="1666">
                  <c:v>16.670000000000002</c:v>
                </c:pt>
                <c:pt idx="1667">
                  <c:v>16.68</c:v>
                </c:pt>
                <c:pt idx="1668">
                  <c:v>16.690000000000001</c:v>
                </c:pt>
                <c:pt idx="1669">
                  <c:v>16.7</c:v>
                </c:pt>
                <c:pt idx="1670">
                  <c:v>16.71</c:v>
                </c:pt>
                <c:pt idx="1671">
                  <c:v>16.72</c:v>
                </c:pt>
                <c:pt idx="1672">
                  <c:v>16.73</c:v>
                </c:pt>
                <c:pt idx="1673">
                  <c:v>16.739999999999998</c:v>
                </c:pt>
                <c:pt idx="1674">
                  <c:v>16.75</c:v>
                </c:pt>
                <c:pt idx="1675">
                  <c:v>16.760000000000002</c:v>
                </c:pt>
                <c:pt idx="1676">
                  <c:v>16.77</c:v>
                </c:pt>
                <c:pt idx="1677">
                  <c:v>16.78</c:v>
                </c:pt>
                <c:pt idx="1678">
                  <c:v>16.79</c:v>
                </c:pt>
                <c:pt idx="1679">
                  <c:v>16.8</c:v>
                </c:pt>
                <c:pt idx="1680">
                  <c:v>16.809999999999999</c:v>
                </c:pt>
                <c:pt idx="1681">
                  <c:v>16.82</c:v>
                </c:pt>
                <c:pt idx="1682">
                  <c:v>16.829999999999998</c:v>
                </c:pt>
                <c:pt idx="1683">
                  <c:v>16.84</c:v>
                </c:pt>
                <c:pt idx="1684">
                  <c:v>16.850000000000001</c:v>
                </c:pt>
                <c:pt idx="1685">
                  <c:v>16.86</c:v>
                </c:pt>
                <c:pt idx="1686">
                  <c:v>16.87</c:v>
                </c:pt>
                <c:pt idx="1687">
                  <c:v>16.88</c:v>
                </c:pt>
                <c:pt idx="1688">
                  <c:v>16.89</c:v>
                </c:pt>
              </c:numCache>
            </c:numRef>
          </c:xVal>
          <c:yVal>
            <c:numRef>
              <c:f>output_file!$K$2:$K$1690</c:f>
              <c:numCache>
                <c:formatCode>General</c:formatCode>
                <c:ptCount val="1689"/>
                <c:pt idx="0">
                  <c:v>0</c:v>
                </c:pt>
                <c:pt idx="1">
                  <c:v>0</c:v>
                </c:pt>
                <c:pt idx="2" formatCode="0.00E+00">
                  <c:v>9.1848499999999999E-23</c:v>
                </c:pt>
                <c:pt idx="3" formatCode="0.00E+00">
                  <c:v>6.4293999999999995E-22</c:v>
                </c:pt>
                <c:pt idx="4" formatCode="0.00E+00">
                  <c:v>2.11252E-21</c:v>
                </c:pt>
                <c:pt idx="5" formatCode="0.00E+00">
                  <c:v>8.1745199999999996E-21</c:v>
                </c:pt>
                <c:pt idx="6" formatCode="0.00E+00">
                  <c:v>2.34214E-20</c:v>
                </c:pt>
                <c:pt idx="7" formatCode="0.00E+00">
                  <c:v>5.4282499999999994E-20</c:v>
                </c:pt>
                <c:pt idx="8" formatCode="0.00E+00">
                  <c:v>1.08106E-19</c:v>
                </c:pt>
                <c:pt idx="9" formatCode="0.00E+00">
                  <c:v>1.9315700000000001E-19</c:v>
                </c:pt>
                <c:pt idx="10" formatCode="0.00E+00">
                  <c:v>3.1954099999999998E-19</c:v>
                </c:pt>
                <c:pt idx="11" formatCode="0.00E+00">
                  <c:v>4.9919700000000003E-19</c:v>
                </c:pt>
                <c:pt idx="12" formatCode="0.00E+00">
                  <c:v>7.3579799999999998E-19</c:v>
                </c:pt>
                <c:pt idx="13" formatCode="0.00E+00">
                  <c:v>1.0440399999999999E-18</c:v>
                </c:pt>
                <c:pt idx="14" formatCode="0.00E+00">
                  <c:v>1.44046E-18</c:v>
                </c:pt>
                <c:pt idx="15" formatCode="0.00E+00">
                  <c:v>1.9470999999999998E-18</c:v>
                </c:pt>
                <c:pt idx="16" formatCode="0.00E+00">
                  <c:v>2.5731399999999999E-18</c:v>
                </c:pt>
                <c:pt idx="17" formatCode="0.00E+00">
                  <c:v>3.3185799999999999E-18</c:v>
                </c:pt>
                <c:pt idx="18" formatCode="0.00E+00">
                  <c:v>4.1834199999999999E-18</c:v>
                </c:pt>
                <c:pt idx="19" formatCode="0.00E+00">
                  <c:v>5.1676699999999999E-18</c:v>
                </c:pt>
                <c:pt idx="20" formatCode="0.00E+00">
                  <c:v>6.2713200000000002E-18</c:v>
                </c:pt>
                <c:pt idx="21" formatCode="0.00E+00">
                  <c:v>7.4943799999999997E-18</c:v>
                </c:pt>
                <c:pt idx="22" formatCode="0.00E+00">
                  <c:v>8.8368399999999996E-18</c:v>
                </c:pt>
                <c:pt idx="23" formatCode="0.00E+00">
                  <c:v>1.0298700000000001E-17</c:v>
                </c:pt>
                <c:pt idx="24" formatCode="0.00E+00">
                  <c:v>1.188E-17</c:v>
                </c:pt>
                <c:pt idx="25" formatCode="0.00E+00">
                  <c:v>1.35806E-17</c:v>
                </c:pt>
                <c:pt idx="26" formatCode="0.00E+00">
                  <c:v>1.5400699999999998E-17</c:v>
                </c:pt>
                <c:pt idx="27" formatCode="0.00E+00">
                  <c:v>1.73402E-17</c:v>
                </c:pt>
                <c:pt idx="28" formatCode="0.00E+00">
                  <c:v>1.9399E-17</c:v>
                </c:pt>
                <c:pt idx="29" formatCode="0.00E+00">
                  <c:v>2.15773E-17</c:v>
                </c:pt>
                <c:pt idx="30" formatCode="0.00E+00">
                  <c:v>2.3875E-17</c:v>
                </c:pt>
                <c:pt idx="31" formatCode="0.00E+00">
                  <c:v>2.6292099999999999E-17</c:v>
                </c:pt>
                <c:pt idx="32" formatCode="0.00E+00">
                  <c:v>2.8828599999999998E-17</c:v>
                </c:pt>
                <c:pt idx="33" formatCode="0.00E+00">
                  <c:v>3.1484499999999999E-17</c:v>
                </c:pt>
                <c:pt idx="34" formatCode="0.00E+00">
                  <c:v>3.42598E-17</c:v>
                </c:pt>
                <c:pt idx="35" formatCode="0.00E+00">
                  <c:v>3.7154500000000001E-17</c:v>
                </c:pt>
                <c:pt idx="36" formatCode="0.00E+00">
                  <c:v>4.0168600000000001E-17</c:v>
                </c:pt>
                <c:pt idx="37" formatCode="0.00E+00">
                  <c:v>4.33021E-17</c:v>
                </c:pt>
                <c:pt idx="38" formatCode="0.00E+00">
                  <c:v>4.6554999999999999E-17</c:v>
                </c:pt>
                <c:pt idx="39" formatCode="0.00E+00">
                  <c:v>4.9927299999999998E-17</c:v>
                </c:pt>
                <c:pt idx="40" formatCode="0.00E+00">
                  <c:v>5.3419000000000002E-17</c:v>
                </c:pt>
                <c:pt idx="41" formatCode="0.00E+00">
                  <c:v>5.7030100000000006E-17</c:v>
                </c:pt>
                <c:pt idx="42" formatCode="0.00E+00">
                  <c:v>6.0760600000000003E-17</c:v>
                </c:pt>
                <c:pt idx="43" formatCode="0.00E+00">
                  <c:v>1.13445E-5</c:v>
                </c:pt>
                <c:pt idx="44" formatCode="0.00E+00">
                  <c:v>4.5377100000000003E-5</c:v>
                </c:pt>
                <c:pt idx="45">
                  <c:v>1.1344E-4</c:v>
                </c:pt>
                <c:pt idx="46">
                  <c:v>2.2687200000000001E-4</c:v>
                </c:pt>
                <c:pt idx="47">
                  <c:v>3.9700899999999998E-4</c:v>
                </c:pt>
                <c:pt idx="48">
                  <c:v>6.3518299999999999E-4</c:v>
                </c:pt>
                <c:pt idx="49">
                  <c:v>9.5272E-4</c:v>
                </c:pt>
                <c:pt idx="50">
                  <c:v>1.3609399999999999E-3</c:v>
                </c:pt>
                <c:pt idx="51">
                  <c:v>1.87116E-3</c:v>
                </c:pt>
                <c:pt idx="52">
                  <c:v>2.49467E-3</c:v>
                </c:pt>
                <c:pt idx="53">
                  <c:v>3.2427900000000002E-3</c:v>
                </c:pt>
                <c:pt idx="54">
                  <c:v>4.12679E-3</c:v>
                </c:pt>
                <c:pt idx="55">
                  <c:v>5.1579599999999996E-3</c:v>
                </c:pt>
                <c:pt idx="56">
                  <c:v>6.3475500000000004E-3</c:v>
                </c:pt>
                <c:pt idx="57">
                  <c:v>7.7068199999999996E-3</c:v>
                </c:pt>
                <c:pt idx="58">
                  <c:v>9.24701E-3</c:v>
                </c:pt>
                <c:pt idx="59">
                  <c:v>1.0979300000000001E-2</c:v>
                </c:pt>
                <c:pt idx="60">
                  <c:v>1.2914999999999999E-2</c:v>
                </c:pt>
                <c:pt idx="61">
                  <c:v>1.50653E-2</c:v>
                </c:pt>
                <c:pt idx="62">
                  <c:v>1.74413E-2</c:v>
                </c:pt>
                <c:pt idx="63">
                  <c:v>2.0054099999999998E-2</c:v>
                </c:pt>
                <c:pt idx="64">
                  <c:v>2.2915000000000001E-2</c:v>
                </c:pt>
                <c:pt idx="65">
                  <c:v>2.6035099999999999E-2</c:v>
                </c:pt>
                <c:pt idx="66">
                  <c:v>2.9425400000000001E-2</c:v>
                </c:pt>
                <c:pt idx="67">
                  <c:v>3.3097099999999997E-2</c:v>
                </c:pt>
                <c:pt idx="68">
                  <c:v>3.70611E-2</c:v>
                </c:pt>
                <c:pt idx="69">
                  <c:v>4.13286E-2</c:v>
                </c:pt>
                <c:pt idx="70">
                  <c:v>4.59105E-2</c:v>
                </c:pt>
                <c:pt idx="71">
                  <c:v>5.0817899999999999E-2</c:v>
                </c:pt>
                <c:pt idx="72">
                  <c:v>5.6061699999999999E-2</c:v>
                </c:pt>
                <c:pt idx="73">
                  <c:v>6.1652800000000001E-2</c:v>
                </c:pt>
                <c:pt idx="74">
                  <c:v>6.7602200000000001E-2</c:v>
                </c:pt>
                <c:pt idx="75">
                  <c:v>7.3920600000000003E-2</c:v>
                </c:pt>
                <c:pt idx="76">
                  <c:v>8.0619099999999999E-2</c:v>
                </c:pt>
                <c:pt idx="77">
                  <c:v>8.7708300000000003E-2</c:v>
                </c:pt>
                <c:pt idx="78">
                  <c:v>9.5199099999999995E-2</c:v>
                </c:pt>
                <c:pt idx="79">
                  <c:v>0.103102</c:v>
                </c:pt>
                <c:pt idx="80">
                  <c:v>0.111428</c:v>
                </c:pt>
                <c:pt idx="81">
                  <c:v>0.120187</c:v>
                </c:pt>
                <c:pt idx="82">
                  <c:v>0.12939100000000001</c:v>
                </c:pt>
                <c:pt idx="83">
                  <c:v>0.13904900000000001</c:v>
                </c:pt>
                <c:pt idx="84">
                  <c:v>0.149172</c:v>
                </c:pt>
                <c:pt idx="85">
                  <c:v>0.15977</c:v>
                </c:pt>
                <c:pt idx="86">
                  <c:v>0.17085500000000001</c:v>
                </c:pt>
                <c:pt idx="87">
                  <c:v>0.18243599999999999</c:v>
                </c:pt>
                <c:pt idx="88">
                  <c:v>0.194524</c:v>
                </c:pt>
                <c:pt idx="89">
                  <c:v>0.20712900000000001</c:v>
                </c:pt>
                <c:pt idx="90">
                  <c:v>0.22026200000000001</c:v>
                </c:pt>
                <c:pt idx="91">
                  <c:v>0.233932</c:v>
                </c:pt>
                <c:pt idx="92">
                  <c:v>0.24815000000000001</c:v>
                </c:pt>
                <c:pt idx="93">
                  <c:v>0.26292599999999999</c:v>
                </c:pt>
                <c:pt idx="94">
                  <c:v>0.27827000000000002</c:v>
                </c:pt>
                <c:pt idx="95">
                  <c:v>0.29419299999999998</c:v>
                </c:pt>
                <c:pt idx="96">
                  <c:v>0.31070300000000001</c:v>
                </c:pt>
                <c:pt idx="97">
                  <c:v>0.32781100000000002</c:v>
                </c:pt>
                <c:pt idx="98">
                  <c:v>0.345528</c:v>
                </c:pt>
                <c:pt idx="99">
                  <c:v>0.36386099999999999</c:v>
                </c:pt>
                <c:pt idx="100">
                  <c:v>0.38282300000000002</c:v>
                </c:pt>
                <c:pt idx="101">
                  <c:v>0.40242099999999997</c:v>
                </c:pt>
                <c:pt idx="102">
                  <c:v>0.42266700000000001</c:v>
                </c:pt>
                <c:pt idx="103">
                  <c:v>0.44356899999999999</c:v>
                </c:pt>
                <c:pt idx="104">
                  <c:v>0.46513599999999999</c:v>
                </c:pt>
                <c:pt idx="105">
                  <c:v>0.48737900000000001</c:v>
                </c:pt>
                <c:pt idx="106">
                  <c:v>0.51030699999999996</c:v>
                </c:pt>
                <c:pt idx="107">
                  <c:v>0.53392899999999999</c:v>
                </c:pt>
                <c:pt idx="108">
                  <c:v>0.55825400000000003</c:v>
                </c:pt>
                <c:pt idx="109">
                  <c:v>0.583291</c:v>
                </c:pt>
                <c:pt idx="110">
                  <c:v>0.60905100000000001</c:v>
                </c:pt>
                <c:pt idx="111">
                  <c:v>0.63554100000000002</c:v>
                </c:pt>
                <c:pt idx="112">
                  <c:v>0.662771</c:v>
                </c:pt>
                <c:pt idx="113">
                  <c:v>0.69074899999999995</c:v>
                </c:pt>
                <c:pt idx="114">
                  <c:v>0.71948500000000004</c:v>
                </c:pt>
                <c:pt idx="115">
                  <c:v>0.74898699999999996</c:v>
                </c:pt>
                <c:pt idx="116">
                  <c:v>0.77926399999999996</c:v>
                </c:pt>
                <c:pt idx="117">
                  <c:v>0.81032499999999996</c:v>
                </c:pt>
                <c:pt idx="118">
                  <c:v>0.84217799999999998</c:v>
                </c:pt>
                <c:pt idx="119">
                  <c:v>0.87483200000000005</c:v>
                </c:pt>
                <c:pt idx="120">
                  <c:v>0.90829499999999996</c:v>
                </c:pt>
                <c:pt idx="121">
                  <c:v>0.94257500000000005</c:v>
                </c:pt>
                <c:pt idx="122">
                  <c:v>0.97767999999999999</c:v>
                </c:pt>
                <c:pt idx="123">
                  <c:v>1.01362</c:v>
                </c:pt>
                <c:pt idx="124">
                  <c:v>1.0504</c:v>
                </c:pt>
                <c:pt idx="125">
                  <c:v>1.0880300000000001</c:v>
                </c:pt>
                <c:pt idx="126">
                  <c:v>1.12652</c:v>
                </c:pt>
                <c:pt idx="127">
                  <c:v>1.16588</c:v>
                </c:pt>
                <c:pt idx="128">
                  <c:v>1.2060999999999999</c:v>
                </c:pt>
                <c:pt idx="129">
                  <c:v>1.2472099999999999</c:v>
                </c:pt>
                <c:pt idx="130">
                  <c:v>1.28921</c:v>
                </c:pt>
                <c:pt idx="131">
                  <c:v>1.3321000000000001</c:v>
                </c:pt>
                <c:pt idx="132">
                  <c:v>1.3758999999999999</c:v>
                </c:pt>
                <c:pt idx="133">
                  <c:v>1.4206099999999999</c:v>
                </c:pt>
                <c:pt idx="134">
                  <c:v>1.4662299999999999</c:v>
                </c:pt>
                <c:pt idx="135">
                  <c:v>1.51278</c:v>
                </c:pt>
                <c:pt idx="136">
                  <c:v>1.56026</c:v>
                </c:pt>
                <c:pt idx="137">
                  <c:v>1.60869</c:v>
                </c:pt>
                <c:pt idx="138">
                  <c:v>1.65805</c:v>
                </c:pt>
                <c:pt idx="139">
                  <c:v>1.7083699999999999</c:v>
                </c:pt>
                <c:pt idx="140">
                  <c:v>1.7596499999999999</c:v>
                </c:pt>
                <c:pt idx="141">
                  <c:v>1.8119000000000001</c:v>
                </c:pt>
                <c:pt idx="142">
                  <c:v>1.86511</c:v>
                </c:pt>
                <c:pt idx="143">
                  <c:v>1.9193100000000001</c:v>
                </c:pt>
                <c:pt idx="144">
                  <c:v>1.9744900000000001</c:v>
                </c:pt>
                <c:pt idx="145">
                  <c:v>2.0306600000000001</c:v>
                </c:pt>
                <c:pt idx="146">
                  <c:v>2.0878299999999999</c:v>
                </c:pt>
                <c:pt idx="147">
                  <c:v>2.1459999999999999</c:v>
                </c:pt>
                <c:pt idx="148">
                  <c:v>2.2051799999999999</c:v>
                </c:pt>
                <c:pt idx="149">
                  <c:v>2.2653699999999999</c:v>
                </c:pt>
                <c:pt idx="150">
                  <c:v>2.3265799999999999</c:v>
                </c:pt>
                <c:pt idx="151">
                  <c:v>2.3888199999999999</c:v>
                </c:pt>
                <c:pt idx="152">
                  <c:v>2.4520900000000001</c:v>
                </c:pt>
                <c:pt idx="153">
                  <c:v>2.5164</c:v>
                </c:pt>
                <c:pt idx="154">
                  <c:v>2.58175</c:v>
                </c:pt>
                <c:pt idx="155">
                  <c:v>2.6481400000000002</c:v>
                </c:pt>
                <c:pt idx="156">
                  <c:v>2.7155900000000002</c:v>
                </c:pt>
                <c:pt idx="157">
                  <c:v>2.7841</c:v>
                </c:pt>
                <c:pt idx="158">
                  <c:v>2.8536600000000001</c:v>
                </c:pt>
                <c:pt idx="159">
                  <c:v>2.9242900000000001</c:v>
                </c:pt>
                <c:pt idx="160">
                  <c:v>2.9959899999999999</c:v>
                </c:pt>
                <c:pt idx="161">
                  <c:v>3.0687700000000002</c:v>
                </c:pt>
                <c:pt idx="162">
                  <c:v>3.14262</c:v>
                </c:pt>
                <c:pt idx="163">
                  <c:v>3.2175600000000002</c:v>
                </c:pt>
                <c:pt idx="164">
                  <c:v>3.29359</c:v>
                </c:pt>
                <c:pt idx="165">
                  <c:v>3.3707099999999999</c:v>
                </c:pt>
                <c:pt idx="166">
                  <c:v>3.4489200000000002</c:v>
                </c:pt>
                <c:pt idx="167">
                  <c:v>3.5282300000000002</c:v>
                </c:pt>
                <c:pt idx="168">
                  <c:v>3.6086499999999999</c:v>
                </c:pt>
                <c:pt idx="169">
                  <c:v>3.6901700000000002</c:v>
                </c:pt>
                <c:pt idx="170">
                  <c:v>3.7728100000000002</c:v>
                </c:pt>
                <c:pt idx="171">
                  <c:v>3.8565499999999999</c:v>
                </c:pt>
                <c:pt idx="172">
                  <c:v>3.9414099999999999</c:v>
                </c:pt>
                <c:pt idx="173">
                  <c:v>4.0274000000000001</c:v>
                </c:pt>
                <c:pt idx="174">
                  <c:v>4.1144999999999996</c:v>
                </c:pt>
                <c:pt idx="175">
                  <c:v>4.2027299999999999</c:v>
                </c:pt>
                <c:pt idx="176">
                  <c:v>4.29209</c:v>
                </c:pt>
                <c:pt idx="177">
                  <c:v>4.3825799999999999</c:v>
                </c:pt>
                <c:pt idx="178">
                  <c:v>4.4741999999999997</c:v>
                </c:pt>
                <c:pt idx="179">
                  <c:v>4.5669599999999999</c:v>
                </c:pt>
                <c:pt idx="180">
                  <c:v>4.6608599999999996</c:v>
                </c:pt>
                <c:pt idx="181">
                  <c:v>4.75589</c:v>
                </c:pt>
                <c:pt idx="182">
                  <c:v>4.8520700000000003</c:v>
                </c:pt>
                <c:pt idx="183">
                  <c:v>4.9493999999999998</c:v>
                </c:pt>
                <c:pt idx="184">
                  <c:v>5.0478699999999996</c:v>
                </c:pt>
                <c:pt idx="185">
                  <c:v>5.1474799999999998</c:v>
                </c:pt>
                <c:pt idx="186">
                  <c:v>5.2482499999999996</c:v>
                </c:pt>
                <c:pt idx="187">
                  <c:v>5.3501700000000003</c:v>
                </c:pt>
                <c:pt idx="188">
                  <c:v>5.4532400000000001</c:v>
                </c:pt>
                <c:pt idx="189">
                  <c:v>5.5574599999999998</c:v>
                </c:pt>
                <c:pt idx="190">
                  <c:v>5.6628400000000001</c:v>
                </c:pt>
                <c:pt idx="191">
                  <c:v>5.7693700000000003</c:v>
                </c:pt>
                <c:pt idx="192">
                  <c:v>5.8770699999999998</c:v>
                </c:pt>
                <c:pt idx="193">
                  <c:v>5.9859200000000001</c:v>
                </c:pt>
                <c:pt idx="194">
                  <c:v>6.0959199999999996</c:v>
                </c:pt>
                <c:pt idx="195">
                  <c:v>6.20709</c:v>
                </c:pt>
                <c:pt idx="196">
                  <c:v>6.31942</c:v>
                </c:pt>
                <c:pt idx="197">
                  <c:v>6.4329000000000001</c:v>
                </c:pt>
                <c:pt idx="198">
                  <c:v>6.5475500000000002</c:v>
                </c:pt>
                <c:pt idx="199">
                  <c:v>6.6633500000000003</c:v>
                </c:pt>
                <c:pt idx="200">
                  <c:v>6.7803199999999997</c:v>
                </c:pt>
                <c:pt idx="201">
                  <c:v>6.8984300000000003</c:v>
                </c:pt>
                <c:pt idx="202">
                  <c:v>7.0176699999999999</c:v>
                </c:pt>
                <c:pt idx="203">
                  <c:v>7.1380499999999998</c:v>
                </c:pt>
                <c:pt idx="204">
                  <c:v>7.2595700000000001</c:v>
                </c:pt>
                <c:pt idx="205">
                  <c:v>7.3822299999999998</c:v>
                </c:pt>
                <c:pt idx="206">
                  <c:v>7.5060200000000004</c:v>
                </c:pt>
                <c:pt idx="207">
                  <c:v>7.6309500000000003</c:v>
                </c:pt>
                <c:pt idx="208">
                  <c:v>7.7570100000000002</c:v>
                </c:pt>
                <c:pt idx="209">
                  <c:v>7.8841999999999999</c:v>
                </c:pt>
                <c:pt idx="210">
                  <c:v>8.0125200000000003</c:v>
                </c:pt>
                <c:pt idx="211">
                  <c:v>8.1419800000000002</c:v>
                </c:pt>
                <c:pt idx="212">
                  <c:v>8.2725600000000004</c:v>
                </c:pt>
                <c:pt idx="213">
                  <c:v>8.4042600000000007</c:v>
                </c:pt>
                <c:pt idx="214">
                  <c:v>8.5370899999999992</c:v>
                </c:pt>
                <c:pt idx="215">
                  <c:v>8.6710499999999993</c:v>
                </c:pt>
                <c:pt idx="216">
                  <c:v>8.8061199999999999</c:v>
                </c:pt>
                <c:pt idx="217">
                  <c:v>8.9423200000000005</c:v>
                </c:pt>
                <c:pt idx="218">
                  <c:v>9.0796299999999999</c:v>
                </c:pt>
                <c:pt idx="219">
                  <c:v>9.2180499999999999</c:v>
                </c:pt>
                <c:pt idx="220">
                  <c:v>9.3575900000000001</c:v>
                </c:pt>
                <c:pt idx="221">
                  <c:v>9.4982399999999991</c:v>
                </c:pt>
                <c:pt idx="222">
                  <c:v>9.6399899999999992</c:v>
                </c:pt>
                <c:pt idx="223">
                  <c:v>9.7827999999999999</c:v>
                </c:pt>
                <c:pt idx="224">
                  <c:v>9.9266699999999997</c:v>
                </c:pt>
                <c:pt idx="225">
                  <c:v>10.0716</c:v>
                </c:pt>
                <c:pt idx="226">
                  <c:v>10.217499999999999</c:v>
                </c:pt>
                <c:pt idx="227">
                  <c:v>10.3645</c:v>
                </c:pt>
                <c:pt idx="228">
                  <c:v>10.512600000000001</c:v>
                </c:pt>
                <c:pt idx="229">
                  <c:v>10.6616</c:v>
                </c:pt>
                <c:pt idx="230">
                  <c:v>10.8117</c:v>
                </c:pt>
                <c:pt idx="231">
                  <c:v>10.9627</c:v>
                </c:pt>
                <c:pt idx="232">
                  <c:v>11.114800000000001</c:v>
                </c:pt>
                <c:pt idx="233">
                  <c:v>11.267899999999999</c:v>
                </c:pt>
                <c:pt idx="234">
                  <c:v>11.421900000000001</c:v>
                </c:pt>
                <c:pt idx="235">
                  <c:v>11.577</c:v>
                </c:pt>
                <c:pt idx="236">
                  <c:v>11.7331</c:v>
                </c:pt>
                <c:pt idx="237">
                  <c:v>11.8901</c:v>
                </c:pt>
                <c:pt idx="238">
                  <c:v>12.0481</c:v>
                </c:pt>
                <c:pt idx="239">
                  <c:v>12.207100000000001</c:v>
                </c:pt>
                <c:pt idx="240">
                  <c:v>12.367000000000001</c:v>
                </c:pt>
                <c:pt idx="241">
                  <c:v>12.527799999999999</c:v>
                </c:pt>
                <c:pt idx="242">
                  <c:v>12.689500000000001</c:v>
                </c:pt>
                <c:pt idx="243">
                  <c:v>12.8521</c:v>
                </c:pt>
                <c:pt idx="244">
                  <c:v>13.015599999999999</c:v>
                </c:pt>
                <c:pt idx="245">
                  <c:v>13.1799</c:v>
                </c:pt>
                <c:pt idx="246">
                  <c:v>13.3451</c:v>
                </c:pt>
                <c:pt idx="247">
                  <c:v>13.511200000000001</c:v>
                </c:pt>
                <c:pt idx="248">
                  <c:v>13.678100000000001</c:v>
                </c:pt>
                <c:pt idx="249">
                  <c:v>13.8459</c:v>
                </c:pt>
                <c:pt idx="250">
                  <c:v>14.0145</c:v>
                </c:pt>
                <c:pt idx="251">
                  <c:v>14.183999999999999</c:v>
                </c:pt>
                <c:pt idx="252">
                  <c:v>14.3544</c:v>
                </c:pt>
                <c:pt idx="253">
                  <c:v>14.5258</c:v>
                </c:pt>
                <c:pt idx="254">
                  <c:v>14.698499999999999</c:v>
                </c:pt>
                <c:pt idx="255">
                  <c:v>14.872199999999999</c:v>
                </c:pt>
                <c:pt idx="256">
                  <c:v>15.0471</c:v>
                </c:pt>
                <c:pt idx="257">
                  <c:v>15.223100000000001</c:v>
                </c:pt>
                <c:pt idx="258">
                  <c:v>15.4003</c:v>
                </c:pt>
                <c:pt idx="259">
                  <c:v>15.5786</c:v>
                </c:pt>
                <c:pt idx="260">
                  <c:v>15.757999999999999</c:v>
                </c:pt>
                <c:pt idx="261">
                  <c:v>15.938599999999999</c:v>
                </c:pt>
                <c:pt idx="262">
                  <c:v>16.120200000000001</c:v>
                </c:pt>
                <c:pt idx="263">
                  <c:v>16.303000000000001</c:v>
                </c:pt>
                <c:pt idx="264">
                  <c:v>16.486999999999998</c:v>
                </c:pt>
                <c:pt idx="265">
                  <c:v>16.672000000000001</c:v>
                </c:pt>
                <c:pt idx="266">
                  <c:v>16.8581</c:v>
                </c:pt>
                <c:pt idx="267">
                  <c:v>17.045400000000001</c:v>
                </c:pt>
                <c:pt idx="268">
                  <c:v>17.233799999999999</c:v>
                </c:pt>
                <c:pt idx="269">
                  <c:v>17.423200000000001</c:v>
                </c:pt>
                <c:pt idx="270">
                  <c:v>17.613800000000001</c:v>
                </c:pt>
                <c:pt idx="271">
                  <c:v>17.805499999999999</c:v>
                </c:pt>
                <c:pt idx="272">
                  <c:v>17.9983</c:v>
                </c:pt>
                <c:pt idx="273">
                  <c:v>18.1922</c:v>
                </c:pt>
                <c:pt idx="274">
                  <c:v>18.3872</c:v>
                </c:pt>
                <c:pt idx="275">
                  <c:v>18.583200000000001</c:v>
                </c:pt>
                <c:pt idx="276">
                  <c:v>18.7804</c:v>
                </c:pt>
                <c:pt idx="277">
                  <c:v>18.9787</c:v>
                </c:pt>
                <c:pt idx="278">
                  <c:v>19.178000000000001</c:v>
                </c:pt>
                <c:pt idx="279">
                  <c:v>19.378499999999999</c:v>
                </c:pt>
                <c:pt idx="280">
                  <c:v>19.579999999999998</c:v>
                </c:pt>
                <c:pt idx="281">
                  <c:v>19.782599999999999</c:v>
                </c:pt>
                <c:pt idx="282">
                  <c:v>19.9863</c:v>
                </c:pt>
                <c:pt idx="283">
                  <c:v>20.191099999999999</c:v>
                </c:pt>
                <c:pt idx="284">
                  <c:v>20.396899999999999</c:v>
                </c:pt>
                <c:pt idx="285">
                  <c:v>20.6038</c:v>
                </c:pt>
                <c:pt idx="286">
                  <c:v>20.811800000000002</c:v>
                </c:pt>
                <c:pt idx="287">
                  <c:v>21.020800000000001</c:v>
                </c:pt>
                <c:pt idx="288">
                  <c:v>21.230899999999998</c:v>
                </c:pt>
                <c:pt idx="289">
                  <c:v>21.4421</c:v>
                </c:pt>
                <c:pt idx="290">
                  <c:v>21.654399999999999</c:v>
                </c:pt>
                <c:pt idx="291">
                  <c:v>21.867799999999999</c:v>
                </c:pt>
                <c:pt idx="292">
                  <c:v>22.0823</c:v>
                </c:pt>
                <c:pt idx="293">
                  <c:v>22.297899999999998</c:v>
                </c:pt>
                <c:pt idx="294">
                  <c:v>22.514500000000002</c:v>
                </c:pt>
                <c:pt idx="295">
                  <c:v>22.732299999999999</c:v>
                </c:pt>
                <c:pt idx="296">
                  <c:v>22.9512</c:v>
                </c:pt>
                <c:pt idx="297">
                  <c:v>23.171199999999999</c:v>
                </c:pt>
                <c:pt idx="298">
                  <c:v>23.392199999999999</c:v>
                </c:pt>
                <c:pt idx="299">
                  <c:v>23.6144</c:v>
                </c:pt>
                <c:pt idx="300">
                  <c:v>23.837599999999998</c:v>
                </c:pt>
                <c:pt idx="301">
                  <c:v>24.061900000000001</c:v>
                </c:pt>
                <c:pt idx="302">
                  <c:v>24.287299999999998</c:v>
                </c:pt>
                <c:pt idx="303">
                  <c:v>24.5139</c:v>
                </c:pt>
                <c:pt idx="304">
                  <c:v>24.741599999999998</c:v>
                </c:pt>
                <c:pt idx="305">
                  <c:v>24.970300000000002</c:v>
                </c:pt>
                <c:pt idx="306">
                  <c:v>25.200299999999999</c:v>
                </c:pt>
                <c:pt idx="307">
                  <c:v>25.4313</c:v>
                </c:pt>
                <c:pt idx="308">
                  <c:v>25.663499999999999</c:v>
                </c:pt>
                <c:pt idx="309">
                  <c:v>25.896899999999999</c:v>
                </c:pt>
                <c:pt idx="310">
                  <c:v>26.1313</c:v>
                </c:pt>
                <c:pt idx="311">
                  <c:v>26.366900000000001</c:v>
                </c:pt>
                <c:pt idx="312">
                  <c:v>26.6036</c:v>
                </c:pt>
                <c:pt idx="313">
                  <c:v>26.8414</c:v>
                </c:pt>
                <c:pt idx="314">
                  <c:v>27.080400000000001</c:v>
                </c:pt>
                <c:pt idx="315">
                  <c:v>27.320499999999999</c:v>
                </c:pt>
                <c:pt idx="316">
                  <c:v>27.561800000000002</c:v>
                </c:pt>
                <c:pt idx="317">
                  <c:v>27.804200000000002</c:v>
                </c:pt>
                <c:pt idx="318">
                  <c:v>28.047799999999999</c:v>
                </c:pt>
                <c:pt idx="319">
                  <c:v>28.2925</c:v>
                </c:pt>
                <c:pt idx="320">
                  <c:v>28.5383</c:v>
                </c:pt>
                <c:pt idx="321">
                  <c:v>28.785299999999999</c:v>
                </c:pt>
                <c:pt idx="322">
                  <c:v>29.0335</c:v>
                </c:pt>
                <c:pt idx="323">
                  <c:v>29.282800000000002</c:v>
                </c:pt>
                <c:pt idx="324">
                  <c:v>29.533200000000001</c:v>
                </c:pt>
                <c:pt idx="325">
                  <c:v>29.784800000000001</c:v>
                </c:pt>
                <c:pt idx="326">
                  <c:v>30.037600000000001</c:v>
                </c:pt>
                <c:pt idx="327">
                  <c:v>30.291499999999999</c:v>
                </c:pt>
                <c:pt idx="328">
                  <c:v>30.546500000000002</c:v>
                </c:pt>
                <c:pt idx="329">
                  <c:v>30.802700000000002</c:v>
                </c:pt>
                <c:pt idx="330">
                  <c:v>31.060099999999998</c:v>
                </c:pt>
                <c:pt idx="331">
                  <c:v>31.3185</c:v>
                </c:pt>
                <c:pt idx="332">
                  <c:v>31.578199999999999</c:v>
                </c:pt>
                <c:pt idx="333">
                  <c:v>31.838899999999999</c:v>
                </c:pt>
                <c:pt idx="334">
                  <c:v>32.100900000000003</c:v>
                </c:pt>
                <c:pt idx="335">
                  <c:v>32.363900000000001</c:v>
                </c:pt>
                <c:pt idx="336">
                  <c:v>32.627899999999997</c:v>
                </c:pt>
                <c:pt idx="337">
                  <c:v>32.892899999999997</c:v>
                </c:pt>
                <c:pt idx="338">
                  <c:v>33.158900000000003</c:v>
                </c:pt>
                <c:pt idx="339">
                  <c:v>33.425899999999999</c:v>
                </c:pt>
                <c:pt idx="340">
                  <c:v>33.693800000000003</c:v>
                </c:pt>
                <c:pt idx="341">
                  <c:v>33.962699999999998</c:v>
                </c:pt>
                <c:pt idx="342">
                  <c:v>34.232500000000002</c:v>
                </c:pt>
                <c:pt idx="343">
                  <c:v>34.503300000000003</c:v>
                </c:pt>
                <c:pt idx="344">
                  <c:v>34.774999999999999</c:v>
                </c:pt>
                <c:pt idx="345">
                  <c:v>35.047800000000002</c:v>
                </c:pt>
                <c:pt idx="346">
                  <c:v>35.321399999999997</c:v>
                </c:pt>
                <c:pt idx="347">
                  <c:v>35.595999999999997</c:v>
                </c:pt>
                <c:pt idx="348">
                  <c:v>35.871600000000001</c:v>
                </c:pt>
                <c:pt idx="349">
                  <c:v>36.148099999999999</c:v>
                </c:pt>
                <c:pt idx="350">
                  <c:v>36.4255</c:v>
                </c:pt>
                <c:pt idx="351">
                  <c:v>36.703899999999997</c:v>
                </c:pt>
                <c:pt idx="352">
                  <c:v>36.983199999999997</c:v>
                </c:pt>
                <c:pt idx="353">
                  <c:v>37.263500000000001</c:v>
                </c:pt>
                <c:pt idx="354">
                  <c:v>37.544600000000003</c:v>
                </c:pt>
                <c:pt idx="355">
                  <c:v>37.826799999999999</c:v>
                </c:pt>
                <c:pt idx="356">
                  <c:v>38.1098</c:v>
                </c:pt>
                <c:pt idx="357">
                  <c:v>38.393799999999999</c:v>
                </c:pt>
                <c:pt idx="358">
                  <c:v>38.678600000000003</c:v>
                </c:pt>
                <c:pt idx="359">
                  <c:v>38.964399999999998</c:v>
                </c:pt>
                <c:pt idx="360">
                  <c:v>39.251199999999997</c:v>
                </c:pt>
                <c:pt idx="361">
                  <c:v>39.538800000000002</c:v>
                </c:pt>
                <c:pt idx="362">
                  <c:v>39.827399999999997</c:v>
                </c:pt>
                <c:pt idx="363">
                  <c:v>40.116799999999998</c:v>
                </c:pt>
                <c:pt idx="364">
                  <c:v>40.407200000000003</c:v>
                </c:pt>
                <c:pt idx="365">
                  <c:v>40.698399999999999</c:v>
                </c:pt>
                <c:pt idx="366">
                  <c:v>40.990600000000001</c:v>
                </c:pt>
                <c:pt idx="367">
                  <c:v>41.283700000000003</c:v>
                </c:pt>
                <c:pt idx="368">
                  <c:v>41.5777</c:v>
                </c:pt>
                <c:pt idx="369">
                  <c:v>41.872500000000002</c:v>
                </c:pt>
                <c:pt idx="370">
                  <c:v>42.168300000000002</c:v>
                </c:pt>
                <c:pt idx="371">
                  <c:v>42.4649</c:v>
                </c:pt>
                <c:pt idx="372">
                  <c:v>42.762500000000003</c:v>
                </c:pt>
                <c:pt idx="373">
                  <c:v>43.061100000000003</c:v>
                </c:pt>
                <c:pt idx="374">
                  <c:v>43.360900000000001</c:v>
                </c:pt>
                <c:pt idx="375">
                  <c:v>43.661700000000003</c:v>
                </c:pt>
                <c:pt idx="376">
                  <c:v>43.9636</c:v>
                </c:pt>
                <c:pt idx="377">
                  <c:v>44.266599999999997</c:v>
                </c:pt>
                <c:pt idx="378">
                  <c:v>44.570599999999999</c:v>
                </c:pt>
                <c:pt idx="379">
                  <c:v>44.875700000000002</c:v>
                </c:pt>
                <c:pt idx="380">
                  <c:v>45.181899999999999</c:v>
                </c:pt>
                <c:pt idx="381">
                  <c:v>45.489199999999997</c:v>
                </c:pt>
                <c:pt idx="382">
                  <c:v>45.797499999999999</c:v>
                </c:pt>
                <c:pt idx="383">
                  <c:v>46.1068</c:v>
                </c:pt>
                <c:pt idx="384">
                  <c:v>46.417200000000001</c:v>
                </c:pt>
                <c:pt idx="385">
                  <c:v>46.728499999999997</c:v>
                </c:pt>
                <c:pt idx="386">
                  <c:v>47.040900000000001</c:v>
                </c:pt>
                <c:pt idx="387">
                  <c:v>47.354300000000002</c:v>
                </c:pt>
                <c:pt idx="388">
                  <c:v>47.668700000000001</c:v>
                </c:pt>
                <c:pt idx="389">
                  <c:v>47.984099999999998</c:v>
                </c:pt>
                <c:pt idx="390">
                  <c:v>48.3005</c:v>
                </c:pt>
                <c:pt idx="391">
                  <c:v>48.617899999999999</c:v>
                </c:pt>
                <c:pt idx="392">
                  <c:v>48.936100000000003</c:v>
                </c:pt>
                <c:pt idx="393">
                  <c:v>49.255400000000002</c:v>
                </c:pt>
                <c:pt idx="394">
                  <c:v>49.575600000000001</c:v>
                </c:pt>
                <c:pt idx="395">
                  <c:v>49.896900000000002</c:v>
                </c:pt>
                <c:pt idx="396">
                  <c:v>50.219099999999997</c:v>
                </c:pt>
                <c:pt idx="397">
                  <c:v>50.542299999999997</c:v>
                </c:pt>
                <c:pt idx="398">
                  <c:v>50.866500000000002</c:v>
                </c:pt>
                <c:pt idx="399">
                  <c:v>51.191699999999997</c:v>
                </c:pt>
                <c:pt idx="400">
                  <c:v>51.517899999999997</c:v>
                </c:pt>
                <c:pt idx="401">
                  <c:v>51.844999999999999</c:v>
                </c:pt>
                <c:pt idx="402">
                  <c:v>52.173099999999998</c:v>
                </c:pt>
                <c:pt idx="403">
                  <c:v>52.502200000000002</c:v>
                </c:pt>
                <c:pt idx="404">
                  <c:v>52.8322</c:v>
                </c:pt>
                <c:pt idx="405">
                  <c:v>53.163200000000003</c:v>
                </c:pt>
                <c:pt idx="406">
                  <c:v>53.495199999999997</c:v>
                </c:pt>
                <c:pt idx="407">
                  <c:v>53.828200000000002</c:v>
                </c:pt>
                <c:pt idx="408">
                  <c:v>54.162100000000002</c:v>
                </c:pt>
                <c:pt idx="409">
                  <c:v>54.497100000000003</c:v>
                </c:pt>
                <c:pt idx="410">
                  <c:v>54.832999999999998</c:v>
                </c:pt>
                <c:pt idx="411">
                  <c:v>55.17</c:v>
                </c:pt>
                <c:pt idx="412">
                  <c:v>55.507599999999996</c:v>
                </c:pt>
                <c:pt idx="413">
                  <c:v>55.845799999999997</c:v>
                </c:pt>
                <c:pt idx="414">
                  <c:v>56.184699999999999</c:v>
                </c:pt>
                <c:pt idx="415">
                  <c:v>56.5242</c:v>
                </c:pt>
                <c:pt idx="416">
                  <c:v>56.864400000000003</c:v>
                </c:pt>
                <c:pt idx="417">
                  <c:v>57.205199999999998</c:v>
                </c:pt>
                <c:pt idx="418">
                  <c:v>57.546599999999998</c:v>
                </c:pt>
                <c:pt idx="419">
                  <c:v>57.8887</c:v>
                </c:pt>
                <c:pt idx="420">
                  <c:v>58.231499999999997</c:v>
                </c:pt>
                <c:pt idx="421">
                  <c:v>58.575099999999999</c:v>
                </c:pt>
                <c:pt idx="422">
                  <c:v>58.919499999999999</c:v>
                </c:pt>
                <c:pt idx="423">
                  <c:v>59.264600000000002</c:v>
                </c:pt>
                <c:pt idx="424">
                  <c:v>59.610399999999998</c:v>
                </c:pt>
                <c:pt idx="425">
                  <c:v>59.957000000000001</c:v>
                </c:pt>
                <c:pt idx="426">
                  <c:v>60.304400000000001</c:v>
                </c:pt>
                <c:pt idx="427">
                  <c:v>60.6524</c:v>
                </c:pt>
                <c:pt idx="428">
                  <c:v>61.001199999999997</c:v>
                </c:pt>
                <c:pt idx="429">
                  <c:v>61.3508</c:v>
                </c:pt>
                <c:pt idx="430">
                  <c:v>61.701099999999997</c:v>
                </c:pt>
                <c:pt idx="431">
                  <c:v>62.052199999999999</c:v>
                </c:pt>
                <c:pt idx="432">
                  <c:v>62.404000000000003</c:v>
                </c:pt>
                <c:pt idx="433">
                  <c:v>62.756599999999999</c:v>
                </c:pt>
                <c:pt idx="434">
                  <c:v>63.109900000000003</c:v>
                </c:pt>
                <c:pt idx="435">
                  <c:v>63.463999999999999</c:v>
                </c:pt>
                <c:pt idx="436">
                  <c:v>63.818800000000003</c:v>
                </c:pt>
                <c:pt idx="437">
                  <c:v>64.174300000000002</c:v>
                </c:pt>
                <c:pt idx="438">
                  <c:v>64.530600000000007</c:v>
                </c:pt>
                <c:pt idx="439">
                  <c:v>64.887699999999995</c:v>
                </c:pt>
                <c:pt idx="440">
                  <c:v>65.245400000000004</c:v>
                </c:pt>
                <c:pt idx="441">
                  <c:v>65.603899999999996</c:v>
                </c:pt>
                <c:pt idx="442">
                  <c:v>65.963099999999997</c:v>
                </c:pt>
                <c:pt idx="443">
                  <c:v>66.323099999999997</c:v>
                </c:pt>
                <c:pt idx="444">
                  <c:v>66.683700000000002</c:v>
                </c:pt>
                <c:pt idx="445">
                  <c:v>67.045100000000005</c:v>
                </c:pt>
                <c:pt idx="446">
                  <c:v>67.407300000000006</c:v>
                </c:pt>
                <c:pt idx="447">
                  <c:v>67.770099999999999</c:v>
                </c:pt>
                <c:pt idx="448">
                  <c:v>68.133700000000005</c:v>
                </c:pt>
                <c:pt idx="449">
                  <c:v>68.498199999999997</c:v>
                </c:pt>
                <c:pt idx="450">
                  <c:v>68.863799999999998</c:v>
                </c:pt>
                <c:pt idx="451">
                  <c:v>69.230400000000003</c:v>
                </c:pt>
                <c:pt idx="452">
                  <c:v>69.597999999999999</c:v>
                </c:pt>
                <c:pt idx="453">
                  <c:v>69.9666</c:v>
                </c:pt>
                <c:pt idx="454">
                  <c:v>70.336299999999994</c:v>
                </c:pt>
                <c:pt idx="455">
                  <c:v>70.706900000000005</c:v>
                </c:pt>
                <c:pt idx="456">
                  <c:v>71.078599999999994</c:v>
                </c:pt>
                <c:pt idx="457">
                  <c:v>71.4512</c:v>
                </c:pt>
                <c:pt idx="458">
                  <c:v>71.8249</c:v>
                </c:pt>
                <c:pt idx="459">
                  <c:v>72.199600000000004</c:v>
                </c:pt>
                <c:pt idx="460">
                  <c:v>72.575299999999999</c:v>
                </c:pt>
                <c:pt idx="461">
                  <c:v>72.951999999999998</c:v>
                </c:pt>
                <c:pt idx="462">
                  <c:v>73.329700000000003</c:v>
                </c:pt>
                <c:pt idx="463">
                  <c:v>73.708399999999997</c:v>
                </c:pt>
                <c:pt idx="464">
                  <c:v>74.088099999999997</c:v>
                </c:pt>
                <c:pt idx="465">
                  <c:v>74.468800000000002</c:v>
                </c:pt>
                <c:pt idx="466">
                  <c:v>74.850499999999997</c:v>
                </c:pt>
                <c:pt idx="467">
                  <c:v>75.233199999999997</c:v>
                </c:pt>
                <c:pt idx="468">
                  <c:v>75.616799999999998</c:v>
                </c:pt>
                <c:pt idx="469">
                  <c:v>76.001400000000004</c:v>
                </c:pt>
                <c:pt idx="470">
                  <c:v>76.386899999999997</c:v>
                </c:pt>
                <c:pt idx="471">
                  <c:v>76.773300000000006</c:v>
                </c:pt>
                <c:pt idx="472">
                  <c:v>77.160600000000002</c:v>
                </c:pt>
                <c:pt idx="473">
                  <c:v>77.548900000000003</c:v>
                </c:pt>
                <c:pt idx="474">
                  <c:v>77.938100000000006</c:v>
                </c:pt>
                <c:pt idx="475">
                  <c:v>78.328199999999995</c:v>
                </c:pt>
                <c:pt idx="476">
                  <c:v>78.719200000000001</c:v>
                </c:pt>
                <c:pt idx="477">
                  <c:v>79.111099999999993</c:v>
                </c:pt>
                <c:pt idx="478">
                  <c:v>79.504000000000005</c:v>
                </c:pt>
                <c:pt idx="479">
                  <c:v>79.8977</c:v>
                </c:pt>
                <c:pt idx="480">
                  <c:v>80.292299999999997</c:v>
                </c:pt>
                <c:pt idx="481">
                  <c:v>80.687899999999999</c:v>
                </c:pt>
                <c:pt idx="482">
                  <c:v>81.084299999999999</c:v>
                </c:pt>
                <c:pt idx="483">
                  <c:v>81.4816</c:v>
                </c:pt>
                <c:pt idx="484">
                  <c:v>81.8797</c:v>
                </c:pt>
                <c:pt idx="485">
                  <c:v>82.278700000000001</c:v>
                </c:pt>
                <c:pt idx="486">
                  <c:v>82.678600000000003</c:v>
                </c:pt>
                <c:pt idx="487">
                  <c:v>83.079300000000003</c:v>
                </c:pt>
                <c:pt idx="488">
                  <c:v>83.480800000000002</c:v>
                </c:pt>
                <c:pt idx="489">
                  <c:v>83.883300000000006</c:v>
                </c:pt>
                <c:pt idx="490">
                  <c:v>84.286500000000004</c:v>
                </c:pt>
                <c:pt idx="491">
                  <c:v>84.6905</c:v>
                </c:pt>
                <c:pt idx="492">
                  <c:v>85.095299999999995</c:v>
                </c:pt>
                <c:pt idx="493">
                  <c:v>85.500900000000001</c:v>
                </c:pt>
                <c:pt idx="494">
                  <c:v>85.9071</c:v>
                </c:pt>
                <c:pt idx="495">
                  <c:v>86.314099999999996</c:v>
                </c:pt>
                <c:pt idx="496">
                  <c:v>86.721599999999995</c:v>
                </c:pt>
                <c:pt idx="497">
                  <c:v>87.1297</c:v>
                </c:pt>
                <c:pt idx="498">
                  <c:v>87.538399999999996</c:v>
                </c:pt>
                <c:pt idx="499">
                  <c:v>87.947599999999994</c:v>
                </c:pt>
                <c:pt idx="500">
                  <c:v>88.357399999999998</c:v>
                </c:pt>
                <c:pt idx="501">
                  <c:v>88.767700000000005</c:v>
                </c:pt>
                <c:pt idx="502">
                  <c:v>89.178700000000006</c:v>
                </c:pt>
                <c:pt idx="503">
                  <c:v>89.590100000000007</c:v>
                </c:pt>
                <c:pt idx="504">
                  <c:v>90.002099999999999</c:v>
                </c:pt>
                <c:pt idx="505">
                  <c:v>90.414699999999996</c:v>
                </c:pt>
                <c:pt idx="506">
                  <c:v>90.827799999999996</c:v>
                </c:pt>
                <c:pt idx="507">
                  <c:v>91.241500000000002</c:v>
                </c:pt>
                <c:pt idx="508">
                  <c:v>91.655799999999999</c:v>
                </c:pt>
                <c:pt idx="509">
                  <c:v>92.070400000000006</c:v>
                </c:pt>
                <c:pt idx="510">
                  <c:v>92.485399999999998</c:v>
                </c:pt>
                <c:pt idx="511">
                  <c:v>92.900899999999993</c:v>
                </c:pt>
                <c:pt idx="512">
                  <c:v>93.316999999999993</c:v>
                </c:pt>
                <c:pt idx="513">
                  <c:v>93.733599999999996</c:v>
                </c:pt>
                <c:pt idx="514">
                  <c:v>94.150800000000004</c:v>
                </c:pt>
                <c:pt idx="515">
                  <c:v>94.568600000000004</c:v>
                </c:pt>
                <c:pt idx="516">
                  <c:v>94.986800000000002</c:v>
                </c:pt>
                <c:pt idx="517">
                  <c:v>95.405600000000007</c:v>
                </c:pt>
                <c:pt idx="518">
                  <c:v>95.825000000000003</c:v>
                </c:pt>
                <c:pt idx="519">
                  <c:v>96.244799999999998</c:v>
                </c:pt>
                <c:pt idx="520">
                  <c:v>96.665300000000002</c:v>
                </c:pt>
                <c:pt idx="521">
                  <c:v>97.086200000000005</c:v>
                </c:pt>
                <c:pt idx="522">
                  <c:v>97.5077</c:v>
                </c:pt>
                <c:pt idx="523">
                  <c:v>97.9298</c:v>
                </c:pt>
                <c:pt idx="524">
                  <c:v>98.352500000000006</c:v>
                </c:pt>
                <c:pt idx="525">
                  <c:v>98.775899999999993</c:v>
                </c:pt>
                <c:pt idx="526">
                  <c:v>99.2</c:v>
                </c:pt>
                <c:pt idx="527">
                  <c:v>99.624600000000001</c:v>
                </c:pt>
                <c:pt idx="528">
                  <c:v>100.05</c:v>
                </c:pt>
                <c:pt idx="529">
                  <c:v>100.476</c:v>
                </c:pt>
                <c:pt idx="530">
                  <c:v>100.90300000000001</c:v>
                </c:pt>
                <c:pt idx="531">
                  <c:v>101.33</c:v>
                </c:pt>
                <c:pt idx="532">
                  <c:v>101.758</c:v>
                </c:pt>
                <c:pt idx="533">
                  <c:v>102.187</c:v>
                </c:pt>
                <c:pt idx="534">
                  <c:v>102.617</c:v>
                </c:pt>
                <c:pt idx="535">
                  <c:v>103.047</c:v>
                </c:pt>
                <c:pt idx="536">
                  <c:v>103.47799999999999</c:v>
                </c:pt>
                <c:pt idx="537">
                  <c:v>103.91</c:v>
                </c:pt>
                <c:pt idx="538">
                  <c:v>104.343</c:v>
                </c:pt>
                <c:pt idx="539">
                  <c:v>104.776</c:v>
                </c:pt>
                <c:pt idx="540">
                  <c:v>105.211</c:v>
                </c:pt>
                <c:pt idx="541">
                  <c:v>105.646</c:v>
                </c:pt>
                <c:pt idx="542">
                  <c:v>106.08199999999999</c:v>
                </c:pt>
                <c:pt idx="543">
                  <c:v>106.51900000000001</c:v>
                </c:pt>
                <c:pt idx="544">
                  <c:v>106.956</c:v>
                </c:pt>
                <c:pt idx="545">
                  <c:v>107.395</c:v>
                </c:pt>
                <c:pt idx="546">
                  <c:v>107.834</c:v>
                </c:pt>
                <c:pt idx="547">
                  <c:v>108.274</c:v>
                </c:pt>
                <c:pt idx="548">
                  <c:v>108.715</c:v>
                </c:pt>
                <c:pt idx="549">
                  <c:v>109.15600000000001</c:v>
                </c:pt>
                <c:pt idx="550">
                  <c:v>109.598</c:v>
                </c:pt>
                <c:pt idx="551">
                  <c:v>110.041</c:v>
                </c:pt>
                <c:pt idx="552">
                  <c:v>110.485</c:v>
                </c:pt>
                <c:pt idx="553">
                  <c:v>110.929</c:v>
                </c:pt>
                <c:pt idx="554">
                  <c:v>111.374</c:v>
                </c:pt>
                <c:pt idx="555">
                  <c:v>111.819</c:v>
                </c:pt>
                <c:pt idx="556">
                  <c:v>112.265</c:v>
                </c:pt>
                <c:pt idx="557">
                  <c:v>112.712</c:v>
                </c:pt>
                <c:pt idx="558">
                  <c:v>113.16</c:v>
                </c:pt>
                <c:pt idx="559">
                  <c:v>113.608</c:v>
                </c:pt>
                <c:pt idx="560">
                  <c:v>114.057</c:v>
                </c:pt>
                <c:pt idx="561">
                  <c:v>114.506</c:v>
                </c:pt>
                <c:pt idx="562">
                  <c:v>114.956</c:v>
                </c:pt>
                <c:pt idx="563">
                  <c:v>115.407</c:v>
                </c:pt>
                <c:pt idx="564">
                  <c:v>115.85899999999999</c:v>
                </c:pt>
                <c:pt idx="565">
                  <c:v>116.31100000000001</c:v>
                </c:pt>
                <c:pt idx="566">
                  <c:v>116.764</c:v>
                </c:pt>
                <c:pt idx="567">
                  <c:v>117.217</c:v>
                </c:pt>
                <c:pt idx="568">
                  <c:v>117.67100000000001</c:v>
                </c:pt>
                <c:pt idx="569">
                  <c:v>118.126</c:v>
                </c:pt>
                <c:pt idx="570">
                  <c:v>118.58199999999999</c:v>
                </c:pt>
                <c:pt idx="571">
                  <c:v>119.038</c:v>
                </c:pt>
                <c:pt idx="572">
                  <c:v>119.495</c:v>
                </c:pt>
                <c:pt idx="573">
                  <c:v>119.953</c:v>
                </c:pt>
                <c:pt idx="574">
                  <c:v>120.411</c:v>
                </c:pt>
                <c:pt idx="575">
                  <c:v>120.871</c:v>
                </c:pt>
                <c:pt idx="576">
                  <c:v>121.33</c:v>
                </c:pt>
                <c:pt idx="577">
                  <c:v>121.791</c:v>
                </c:pt>
                <c:pt idx="578">
                  <c:v>122.252</c:v>
                </c:pt>
                <c:pt idx="579">
                  <c:v>122.714</c:v>
                </c:pt>
                <c:pt idx="580">
                  <c:v>123.17700000000001</c:v>
                </c:pt>
                <c:pt idx="581">
                  <c:v>123.64100000000001</c:v>
                </c:pt>
                <c:pt idx="582">
                  <c:v>124.105</c:v>
                </c:pt>
                <c:pt idx="583">
                  <c:v>124.569</c:v>
                </c:pt>
                <c:pt idx="584">
                  <c:v>125.035</c:v>
                </c:pt>
                <c:pt idx="585">
                  <c:v>125.501</c:v>
                </c:pt>
                <c:pt idx="586">
                  <c:v>125.968</c:v>
                </c:pt>
                <c:pt idx="587">
                  <c:v>126.435</c:v>
                </c:pt>
                <c:pt idx="588">
                  <c:v>126.904</c:v>
                </c:pt>
                <c:pt idx="589">
                  <c:v>127.372</c:v>
                </c:pt>
                <c:pt idx="590">
                  <c:v>127.842</c:v>
                </c:pt>
                <c:pt idx="591">
                  <c:v>128.31200000000001</c:v>
                </c:pt>
                <c:pt idx="592">
                  <c:v>128.78299999999999</c:v>
                </c:pt>
                <c:pt idx="593">
                  <c:v>129.25399999999999</c:v>
                </c:pt>
                <c:pt idx="594">
                  <c:v>129.726</c:v>
                </c:pt>
                <c:pt idx="595">
                  <c:v>130.19900000000001</c:v>
                </c:pt>
                <c:pt idx="596">
                  <c:v>130.672</c:v>
                </c:pt>
                <c:pt idx="597">
                  <c:v>131.14599999999999</c:v>
                </c:pt>
                <c:pt idx="598">
                  <c:v>131.62</c:v>
                </c:pt>
                <c:pt idx="599">
                  <c:v>132.095</c:v>
                </c:pt>
                <c:pt idx="600">
                  <c:v>132.571</c:v>
                </c:pt>
                <c:pt idx="601">
                  <c:v>133.047</c:v>
                </c:pt>
                <c:pt idx="602">
                  <c:v>133.524</c:v>
                </c:pt>
                <c:pt idx="603">
                  <c:v>134.00200000000001</c:v>
                </c:pt>
                <c:pt idx="604">
                  <c:v>134.47999999999999</c:v>
                </c:pt>
                <c:pt idx="605">
                  <c:v>134.958</c:v>
                </c:pt>
                <c:pt idx="606">
                  <c:v>135.43700000000001</c:v>
                </c:pt>
                <c:pt idx="607">
                  <c:v>135.917</c:v>
                </c:pt>
                <c:pt idx="608">
                  <c:v>136.39699999999999</c:v>
                </c:pt>
                <c:pt idx="609">
                  <c:v>136.87799999999999</c:v>
                </c:pt>
                <c:pt idx="610">
                  <c:v>137.36000000000001</c:v>
                </c:pt>
                <c:pt idx="611">
                  <c:v>137.84200000000001</c:v>
                </c:pt>
                <c:pt idx="612">
                  <c:v>138.32499999999999</c:v>
                </c:pt>
                <c:pt idx="613">
                  <c:v>138.80799999999999</c:v>
                </c:pt>
                <c:pt idx="614">
                  <c:v>139.292</c:v>
                </c:pt>
                <c:pt idx="615">
                  <c:v>139.77699999999999</c:v>
                </c:pt>
                <c:pt idx="616">
                  <c:v>140.262</c:v>
                </c:pt>
                <c:pt idx="617">
                  <c:v>140.74799999999999</c:v>
                </c:pt>
                <c:pt idx="618">
                  <c:v>141.23400000000001</c:v>
                </c:pt>
                <c:pt idx="619">
                  <c:v>141.721</c:v>
                </c:pt>
                <c:pt idx="620">
                  <c:v>142.209</c:v>
                </c:pt>
                <c:pt idx="621">
                  <c:v>142.697</c:v>
                </c:pt>
                <c:pt idx="622">
                  <c:v>143.18600000000001</c:v>
                </c:pt>
                <c:pt idx="623">
                  <c:v>143.67500000000001</c:v>
                </c:pt>
                <c:pt idx="624">
                  <c:v>144.16499999999999</c:v>
                </c:pt>
                <c:pt idx="625">
                  <c:v>144.65600000000001</c:v>
                </c:pt>
                <c:pt idx="626">
                  <c:v>145.148</c:v>
                </c:pt>
                <c:pt idx="627">
                  <c:v>145.63999999999999</c:v>
                </c:pt>
                <c:pt idx="628">
                  <c:v>146.13200000000001</c:v>
                </c:pt>
                <c:pt idx="629">
                  <c:v>146.626</c:v>
                </c:pt>
                <c:pt idx="630">
                  <c:v>147.12</c:v>
                </c:pt>
                <c:pt idx="631">
                  <c:v>147.61500000000001</c:v>
                </c:pt>
                <c:pt idx="632">
                  <c:v>148.11000000000001</c:v>
                </c:pt>
                <c:pt idx="633">
                  <c:v>148.60599999999999</c:v>
                </c:pt>
                <c:pt idx="634">
                  <c:v>149.102</c:v>
                </c:pt>
                <c:pt idx="635">
                  <c:v>149.59899999999999</c:v>
                </c:pt>
                <c:pt idx="636">
                  <c:v>150.09700000000001</c:v>
                </c:pt>
                <c:pt idx="637">
                  <c:v>150.595</c:v>
                </c:pt>
                <c:pt idx="638">
                  <c:v>151.09399999999999</c:v>
                </c:pt>
                <c:pt idx="639">
                  <c:v>151.59299999999999</c:v>
                </c:pt>
                <c:pt idx="640">
                  <c:v>152.09399999999999</c:v>
                </c:pt>
                <c:pt idx="641">
                  <c:v>152.59399999999999</c:v>
                </c:pt>
                <c:pt idx="642">
                  <c:v>153.095</c:v>
                </c:pt>
                <c:pt idx="643">
                  <c:v>153.59700000000001</c:v>
                </c:pt>
                <c:pt idx="644">
                  <c:v>154.1</c:v>
                </c:pt>
                <c:pt idx="645">
                  <c:v>154.60300000000001</c:v>
                </c:pt>
                <c:pt idx="646">
                  <c:v>155.10599999999999</c:v>
                </c:pt>
                <c:pt idx="647">
                  <c:v>155.61099999999999</c:v>
                </c:pt>
                <c:pt idx="648">
                  <c:v>156.11600000000001</c:v>
                </c:pt>
                <c:pt idx="649">
                  <c:v>156.62100000000001</c:v>
                </c:pt>
                <c:pt idx="650">
                  <c:v>157.12700000000001</c:v>
                </c:pt>
                <c:pt idx="651">
                  <c:v>157.63399999999999</c:v>
                </c:pt>
                <c:pt idx="652">
                  <c:v>158.142</c:v>
                </c:pt>
                <c:pt idx="653">
                  <c:v>158.65</c:v>
                </c:pt>
                <c:pt idx="654">
                  <c:v>159.15799999999999</c:v>
                </c:pt>
                <c:pt idx="655">
                  <c:v>159.667</c:v>
                </c:pt>
                <c:pt idx="656">
                  <c:v>160.17699999999999</c:v>
                </c:pt>
                <c:pt idx="657">
                  <c:v>160.68700000000001</c:v>
                </c:pt>
                <c:pt idx="658">
                  <c:v>161.19800000000001</c:v>
                </c:pt>
                <c:pt idx="659">
                  <c:v>161.71</c:v>
                </c:pt>
                <c:pt idx="660">
                  <c:v>162.22200000000001</c:v>
                </c:pt>
                <c:pt idx="661">
                  <c:v>162.73500000000001</c:v>
                </c:pt>
                <c:pt idx="662">
                  <c:v>163.24799999999999</c:v>
                </c:pt>
                <c:pt idx="663">
                  <c:v>163.762</c:v>
                </c:pt>
                <c:pt idx="664">
                  <c:v>164.27699999999999</c:v>
                </c:pt>
                <c:pt idx="665">
                  <c:v>164.792</c:v>
                </c:pt>
                <c:pt idx="666">
                  <c:v>165.30699999999999</c:v>
                </c:pt>
                <c:pt idx="667">
                  <c:v>165.82400000000001</c:v>
                </c:pt>
                <c:pt idx="668">
                  <c:v>166.34100000000001</c:v>
                </c:pt>
                <c:pt idx="669">
                  <c:v>166.858</c:v>
                </c:pt>
                <c:pt idx="670">
                  <c:v>167.376</c:v>
                </c:pt>
                <c:pt idx="671">
                  <c:v>167.89500000000001</c:v>
                </c:pt>
                <c:pt idx="672">
                  <c:v>168.41399999999999</c:v>
                </c:pt>
                <c:pt idx="673">
                  <c:v>168.934</c:v>
                </c:pt>
                <c:pt idx="674">
                  <c:v>169.45500000000001</c:v>
                </c:pt>
                <c:pt idx="675">
                  <c:v>169.976</c:v>
                </c:pt>
                <c:pt idx="676">
                  <c:v>170.49799999999999</c:v>
                </c:pt>
                <c:pt idx="677">
                  <c:v>171.02099999999999</c:v>
                </c:pt>
                <c:pt idx="678">
                  <c:v>171.54400000000001</c:v>
                </c:pt>
                <c:pt idx="679">
                  <c:v>172.06800000000001</c:v>
                </c:pt>
                <c:pt idx="680">
                  <c:v>172.59200000000001</c:v>
                </c:pt>
                <c:pt idx="681">
                  <c:v>173.11699999999999</c:v>
                </c:pt>
                <c:pt idx="682">
                  <c:v>173.643</c:v>
                </c:pt>
                <c:pt idx="683">
                  <c:v>174.17</c:v>
                </c:pt>
                <c:pt idx="684">
                  <c:v>174.697</c:v>
                </c:pt>
                <c:pt idx="685">
                  <c:v>175.22399999999999</c:v>
                </c:pt>
                <c:pt idx="686">
                  <c:v>175.75299999999999</c:v>
                </c:pt>
                <c:pt idx="687">
                  <c:v>176.28200000000001</c:v>
                </c:pt>
                <c:pt idx="688">
                  <c:v>176.81100000000001</c:v>
                </c:pt>
                <c:pt idx="689">
                  <c:v>177.34200000000001</c:v>
                </c:pt>
                <c:pt idx="690">
                  <c:v>177.87200000000001</c:v>
                </c:pt>
                <c:pt idx="691">
                  <c:v>178.404</c:v>
                </c:pt>
                <c:pt idx="692">
                  <c:v>178.93600000000001</c:v>
                </c:pt>
                <c:pt idx="693">
                  <c:v>179.46799999999999</c:v>
                </c:pt>
                <c:pt idx="694">
                  <c:v>180.00200000000001</c:v>
                </c:pt>
                <c:pt idx="695">
                  <c:v>180.535</c:v>
                </c:pt>
                <c:pt idx="696">
                  <c:v>181.07</c:v>
                </c:pt>
                <c:pt idx="697">
                  <c:v>181.60400000000001</c:v>
                </c:pt>
                <c:pt idx="698">
                  <c:v>182.13900000000001</c:v>
                </c:pt>
                <c:pt idx="699">
                  <c:v>182.67500000000001</c:v>
                </c:pt>
                <c:pt idx="700">
                  <c:v>183.21100000000001</c:v>
                </c:pt>
                <c:pt idx="701">
                  <c:v>183.74799999999999</c:v>
                </c:pt>
                <c:pt idx="702">
                  <c:v>184.285</c:v>
                </c:pt>
                <c:pt idx="703">
                  <c:v>184.822</c:v>
                </c:pt>
                <c:pt idx="704">
                  <c:v>185.35900000000001</c:v>
                </c:pt>
                <c:pt idx="705">
                  <c:v>185.89699999999999</c:v>
                </c:pt>
                <c:pt idx="706">
                  <c:v>186.435</c:v>
                </c:pt>
                <c:pt idx="707">
                  <c:v>186.97300000000001</c:v>
                </c:pt>
                <c:pt idx="708">
                  <c:v>187.511</c:v>
                </c:pt>
                <c:pt idx="709">
                  <c:v>188.04900000000001</c:v>
                </c:pt>
                <c:pt idx="710">
                  <c:v>188.58699999999999</c:v>
                </c:pt>
                <c:pt idx="711">
                  <c:v>189.125</c:v>
                </c:pt>
                <c:pt idx="712">
                  <c:v>189.66200000000001</c:v>
                </c:pt>
                <c:pt idx="713">
                  <c:v>190.2</c:v>
                </c:pt>
                <c:pt idx="714">
                  <c:v>190.73699999999999</c:v>
                </c:pt>
                <c:pt idx="715">
                  <c:v>191.273</c:v>
                </c:pt>
                <c:pt idx="716">
                  <c:v>191.809</c:v>
                </c:pt>
                <c:pt idx="717">
                  <c:v>192.34399999999999</c:v>
                </c:pt>
                <c:pt idx="718">
                  <c:v>192.87799999999999</c:v>
                </c:pt>
                <c:pt idx="719">
                  <c:v>193.41200000000001</c:v>
                </c:pt>
                <c:pt idx="720">
                  <c:v>193.946</c:v>
                </c:pt>
                <c:pt idx="721">
                  <c:v>194.477</c:v>
                </c:pt>
                <c:pt idx="722">
                  <c:v>195.00700000000001</c:v>
                </c:pt>
                <c:pt idx="723">
                  <c:v>195.536</c:v>
                </c:pt>
                <c:pt idx="724">
                  <c:v>196.06299999999999</c:v>
                </c:pt>
                <c:pt idx="725">
                  <c:v>196.58799999999999</c:v>
                </c:pt>
                <c:pt idx="726">
                  <c:v>197.11199999999999</c:v>
                </c:pt>
                <c:pt idx="727">
                  <c:v>197.63399999999999</c:v>
                </c:pt>
                <c:pt idx="728">
                  <c:v>198.155</c:v>
                </c:pt>
                <c:pt idx="729">
                  <c:v>198.672</c:v>
                </c:pt>
                <c:pt idx="730">
                  <c:v>199.18700000000001</c:v>
                </c:pt>
                <c:pt idx="731">
                  <c:v>199.69800000000001</c:v>
                </c:pt>
                <c:pt idx="732">
                  <c:v>200.20599999999999</c:v>
                </c:pt>
                <c:pt idx="733">
                  <c:v>200.71199999999999</c:v>
                </c:pt>
                <c:pt idx="734">
                  <c:v>201.215</c:v>
                </c:pt>
                <c:pt idx="735">
                  <c:v>201.714</c:v>
                </c:pt>
                <c:pt idx="736">
                  <c:v>202.21199999999999</c:v>
                </c:pt>
                <c:pt idx="737">
                  <c:v>202.70599999999999</c:v>
                </c:pt>
                <c:pt idx="738">
                  <c:v>203.197</c:v>
                </c:pt>
                <c:pt idx="739">
                  <c:v>203.68600000000001</c:v>
                </c:pt>
                <c:pt idx="740">
                  <c:v>204.173</c:v>
                </c:pt>
                <c:pt idx="741">
                  <c:v>204.65700000000001</c:v>
                </c:pt>
                <c:pt idx="742">
                  <c:v>205.13800000000001</c:v>
                </c:pt>
                <c:pt idx="743">
                  <c:v>205.61699999999999</c:v>
                </c:pt>
                <c:pt idx="744">
                  <c:v>206.095</c:v>
                </c:pt>
                <c:pt idx="745">
                  <c:v>206.571</c:v>
                </c:pt>
                <c:pt idx="746">
                  <c:v>207.047</c:v>
                </c:pt>
                <c:pt idx="747">
                  <c:v>207.52099999999999</c:v>
                </c:pt>
                <c:pt idx="748">
                  <c:v>207.994</c:v>
                </c:pt>
                <c:pt idx="749">
                  <c:v>208.465</c:v>
                </c:pt>
                <c:pt idx="750">
                  <c:v>208.935</c:v>
                </c:pt>
                <c:pt idx="751">
                  <c:v>209.40299999999999</c:v>
                </c:pt>
                <c:pt idx="752">
                  <c:v>209.869</c:v>
                </c:pt>
                <c:pt idx="753">
                  <c:v>210.33600000000001</c:v>
                </c:pt>
                <c:pt idx="754">
                  <c:v>210.80199999999999</c:v>
                </c:pt>
                <c:pt idx="755">
                  <c:v>211.267</c:v>
                </c:pt>
                <c:pt idx="756">
                  <c:v>211.732</c:v>
                </c:pt>
                <c:pt idx="757">
                  <c:v>212.197</c:v>
                </c:pt>
                <c:pt idx="758">
                  <c:v>212.66200000000001</c:v>
                </c:pt>
                <c:pt idx="759">
                  <c:v>213.12700000000001</c:v>
                </c:pt>
                <c:pt idx="760">
                  <c:v>213.59200000000001</c:v>
                </c:pt>
                <c:pt idx="761">
                  <c:v>214.05699999999999</c:v>
                </c:pt>
                <c:pt idx="762">
                  <c:v>214.52199999999999</c:v>
                </c:pt>
                <c:pt idx="763">
                  <c:v>214.98599999999999</c:v>
                </c:pt>
                <c:pt idx="764">
                  <c:v>215.452</c:v>
                </c:pt>
                <c:pt idx="765">
                  <c:v>215.917</c:v>
                </c:pt>
                <c:pt idx="766">
                  <c:v>216.38300000000001</c:v>
                </c:pt>
                <c:pt idx="767">
                  <c:v>216.84899999999999</c:v>
                </c:pt>
                <c:pt idx="768">
                  <c:v>217.316</c:v>
                </c:pt>
                <c:pt idx="769">
                  <c:v>217.78200000000001</c:v>
                </c:pt>
                <c:pt idx="770">
                  <c:v>218.25</c:v>
                </c:pt>
                <c:pt idx="771">
                  <c:v>218.71700000000001</c:v>
                </c:pt>
                <c:pt idx="772">
                  <c:v>219.185</c:v>
                </c:pt>
                <c:pt idx="773">
                  <c:v>219.654</c:v>
                </c:pt>
                <c:pt idx="774">
                  <c:v>220.12299999999999</c:v>
                </c:pt>
                <c:pt idx="775">
                  <c:v>220.59200000000001</c:v>
                </c:pt>
                <c:pt idx="776">
                  <c:v>221.06200000000001</c:v>
                </c:pt>
                <c:pt idx="777">
                  <c:v>221.53200000000001</c:v>
                </c:pt>
                <c:pt idx="778">
                  <c:v>222.00299999999999</c:v>
                </c:pt>
                <c:pt idx="779">
                  <c:v>222.47499999999999</c:v>
                </c:pt>
                <c:pt idx="780">
                  <c:v>222.947</c:v>
                </c:pt>
                <c:pt idx="781">
                  <c:v>223.42</c:v>
                </c:pt>
                <c:pt idx="782">
                  <c:v>223.893</c:v>
                </c:pt>
                <c:pt idx="783">
                  <c:v>224.36699999999999</c:v>
                </c:pt>
                <c:pt idx="784">
                  <c:v>224.84200000000001</c:v>
                </c:pt>
                <c:pt idx="785">
                  <c:v>225.31700000000001</c:v>
                </c:pt>
                <c:pt idx="786">
                  <c:v>225.79300000000001</c:v>
                </c:pt>
                <c:pt idx="787">
                  <c:v>226.27</c:v>
                </c:pt>
                <c:pt idx="788">
                  <c:v>226.74700000000001</c:v>
                </c:pt>
                <c:pt idx="789">
                  <c:v>227.22499999999999</c:v>
                </c:pt>
                <c:pt idx="790">
                  <c:v>227.703</c:v>
                </c:pt>
                <c:pt idx="791">
                  <c:v>228.18199999999999</c:v>
                </c:pt>
                <c:pt idx="792">
                  <c:v>228.661</c:v>
                </c:pt>
                <c:pt idx="793">
                  <c:v>229.142</c:v>
                </c:pt>
                <c:pt idx="794">
                  <c:v>229.62299999999999</c:v>
                </c:pt>
                <c:pt idx="795">
                  <c:v>230.10400000000001</c:v>
                </c:pt>
                <c:pt idx="796">
                  <c:v>230.58600000000001</c:v>
                </c:pt>
                <c:pt idx="797">
                  <c:v>231.06899999999999</c:v>
                </c:pt>
                <c:pt idx="798">
                  <c:v>231.55199999999999</c:v>
                </c:pt>
                <c:pt idx="799">
                  <c:v>232.036</c:v>
                </c:pt>
                <c:pt idx="800">
                  <c:v>232.52099999999999</c:v>
                </c:pt>
                <c:pt idx="801">
                  <c:v>233.006</c:v>
                </c:pt>
                <c:pt idx="802">
                  <c:v>233.49199999999999</c:v>
                </c:pt>
                <c:pt idx="803">
                  <c:v>233.97800000000001</c:v>
                </c:pt>
                <c:pt idx="804">
                  <c:v>234.465</c:v>
                </c:pt>
                <c:pt idx="805">
                  <c:v>234.953</c:v>
                </c:pt>
                <c:pt idx="806">
                  <c:v>235.441</c:v>
                </c:pt>
                <c:pt idx="807">
                  <c:v>235.93</c:v>
                </c:pt>
                <c:pt idx="808">
                  <c:v>236.41900000000001</c:v>
                </c:pt>
                <c:pt idx="809">
                  <c:v>236.90899999999999</c:v>
                </c:pt>
                <c:pt idx="810">
                  <c:v>237.399</c:v>
                </c:pt>
                <c:pt idx="811">
                  <c:v>237.89</c:v>
                </c:pt>
                <c:pt idx="812">
                  <c:v>238.38200000000001</c:v>
                </c:pt>
                <c:pt idx="813">
                  <c:v>238.874</c:v>
                </c:pt>
                <c:pt idx="814">
                  <c:v>239.36699999999999</c:v>
                </c:pt>
                <c:pt idx="815">
                  <c:v>239.86099999999999</c:v>
                </c:pt>
                <c:pt idx="816">
                  <c:v>240.35499999999999</c:v>
                </c:pt>
                <c:pt idx="817">
                  <c:v>240.84899999999999</c:v>
                </c:pt>
                <c:pt idx="818">
                  <c:v>241.345</c:v>
                </c:pt>
                <c:pt idx="819">
                  <c:v>241.84</c:v>
                </c:pt>
                <c:pt idx="820">
                  <c:v>242.33699999999999</c:v>
                </c:pt>
                <c:pt idx="821">
                  <c:v>242.834</c:v>
                </c:pt>
                <c:pt idx="822">
                  <c:v>243.33099999999999</c:v>
                </c:pt>
                <c:pt idx="823">
                  <c:v>243.82900000000001</c:v>
                </c:pt>
                <c:pt idx="824">
                  <c:v>244.328</c:v>
                </c:pt>
                <c:pt idx="825">
                  <c:v>244.827</c:v>
                </c:pt>
                <c:pt idx="826">
                  <c:v>245.327</c:v>
                </c:pt>
                <c:pt idx="827">
                  <c:v>245.827</c:v>
                </c:pt>
                <c:pt idx="828">
                  <c:v>246.328</c:v>
                </c:pt>
                <c:pt idx="829">
                  <c:v>246.82900000000001</c:v>
                </c:pt>
                <c:pt idx="830">
                  <c:v>247.33099999999999</c:v>
                </c:pt>
                <c:pt idx="831">
                  <c:v>247.833</c:v>
                </c:pt>
                <c:pt idx="832">
                  <c:v>248.33600000000001</c:v>
                </c:pt>
                <c:pt idx="833">
                  <c:v>248.84</c:v>
                </c:pt>
                <c:pt idx="834">
                  <c:v>249.34299999999999</c:v>
                </c:pt>
                <c:pt idx="835">
                  <c:v>249.84800000000001</c:v>
                </c:pt>
                <c:pt idx="836">
                  <c:v>250.35300000000001</c:v>
                </c:pt>
                <c:pt idx="837">
                  <c:v>250.858</c:v>
                </c:pt>
                <c:pt idx="838">
                  <c:v>251.364</c:v>
                </c:pt>
                <c:pt idx="839">
                  <c:v>251.87</c:v>
                </c:pt>
                <c:pt idx="840">
                  <c:v>252.376</c:v>
                </c:pt>
                <c:pt idx="841">
                  <c:v>252.88300000000001</c:v>
                </c:pt>
                <c:pt idx="842">
                  <c:v>253.39</c:v>
                </c:pt>
                <c:pt idx="843">
                  <c:v>253.89699999999999</c:v>
                </c:pt>
                <c:pt idx="844">
                  <c:v>254.404</c:v>
                </c:pt>
                <c:pt idx="845">
                  <c:v>254.911</c:v>
                </c:pt>
                <c:pt idx="846">
                  <c:v>255.41800000000001</c:v>
                </c:pt>
                <c:pt idx="847">
                  <c:v>255.92500000000001</c:v>
                </c:pt>
                <c:pt idx="848">
                  <c:v>256.43200000000002</c:v>
                </c:pt>
                <c:pt idx="849">
                  <c:v>256.93900000000002</c:v>
                </c:pt>
                <c:pt idx="850">
                  <c:v>257.44499999999999</c:v>
                </c:pt>
                <c:pt idx="851">
                  <c:v>257.95100000000002</c:v>
                </c:pt>
                <c:pt idx="852">
                  <c:v>258.45600000000002</c:v>
                </c:pt>
                <c:pt idx="853">
                  <c:v>258.96100000000001</c:v>
                </c:pt>
                <c:pt idx="854">
                  <c:v>259.46499999999997</c:v>
                </c:pt>
                <c:pt idx="855">
                  <c:v>259.96899999999999</c:v>
                </c:pt>
                <c:pt idx="856">
                  <c:v>260.47000000000003</c:v>
                </c:pt>
                <c:pt idx="857">
                  <c:v>260.96899999999999</c:v>
                </c:pt>
                <c:pt idx="858">
                  <c:v>261.46699999999998</c:v>
                </c:pt>
                <c:pt idx="859">
                  <c:v>261.96199999999999</c:v>
                </c:pt>
                <c:pt idx="860">
                  <c:v>262.45499999999998</c:v>
                </c:pt>
                <c:pt idx="861">
                  <c:v>262.947</c:v>
                </c:pt>
                <c:pt idx="862">
                  <c:v>263.43599999999998</c:v>
                </c:pt>
                <c:pt idx="863">
                  <c:v>263.92200000000003</c:v>
                </c:pt>
                <c:pt idx="864">
                  <c:v>264.40300000000002</c:v>
                </c:pt>
                <c:pt idx="865">
                  <c:v>264.88099999999997</c:v>
                </c:pt>
                <c:pt idx="866">
                  <c:v>265.35599999999999</c:v>
                </c:pt>
                <c:pt idx="867">
                  <c:v>265.82600000000002</c:v>
                </c:pt>
                <c:pt idx="868">
                  <c:v>266.29300000000001</c:v>
                </c:pt>
                <c:pt idx="869">
                  <c:v>266.75700000000001</c:v>
                </c:pt>
                <c:pt idx="870">
                  <c:v>267.21699999999998</c:v>
                </c:pt>
                <c:pt idx="871">
                  <c:v>267.67399999999998</c:v>
                </c:pt>
                <c:pt idx="872">
                  <c:v>268.12799999999999</c:v>
                </c:pt>
                <c:pt idx="873">
                  <c:v>268.57900000000001</c:v>
                </c:pt>
                <c:pt idx="874">
                  <c:v>269.02600000000001</c:v>
                </c:pt>
                <c:pt idx="875">
                  <c:v>269.47000000000003</c:v>
                </c:pt>
                <c:pt idx="876">
                  <c:v>269.911</c:v>
                </c:pt>
                <c:pt idx="877">
                  <c:v>270.34899999999999</c:v>
                </c:pt>
                <c:pt idx="878">
                  <c:v>270.78399999999999</c:v>
                </c:pt>
                <c:pt idx="879">
                  <c:v>271.21699999999998</c:v>
                </c:pt>
                <c:pt idx="880">
                  <c:v>271.64600000000002</c:v>
                </c:pt>
                <c:pt idx="881">
                  <c:v>272.07299999999998</c:v>
                </c:pt>
                <c:pt idx="882">
                  <c:v>272.49599999999998</c:v>
                </c:pt>
                <c:pt idx="883">
                  <c:v>272.91800000000001</c:v>
                </c:pt>
                <c:pt idx="884">
                  <c:v>273.33600000000001</c:v>
                </c:pt>
                <c:pt idx="885">
                  <c:v>273.75200000000001</c:v>
                </c:pt>
                <c:pt idx="886">
                  <c:v>274.16500000000002</c:v>
                </c:pt>
                <c:pt idx="887">
                  <c:v>274.57600000000002</c:v>
                </c:pt>
                <c:pt idx="888">
                  <c:v>274.98399999999998</c:v>
                </c:pt>
                <c:pt idx="889">
                  <c:v>275.39</c:v>
                </c:pt>
                <c:pt idx="890">
                  <c:v>275.79399999999998</c:v>
                </c:pt>
                <c:pt idx="891">
                  <c:v>276.19499999999999</c:v>
                </c:pt>
                <c:pt idx="892">
                  <c:v>276.596</c:v>
                </c:pt>
                <c:pt idx="893">
                  <c:v>276.995</c:v>
                </c:pt>
                <c:pt idx="894">
                  <c:v>277.39400000000001</c:v>
                </c:pt>
                <c:pt idx="895">
                  <c:v>277.791</c:v>
                </c:pt>
                <c:pt idx="896">
                  <c:v>278.18799999999999</c:v>
                </c:pt>
                <c:pt idx="897">
                  <c:v>278.584</c:v>
                </c:pt>
                <c:pt idx="898">
                  <c:v>278.97899999999998</c:v>
                </c:pt>
                <c:pt idx="899">
                  <c:v>279.37400000000002</c:v>
                </c:pt>
                <c:pt idx="900">
                  <c:v>279.76900000000001</c:v>
                </c:pt>
                <c:pt idx="901">
                  <c:v>280.16399999999999</c:v>
                </c:pt>
                <c:pt idx="902">
                  <c:v>280.56</c:v>
                </c:pt>
                <c:pt idx="903">
                  <c:v>280.95499999999998</c:v>
                </c:pt>
                <c:pt idx="904">
                  <c:v>281.351</c:v>
                </c:pt>
                <c:pt idx="905">
                  <c:v>281.74599999999998</c:v>
                </c:pt>
                <c:pt idx="906">
                  <c:v>282.14299999999997</c:v>
                </c:pt>
                <c:pt idx="907">
                  <c:v>282.53899999999999</c:v>
                </c:pt>
                <c:pt idx="908">
                  <c:v>282.93599999999998</c:v>
                </c:pt>
                <c:pt idx="909">
                  <c:v>283.33300000000003</c:v>
                </c:pt>
                <c:pt idx="910">
                  <c:v>283.73099999999999</c:v>
                </c:pt>
                <c:pt idx="911">
                  <c:v>284.12900000000002</c:v>
                </c:pt>
                <c:pt idx="912">
                  <c:v>284.52800000000002</c:v>
                </c:pt>
                <c:pt idx="913">
                  <c:v>284.92700000000002</c:v>
                </c:pt>
                <c:pt idx="914">
                  <c:v>285.327</c:v>
                </c:pt>
                <c:pt idx="915">
                  <c:v>285.72699999999998</c:v>
                </c:pt>
                <c:pt idx="916">
                  <c:v>286.12799999999999</c:v>
                </c:pt>
                <c:pt idx="917">
                  <c:v>286.52999999999997</c:v>
                </c:pt>
                <c:pt idx="918">
                  <c:v>286.93200000000002</c:v>
                </c:pt>
                <c:pt idx="919">
                  <c:v>287.33499999999998</c:v>
                </c:pt>
                <c:pt idx="920">
                  <c:v>287.73899999999998</c:v>
                </c:pt>
                <c:pt idx="921">
                  <c:v>288.14299999999997</c:v>
                </c:pt>
                <c:pt idx="922">
                  <c:v>288.548</c:v>
                </c:pt>
                <c:pt idx="923">
                  <c:v>288.95400000000001</c:v>
                </c:pt>
                <c:pt idx="924">
                  <c:v>289.36</c:v>
                </c:pt>
                <c:pt idx="925">
                  <c:v>289.76799999999997</c:v>
                </c:pt>
                <c:pt idx="926">
                  <c:v>290.17599999999999</c:v>
                </c:pt>
                <c:pt idx="927">
                  <c:v>290.58499999999998</c:v>
                </c:pt>
                <c:pt idx="928">
                  <c:v>290.99400000000003</c:v>
                </c:pt>
                <c:pt idx="929">
                  <c:v>291.404</c:v>
                </c:pt>
                <c:pt idx="930">
                  <c:v>291.815</c:v>
                </c:pt>
                <c:pt idx="931">
                  <c:v>292.22699999999998</c:v>
                </c:pt>
                <c:pt idx="932">
                  <c:v>292.64</c:v>
                </c:pt>
                <c:pt idx="933">
                  <c:v>293.053</c:v>
                </c:pt>
                <c:pt idx="934">
                  <c:v>293.46699999999998</c:v>
                </c:pt>
                <c:pt idx="935">
                  <c:v>293.88099999999997</c:v>
                </c:pt>
                <c:pt idx="936">
                  <c:v>294.29700000000003</c:v>
                </c:pt>
                <c:pt idx="937">
                  <c:v>294.71300000000002</c:v>
                </c:pt>
                <c:pt idx="938">
                  <c:v>295.13</c:v>
                </c:pt>
                <c:pt idx="939">
                  <c:v>295.548</c:v>
                </c:pt>
                <c:pt idx="940">
                  <c:v>295.96600000000001</c:v>
                </c:pt>
                <c:pt idx="941">
                  <c:v>296.38499999999999</c:v>
                </c:pt>
                <c:pt idx="942">
                  <c:v>296.80500000000001</c:v>
                </c:pt>
                <c:pt idx="943">
                  <c:v>297.22500000000002</c:v>
                </c:pt>
                <c:pt idx="944">
                  <c:v>297.64600000000002</c:v>
                </c:pt>
                <c:pt idx="945">
                  <c:v>298.06799999999998</c:v>
                </c:pt>
                <c:pt idx="946">
                  <c:v>298.49</c:v>
                </c:pt>
                <c:pt idx="947">
                  <c:v>298.91399999999999</c:v>
                </c:pt>
                <c:pt idx="948">
                  <c:v>299.33699999999999</c:v>
                </c:pt>
                <c:pt idx="949">
                  <c:v>299.762</c:v>
                </c:pt>
                <c:pt idx="950">
                  <c:v>300.18700000000001</c:v>
                </c:pt>
                <c:pt idx="951">
                  <c:v>300.613</c:v>
                </c:pt>
                <c:pt idx="952">
                  <c:v>301.04000000000002</c:v>
                </c:pt>
                <c:pt idx="953">
                  <c:v>301.46800000000002</c:v>
                </c:pt>
                <c:pt idx="954">
                  <c:v>301.89600000000002</c:v>
                </c:pt>
                <c:pt idx="955">
                  <c:v>302.32499999999999</c:v>
                </c:pt>
                <c:pt idx="956">
                  <c:v>302.75400000000002</c:v>
                </c:pt>
                <c:pt idx="957">
                  <c:v>303.185</c:v>
                </c:pt>
                <c:pt idx="958">
                  <c:v>303.61599999999999</c:v>
                </c:pt>
                <c:pt idx="959">
                  <c:v>304.048</c:v>
                </c:pt>
                <c:pt idx="960">
                  <c:v>304.48</c:v>
                </c:pt>
                <c:pt idx="961">
                  <c:v>304.91399999999999</c:v>
                </c:pt>
                <c:pt idx="962">
                  <c:v>305.34800000000001</c:v>
                </c:pt>
                <c:pt idx="963">
                  <c:v>305.78199999999998</c:v>
                </c:pt>
                <c:pt idx="964">
                  <c:v>306.21800000000002</c:v>
                </c:pt>
                <c:pt idx="965">
                  <c:v>306.654</c:v>
                </c:pt>
                <c:pt idx="966">
                  <c:v>307.09100000000001</c:v>
                </c:pt>
                <c:pt idx="967">
                  <c:v>307.529</c:v>
                </c:pt>
                <c:pt idx="968">
                  <c:v>307.96800000000002</c:v>
                </c:pt>
                <c:pt idx="969">
                  <c:v>308.40699999999998</c:v>
                </c:pt>
                <c:pt idx="970">
                  <c:v>308.84699999999998</c:v>
                </c:pt>
                <c:pt idx="971">
                  <c:v>309.28800000000001</c:v>
                </c:pt>
                <c:pt idx="972">
                  <c:v>309.72899999999998</c:v>
                </c:pt>
                <c:pt idx="973">
                  <c:v>310.17200000000003</c:v>
                </c:pt>
                <c:pt idx="974">
                  <c:v>310.61399999999998</c:v>
                </c:pt>
                <c:pt idx="975">
                  <c:v>311.05799999999999</c:v>
                </c:pt>
                <c:pt idx="976">
                  <c:v>311.50200000000001</c:v>
                </c:pt>
                <c:pt idx="977">
                  <c:v>311.947</c:v>
                </c:pt>
                <c:pt idx="978">
                  <c:v>312.39299999999997</c:v>
                </c:pt>
                <c:pt idx="979">
                  <c:v>312.839</c:v>
                </c:pt>
                <c:pt idx="980">
                  <c:v>313.286</c:v>
                </c:pt>
                <c:pt idx="981">
                  <c:v>313.73399999999998</c:v>
                </c:pt>
                <c:pt idx="982">
                  <c:v>314.18200000000002</c:v>
                </c:pt>
                <c:pt idx="983">
                  <c:v>314.63</c:v>
                </c:pt>
                <c:pt idx="984">
                  <c:v>315.08</c:v>
                </c:pt>
                <c:pt idx="985">
                  <c:v>315.52999999999997</c:v>
                </c:pt>
                <c:pt idx="986">
                  <c:v>315.98099999999999</c:v>
                </c:pt>
                <c:pt idx="987">
                  <c:v>316.43200000000002</c:v>
                </c:pt>
                <c:pt idx="988">
                  <c:v>316.88400000000001</c:v>
                </c:pt>
                <c:pt idx="989">
                  <c:v>317.33600000000001</c:v>
                </c:pt>
                <c:pt idx="990">
                  <c:v>317.78899999999999</c:v>
                </c:pt>
                <c:pt idx="991">
                  <c:v>318.24299999999999</c:v>
                </c:pt>
                <c:pt idx="992">
                  <c:v>318.697</c:v>
                </c:pt>
                <c:pt idx="993">
                  <c:v>319.15199999999999</c:v>
                </c:pt>
                <c:pt idx="994">
                  <c:v>319.60700000000003</c:v>
                </c:pt>
                <c:pt idx="995">
                  <c:v>320.06299999999999</c:v>
                </c:pt>
                <c:pt idx="996">
                  <c:v>320.51900000000001</c:v>
                </c:pt>
                <c:pt idx="997">
                  <c:v>320.976</c:v>
                </c:pt>
                <c:pt idx="998">
                  <c:v>321.43299999999999</c:v>
                </c:pt>
                <c:pt idx="999">
                  <c:v>321.89100000000002</c:v>
                </c:pt>
                <c:pt idx="1000">
                  <c:v>322.34899999999999</c:v>
                </c:pt>
                <c:pt idx="1001">
                  <c:v>322.80799999999999</c:v>
                </c:pt>
                <c:pt idx="1002">
                  <c:v>323.267</c:v>
                </c:pt>
                <c:pt idx="1003">
                  <c:v>323.72699999999998</c:v>
                </c:pt>
                <c:pt idx="1004">
                  <c:v>324.18700000000001</c:v>
                </c:pt>
                <c:pt idx="1005">
                  <c:v>324.64699999999999</c:v>
                </c:pt>
                <c:pt idx="1006">
                  <c:v>325.108</c:v>
                </c:pt>
                <c:pt idx="1007">
                  <c:v>325.56900000000002</c:v>
                </c:pt>
                <c:pt idx="1008">
                  <c:v>326.02999999999997</c:v>
                </c:pt>
                <c:pt idx="1009">
                  <c:v>326.49099999999999</c:v>
                </c:pt>
                <c:pt idx="1010">
                  <c:v>326.95299999999997</c:v>
                </c:pt>
                <c:pt idx="1011">
                  <c:v>327.41399999999999</c:v>
                </c:pt>
                <c:pt idx="1012">
                  <c:v>327.87599999999998</c:v>
                </c:pt>
                <c:pt idx="1013">
                  <c:v>328.33800000000002</c:v>
                </c:pt>
                <c:pt idx="1014">
                  <c:v>328.8</c:v>
                </c:pt>
                <c:pt idx="1015">
                  <c:v>329.262</c:v>
                </c:pt>
                <c:pt idx="1016">
                  <c:v>329.72300000000001</c:v>
                </c:pt>
                <c:pt idx="1017">
                  <c:v>330.185</c:v>
                </c:pt>
                <c:pt idx="1018">
                  <c:v>330.64600000000002</c:v>
                </c:pt>
                <c:pt idx="1019">
                  <c:v>331.10700000000003</c:v>
                </c:pt>
                <c:pt idx="1020">
                  <c:v>331.56799999999998</c:v>
                </c:pt>
                <c:pt idx="1021">
                  <c:v>332.029</c:v>
                </c:pt>
                <c:pt idx="1022">
                  <c:v>332.48899999999998</c:v>
                </c:pt>
                <c:pt idx="1023">
                  <c:v>332.94900000000001</c:v>
                </c:pt>
                <c:pt idx="1024">
                  <c:v>333.40800000000002</c:v>
                </c:pt>
                <c:pt idx="1025">
                  <c:v>333.86700000000002</c:v>
                </c:pt>
                <c:pt idx="1026">
                  <c:v>334.32499999999999</c:v>
                </c:pt>
                <c:pt idx="1027">
                  <c:v>334.78199999999998</c:v>
                </c:pt>
                <c:pt idx="1028">
                  <c:v>335.23899999999998</c:v>
                </c:pt>
                <c:pt idx="1029">
                  <c:v>335.69499999999999</c:v>
                </c:pt>
                <c:pt idx="1030">
                  <c:v>336.15</c:v>
                </c:pt>
                <c:pt idx="1031">
                  <c:v>336.60399999999998</c:v>
                </c:pt>
                <c:pt idx="1032">
                  <c:v>337.05599999999998</c:v>
                </c:pt>
                <c:pt idx="1033">
                  <c:v>337.50799999999998</c:v>
                </c:pt>
                <c:pt idx="1034">
                  <c:v>337.95800000000003</c:v>
                </c:pt>
                <c:pt idx="1035">
                  <c:v>338.40699999999998</c:v>
                </c:pt>
                <c:pt idx="1036">
                  <c:v>338.85500000000002</c:v>
                </c:pt>
                <c:pt idx="1037">
                  <c:v>339.30200000000002</c:v>
                </c:pt>
                <c:pt idx="1038">
                  <c:v>339.74700000000001</c:v>
                </c:pt>
                <c:pt idx="1039">
                  <c:v>340.19</c:v>
                </c:pt>
                <c:pt idx="1040">
                  <c:v>340.63200000000001</c:v>
                </c:pt>
                <c:pt idx="1041">
                  <c:v>341.07299999999998</c:v>
                </c:pt>
                <c:pt idx="1042">
                  <c:v>341.512</c:v>
                </c:pt>
                <c:pt idx="1043">
                  <c:v>341.95</c:v>
                </c:pt>
                <c:pt idx="1044">
                  <c:v>342.38499999999999</c:v>
                </c:pt>
                <c:pt idx="1045">
                  <c:v>342.81900000000002</c:v>
                </c:pt>
                <c:pt idx="1046">
                  <c:v>343.25</c:v>
                </c:pt>
                <c:pt idx="1047">
                  <c:v>343.68</c:v>
                </c:pt>
                <c:pt idx="1048">
                  <c:v>344.108</c:v>
                </c:pt>
                <c:pt idx="1049">
                  <c:v>344.53500000000003</c:v>
                </c:pt>
                <c:pt idx="1050">
                  <c:v>344.959</c:v>
                </c:pt>
                <c:pt idx="1051">
                  <c:v>345.38</c:v>
                </c:pt>
                <c:pt idx="1052">
                  <c:v>345.798</c:v>
                </c:pt>
                <c:pt idx="1053">
                  <c:v>346.214</c:v>
                </c:pt>
                <c:pt idx="1054">
                  <c:v>346.62799999999999</c:v>
                </c:pt>
                <c:pt idx="1055">
                  <c:v>347.03899999999999</c:v>
                </c:pt>
                <c:pt idx="1056">
                  <c:v>347.447</c:v>
                </c:pt>
                <c:pt idx="1057">
                  <c:v>347.85399999999998</c:v>
                </c:pt>
                <c:pt idx="1058">
                  <c:v>348.25799999999998</c:v>
                </c:pt>
                <c:pt idx="1059">
                  <c:v>348.65899999999999</c:v>
                </c:pt>
                <c:pt idx="1060">
                  <c:v>349.05900000000003</c:v>
                </c:pt>
                <c:pt idx="1061">
                  <c:v>349.45600000000002</c:v>
                </c:pt>
                <c:pt idx="1062">
                  <c:v>349.851</c:v>
                </c:pt>
                <c:pt idx="1063">
                  <c:v>350.24400000000003</c:v>
                </c:pt>
                <c:pt idx="1064">
                  <c:v>350.63400000000001</c:v>
                </c:pt>
                <c:pt idx="1065">
                  <c:v>351.02300000000002</c:v>
                </c:pt>
                <c:pt idx="1066">
                  <c:v>351.41</c:v>
                </c:pt>
                <c:pt idx="1067">
                  <c:v>351.79399999999998</c:v>
                </c:pt>
                <c:pt idx="1068">
                  <c:v>352.17700000000002</c:v>
                </c:pt>
                <c:pt idx="1069">
                  <c:v>352.55799999999999</c:v>
                </c:pt>
                <c:pt idx="1070">
                  <c:v>352.93700000000001</c:v>
                </c:pt>
                <c:pt idx="1071">
                  <c:v>353.31400000000002</c:v>
                </c:pt>
                <c:pt idx="1072">
                  <c:v>353.68900000000002</c:v>
                </c:pt>
                <c:pt idx="1073">
                  <c:v>354.06200000000001</c:v>
                </c:pt>
                <c:pt idx="1074">
                  <c:v>354.43299999999999</c:v>
                </c:pt>
                <c:pt idx="1075">
                  <c:v>354.803</c:v>
                </c:pt>
                <c:pt idx="1076">
                  <c:v>355.17</c:v>
                </c:pt>
                <c:pt idx="1077">
                  <c:v>355.536</c:v>
                </c:pt>
                <c:pt idx="1078">
                  <c:v>355.90100000000001</c:v>
                </c:pt>
                <c:pt idx="1079">
                  <c:v>356.26299999999998</c:v>
                </c:pt>
                <c:pt idx="1080">
                  <c:v>356.62400000000002</c:v>
                </c:pt>
                <c:pt idx="1081">
                  <c:v>356.98399999999998</c:v>
                </c:pt>
                <c:pt idx="1082">
                  <c:v>357.34399999999999</c:v>
                </c:pt>
                <c:pt idx="1083">
                  <c:v>357.70299999999997</c:v>
                </c:pt>
                <c:pt idx="1084">
                  <c:v>358.06200000000001</c:v>
                </c:pt>
                <c:pt idx="1085">
                  <c:v>358.42</c:v>
                </c:pt>
                <c:pt idx="1086">
                  <c:v>358.77699999999999</c:v>
                </c:pt>
                <c:pt idx="1087">
                  <c:v>359.13400000000001</c:v>
                </c:pt>
                <c:pt idx="1088">
                  <c:v>359.49</c:v>
                </c:pt>
                <c:pt idx="1089">
                  <c:v>359.846</c:v>
                </c:pt>
                <c:pt idx="1090">
                  <c:v>360.202</c:v>
                </c:pt>
                <c:pt idx="1091">
                  <c:v>360.55900000000003</c:v>
                </c:pt>
                <c:pt idx="1092">
                  <c:v>360.916</c:v>
                </c:pt>
                <c:pt idx="1093">
                  <c:v>361.27199999999999</c:v>
                </c:pt>
                <c:pt idx="1094">
                  <c:v>361.62900000000002</c:v>
                </c:pt>
                <c:pt idx="1095">
                  <c:v>361.98599999999999</c:v>
                </c:pt>
                <c:pt idx="1096">
                  <c:v>362.34300000000002</c:v>
                </c:pt>
                <c:pt idx="1097">
                  <c:v>362.70100000000002</c:v>
                </c:pt>
                <c:pt idx="1098">
                  <c:v>363.05799999999999</c:v>
                </c:pt>
                <c:pt idx="1099">
                  <c:v>363.416</c:v>
                </c:pt>
                <c:pt idx="1100">
                  <c:v>363.774</c:v>
                </c:pt>
                <c:pt idx="1101">
                  <c:v>364.13200000000001</c:v>
                </c:pt>
                <c:pt idx="1102">
                  <c:v>364.49099999999999</c:v>
                </c:pt>
                <c:pt idx="1103">
                  <c:v>364.85</c:v>
                </c:pt>
                <c:pt idx="1104">
                  <c:v>365.209</c:v>
                </c:pt>
                <c:pt idx="1105">
                  <c:v>365.56799999999998</c:v>
                </c:pt>
                <c:pt idx="1106">
                  <c:v>365.928</c:v>
                </c:pt>
                <c:pt idx="1107">
                  <c:v>366.28800000000001</c:v>
                </c:pt>
                <c:pt idx="1108">
                  <c:v>366.64800000000002</c:v>
                </c:pt>
                <c:pt idx="1109">
                  <c:v>367.00799999999998</c:v>
                </c:pt>
                <c:pt idx="1110">
                  <c:v>367.36900000000003</c:v>
                </c:pt>
                <c:pt idx="1111">
                  <c:v>367.73</c:v>
                </c:pt>
                <c:pt idx="1112">
                  <c:v>368.09199999999998</c:v>
                </c:pt>
                <c:pt idx="1113">
                  <c:v>368.45400000000001</c:v>
                </c:pt>
                <c:pt idx="1114">
                  <c:v>368.81599999999997</c:v>
                </c:pt>
                <c:pt idx="1115">
                  <c:v>369.178</c:v>
                </c:pt>
                <c:pt idx="1116">
                  <c:v>369.541</c:v>
                </c:pt>
                <c:pt idx="1117">
                  <c:v>369.904</c:v>
                </c:pt>
                <c:pt idx="1118">
                  <c:v>370.267</c:v>
                </c:pt>
                <c:pt idx="1119">
                  <c:v>370.63</c:v>
                </c:pt>
                <c:pt idx="1120">
                  <c:v>370.99400000000003</c:v>
                </c:pt>
                <c:pt idx="1121">
                  <c:v>371.358</c:v>
                </c:pt>
                <c:pt idx="1122">
                  <c:v>371.72199999999998</c:v>
                </c:pt>
                <c:pt idx="1123">
                  <c:v>372.08699999999999</c:v>
                </c:pt>
                <c:pt idx="1124">
                  <c:v>372.452</c:v>
                </c:pt>
                <c:pt idx="1125">
                  <c:v>372.81599999999997</c:v>
                </c:pt>
                <c:pt idx="1126">
                  <c:v>373.18099999999998</c:v>
                </c:pt>
                <c:pt idx="1127">
                  <c:v>373.54700000000003</c:v>
                </c:pt>
                <c:pt idx="1128">
                  <c:v>373.91199999999998</c:v>
                </c:pt>
                <c:pt idx="1129">
                  <c:v>374.27699999999999</c:v>
                </c:pt>
                <c:pt idx="1130">
                  <c:v>374.64299999999997</c:v>
                </c:pt>
                <c:pt idx="1131">
                  <c:v>375.00900000000001</c:v>
                </c:pt>
                <c:pt idx="1132">
                  <c:v>375.37400000000002</c:v>
                </c:pt>
                <c:pt idx="1133">
                  <c:v>375.74</c:v>
                </c:pt>
                <c:pt idx="1134">
                  <c:v>376.10599999999999</c:v>
                </c:pt>
                <c:pt idx="1135">
                  <c:v>376.47199999999998</c:v>
                </c:pt>
                <c:pt idx="1136">
                  <c:v>376.83800000000002</c:v>
                </c:pt>
                <c:pt idx="1137">
                  <c:v>377.20299999999997</c:v>
                </c:pt>
                <c:pt idx="1138">
                  <c:v>377.56900000000002</c:v>
                </c:pt>
                <c:pt idx="1139">
                  <c:v>377.935</c:v>
                </c:pt>
                <c:pt idx="1140">
                  <c:v>378.3</c:v>
                </c:pt>
                <c:pt idx="1141">
                  <c:v>378.666</c:v>
                </c:pt>
                <c:pt idx="1142">
                  <c:v>379.03100000000001</c:v>
                </c:pt>
                <c:pt idx="1143">
                  <c:v>379.39600000000002</c:v>
                </c:pt>
                <c:pt idx="1144">
                  <c:v>379.76100000000002</c:v>
                </c:pt>
                <c:pt idx="1145">
                  <c:v>380.12599999999998</c:v>
                </c:pt>
                <c:pt idx="1146">
                  <c:v>380.49099999999999</c:v>
                </c:pt>
                <c:pt idx="1147">
                  <c:v>380.85500000000002</c:v>
                </c:pt>
                <c:pt idx="1148">
                  <c:v>381.21899999999999</c:v>
                </c:pt>
                <c:pt idx="1149">
                  <c:v>381.58300000000003</c:v>
                </c:pt>
                <c:pt idx="1150">
                  <c:v>381.94600000000003</c:v>
                </c:pt>
                <c:pt idx="1151">
                  <c:v>382.31</c:v>
                </c:pt>
                <c:pt idx="1152">
                  <c:v>382.67200000000003</c:v>
                </c:pt>
                <c:pt idx="1153">
                  <c:v>383.03500000000003</c:v>
                </c:pt>
                <c:pt idx="1154">
                  <c:v>383.39699999999999</c:v>
                </c:pt>
                <c:pt idx="1155">
                  <c:v>383.75900000000001</c:v>
                </c:pt>
                <c:pt idx="1156">
                  <c:v>384.12099999999998</c:v>
                </c:pt>
                <c:pt idx="1157">
                  <c:v>384.48200000000003</c:v>
                </c:pt>
                <c:pt idx="1158">
                  <c:v>384.84300000000002</c:v>
                </c:pt>
                <c:pt idx="1159">
                  <c:v>385.20400000000001</c:v>
                </c:pt>
                <c:pt idx="1160">
                  <c:v>385.565</c:v>
                </c:pt>
                <c:pt idx="1161">
                  <c:v>385.92599999999999</c:v>
                </c:pt>
                <c:pt idx="1162">
                  <c:v>386.286</c:v>
                </c:pt>
                <c:pt idx="1163">
                  <c:v>386.64699999999999</c:v>
                </c:pt>
                <c:pt idx="1164">
                  <c:v>387.00700000000001</c:v>
                </c:pt>
                <c:pt idx="1165">
                  <c:v>387.36700000000002</c:v>
                </c:pt>
                <c:pt idx="1166">
                  <c:v>387.72800000000001</c:v>
                </c:pt>
                <c:pt idx="1167">
                  <c:v>388.08800000000002</c:v>
                </c:pt>
                <c:pt idx="1168">
                  <c:v>388.44799999999998</c:v>
                </c:pt>
                <c:pt idx="1169">
                  <c:v>388.80799999999999</c:v>
                </c:pt>
                <c:pt idx="1170">
                  <c:v>389.16800000000001</c:v>
                </c:pt>
                <c:pt idx="1171">
                  <c:v>389.529</c:v>
                </c:pt>
                <c:pt idx="1172">
                  <c:v>389.88900000000001</c:v>
                </c:pt>
                <c:pt idx="1173">
                  <c:v>390.24900000000002</c:v>
                </c:pt>
                <c:pt idx="1174">
                  <c:v>390.61</c:v>
                </c:pt>
                <c:pt idx="1175">
                  <c:v>390.97</c:v>
                </c:pt>
                <c:pt idx="1176">
                  <c:v>391.33100000000002</c:v>
                </c:pt>
                <c:pt idx="1177">
                  <c:v>391.69099999999997</c:v>
                </c:pt>
                <c:pt idx="1178">
                  <c:v>392.05200000000002</c:v>
                </c:pt>
                <c:pt idx="1179">
                  <c:v>392.41300000000001</c:v>
                </c:pt>
                <c:pt idx="1180">
                  <c:v>392.774</c:v>
                </c:pt>
                <c:pt idx="1181">
                  <c:v>393.13499999999999</c:v>
                </c:pt>
                <c:pt idx="1182">
                  <c:v>393.49599999999998</c:v>
                </c:pt>
                <c:pt idx="1183">
                  <c:v>393.858</c:v>
                </c:pt>
                <c:pt idx="1184">
                  <c:v>394.22</c:v>
                </c:pt>
                <c:pt idx="1185">
                  <c:v>394.58199999999999</c:v>
                </c:pt>
                <c:pt idx="1186">
                  <c:v>394.94400000000002</c:v>
                </c:pt>
                <c:pt idx="1187">
                  <c:v>395.30599999999998</c:v>
                </c:pt>
                <c:pt idx="1188">
                  <c:v>395.66899999999998</c:v>
                </c:pt>
                <c:pt idx="1189">
                  <c:v>396.03199999999998</c:v>
                </c:pt>
                <c:pt idx="1190">
                  <c:v>396.39600000000002</c:v>
                </c:pt>
                <c:pt idx="1191">
                  <c:v>396.75900000000001</c:v>
                </c:pt>
                <c:pt idx="1192">
                  <c:v>397.12400000000002</c:v>
                </c:pt>
                <c:pt idx="1193">
                  <c:v>397.488</c:v>
                </c:pt>
                <c:pt idx="1194">
                  <c:v>397.85300000000001</c:v>
                </c:pt>
                <c:pt idx="1195">
                  <c:v>398.21800000000002</c:v>
                </c:pt>
                <c:pt idx="1196">
                  <c:v>398.584</c:v>
                </c:pt>
                <c:pt idx="1197">
                  <c:v>398.95</c:v>
                </c:pt>
                <c:pt idx="1198">
                  <c:v>399.31700000000001</c:v>
                </c:pt>
                <c:pt idx="1199">
                  <c:v>399.68400000000003</c:v>
                </c:pt>
                <c:pt idx="1200">
                  <c:v>400.05099999999999</c:v>
                </c:pt>
                <c:pt idx="1201">
                  <c:v>400.41899999999998</c:v>
                </c:pt>
                <c:pt idx="1202">
                  <c:v>400.78800000000001</c:v>
                </c:pt>
                <c:pt idx="1203">
                  <c:v>401.15699999999998</c:v>
                </c:pt>
                <c:pt idx="1204">
                  <c:v>401.52600000000001</c:v>
                </c:pt>
                <c:pt idx="1205">
                  <c:v>401.89600000000002</c:v>
                </c:pt>
                <c:pt idx="1206">
                  <c:v>402.267</c:v>
                </c:pt>
                <c:pt idx="1207">
                  <c:v>402.63799999999998</c:v>
                </c:pt>
                <c:pt idx="1208">
                  <c:v>403.01</c:v>
                </c:pt>
                <c:pt idx="1209">
                  <c:v>403.38200000000001</c:v>
                </c:pt>
                <c:pt idx="1210">
                  <c:v>403.755</c:v>
                </c:pt>
                <c:pt idx="1211">
                  <c:v>404.12900000000002</c:v>
                </c:pt>
                <c:pt idx="1212">
                  <c:v>404.50299999999999</c:v>
                </c:pt>
                <c:pt idx="1213">
                  <c:v>404.87799999999999</c:v>
                </c:pt>
                <c:pt idx="1214">
                  <c:v>405.25400000000002</c:v>
                </c:pt>
                <c:pt idx="1215">
                  <c:v>405.63099999999997</c:v>
                </c:pt>
                <c:pt idx="1216">
                  <c:v>406.00799999999998</c:v>
                </c:pt>
                <c:pt idx="1217">
                  <c:v>406.38499999999999</c:v>
                </c:pt>
                <c:pt idx="1218">
                  <c:v>406.76400000000001</c:v>
                </c:pt>
                <c:pt idx="1219">
                  <c:v>407.14299999999997</c:v>
                </c:pt>
                <c:pt idx="1220">
                  <c:v>407.52300000000002</c:v>
                </c:pt>
                <c:pt idx="1221">
                  <c:v>407.904</c:v>
                </c:pt>
                <c:pt idx="1222">
                  <c:v>408.286</c:v>
                </c:pt>
                <c:pt idx="1223">
                  <c:v>408.66800000000001</c:v>
                </c:pt>
                <c:pt idx="1224">
                  <c:v>409.05200000000002</c:v>
                </c:pt>
                <c:pt idx="1225">
                  <c:v>409.43599999999998</c:v>
                </c:pt>
                <c:pt idx="1226">
                  <c:v>409.82100000000003</c:v>
                </c:pt>
                <c:pt idx="1227">
                  <c:v>410.20699999999999</c:v>
                </c:pt>
                <c:pt idx="1228">
                  <c:v>410.59300000000002</c:v>
                </c:pt>
                <c:pt idx="1229">
                  <c:v>410.98099999999999</c:v>
                </c:pt>
                <c:pt idx="1230">
                  <c:v>411.36900000000003</c:v>
                </c:pt>
                <c:pt idx="1231">
                  <c:v>411.75799999999998</c:v>
                </c:pt>
                <c:pt idx="1232">
                  <c:v>412.14800000000002</c:v>
                </c:pt>
                <c:pt idx="1233">
                  <c:v>412.53800000000001</c:v>
                </c:pt>
                <c:pt idx="1234">
                  <c:v>412.93</c:v>
                </c:pt>
                <c:pt idx="1235">
                  <c:v>413.322</c:v>
                </c:pt>
                <c:pt idx="1236">
                  <c:v>413.71499999999997</c:v>
                </c:pt>
                <c:pt idx="1237">
                  <c:v>414.10899999999998</c:v>
                </c:pt>
                <c:pt idx="1238">
                  <c:v>414.50400000000002</c:v>
                </c:pt>
                <c:pt idx="1239">
                  <c:v>414.9</c:v>
                </c:pt>
                <c:pt idx="1240">
                  <c:v>415.29599999999999</c:v>
                </c:pt>
                <c:pt idx="1241">
                  <c:v>415.69400000000002</c:v>
                </c:pt>
                <c:pt idx="1242">
                  <c:v>416.09199999999998</c:v>
                </c:pt>
                <c:pt idx="1243">
                  <c:v>416.49099999999999</c:v>
                </c:pt>
                <c:pt idx="1244">
                  <c:v>416.89100000000002</c:v>
                </c:pt>
                <c:pt idx="1245">
                  <c:v>417.291</c:v>
                </c:pt>
                <c:pt idx="1246">
                  <c:v>417.69299999999998</c:v>
                </c:pt>
                <c:pt idx="1247">
                  <c:v>418.09500000000003</c:v>
                </c:pt>
                <c:pt idx="1248">
                  <c:v>418.49799999999999</c:v>
                </c:pt>
                <c:pt idx="1249">
                  <c:v>418.90199999999999</c:v>
                </c:pt>
                <c:pt idx="1250">
                  <c:v>419.30700000000002</c:v>
                </c:pt>
                <c:pt idx="1251">
                  <c:v>419.71199999999999</c:v>
                </c:pt>
                <c:pt idx="1252">
                  <c:v>420.11799999999999</c:v>
                </c:pt>
                <c:pt idx="1253">
                  <c:v>420.52499999999998</c:v>
                </c:pt>
                <c:pt idx="1254">
                  <c:v>420.93299999999999</c:v>
                </c:pt>
                <c:pt idx="1255">
                  <c:v>421.34199999999998</c:v>
                </c:pt>
                <c:pt idx="1256">
                  <c:v>421.75099999999998</c:v>
                </c:pt>
                <c:pt idx="1257">
                  <c:v>422.16199999999998</c:v>
                </c:pt>
                <c:pt idx="1258">
                  <c:v>422.57299999999998</c:v>
                </c:pt>
                <c:pt idx="1259">
                  <c:v>422.98500000000001</c:v>
                </c:pt>
                <c:pt idx="1260">
                  <c:v>423.39699999999999</c:v>
                </c:pt>
                <c:pt idx="1261">
                  <c:v>423.81099999999998</c:v>
                </c:pt>
                <c:pt idx="1262">
                  <c:v>424.22500000000002</c:v>
                </c:pt>
                <c:pt idx="1263">
                  <c:v>424.64</c:v>
                </c:pt>
                <c:pt idx="1264">
                  <c:v>425.05599999999998</c:v>
                </c:pt>
                <c:pt idx="1265">
                  <c:v>425.47300000000001</c:v>
                </c:pt>
                <c:pt idx="1266">
                  <c:v>425.89</c:v>
                </c:pt>
                <c:pt idx="1267">
                  <c:v>426.30799999999999</c:v>
                </c:pt>
                <c:pt idx="1268">
                  <c:v>426.72699999999998</c:v>
                </c:pt>
                <c:pt idx="1269">
                  <c:v>427.14699999999999</c:v>
                </c:pt>
                <c:pt idx="1270">
                  <c:v>427.56700000000001</c:v>
                </c:pt>
                <c:pt idx="1271">
                  <c:v>427.988</c:v>
                </c:pt>
                <c:pt idx="1272">
                  <c:v>428.41</c:v>
                </c:pt>
                <c:pt idx="1273">
                  <c:v>428.83300000000003</c:v>
                </c:pt>
                <c:pt idx="1274">
                  <c:v>429.25599999999997</c:v>
                </c:pt>
                <c:pt idx="1275">
                  <c:v>429.68</c:v>
                </c:pt>
                <c:pt idx="1276">
                  <c:v>430.10500000000002</c:v>
                </c:pt>
                <c:pt idx="1277">
                  <c:v>430.53</c:v>
                </c:pt>
                <c:pt idx="1278">
                  <c:v>430.95600000000002</c:v>
                </c:pt>
                <c:pt idx="1279">
                  <c:v>431.38299999999998</c:v>
                </c:pt>
                <c:pt idx="1280">
                  <c:v>431.81</c:v>
                </c:pt>
                <c:pt idx="1281">
                  <c:v>432.238</c:v>
                </c:pt>
                <c:pt idx="1282">
                  <c:v>432.666</c:v>
                </c:pt>
                <c:pt idx="1283">
                  <c:v>433.09500000000003</c:v>
                </c:pt>
                <c:pt idx="1284">
                  <c:v>433.52499999999998</c:v>
                </c:pt>
                <c:pt idx="1285">
                  <c:v>433.95400000000001</c:v>
                </c:pt>
                <c:pt idx="1286">
                  <c:v>434.38400000000001</c:v>
                </c:pt>
                <c:pt idx="1287">
                  <c:v>434.815</c:v>
                </c:pt>
                <c:pt idx="1288">
                  <c:v>435.24599999999998</c:v>
                </c:pt>
                <c:pt idx="1289">
                  <c:v>435.67700000000002</c:v>
                </c:pt>
                <c:pt idx="1290">
                  <c:v>436.108</c:v>
                </c:pt>
                <c:pt idx="1291">
                  <c:v>436.53899999999999</c:v>
                </c:pt>
                <c:pt idx="1292">
                  <c:v>436.97</c:v>
                </c:pt>
                <c:pt idx="1293">
                  <c:v>437.40199999999999</c:v>
                </c:pt>
                <c:pt idx="1294">
                  <c:v>437.83300000000003</c:v>
                </c:pt>
                <c:pt idx="1295">
                  <c:v>438.26499999999999</c:v>
                </c:pt>
                <c:pt idx="1296">
                  <c:v>438.69600000000003</c:v>
                </c:pt>
                <c:pt idx="1297">
                  <c:v>439.12700000000001</c:v>
                </c:pt>
                <c:pt idx="1298">
                  <c:v>439.55700000000002</c:v>
                </c:pt>
                <c:pt idx="1299">
                  <c:v>439.988</c:v>
                </c:pt>
                <c:pt idx="1300">
                  <c:v>440.41800000000001</c:v>
                </c:pt>
                <c:pt idx="1301">
                  <c:v>440.84699999999998</c:v>
                </c:pt>
                <c:pt idx="1302">
                  <c:v>441.274</c:v>
                </c:pt>
                <c:pt idx="1303">
                  <c:v>441.7</c:v>
                </c:pt>
                <c:pt idx="1304">
                  <c:v>442.125</c:v>
                </c:pt>
                <c:pt idx="1305">
                  <c:v>442.54899999999998</c:v>
                </c:pt>
                <c:pt idx="1306">
                  <c:v>442.971</c:v>
                </c:pt>
                <c:pt idx="1307">
                  <c:v>443.392</c:v>
                </c:pt>
                <c:pt idx="1308">
                  <c:v>443.81</c:v>
                </c:pt>
                <c:pt idx="1309">
                  <c:v>444.226</c:v>
                </c:pt>
                <c:pt idx="1310">
                  <c:v>444.63900000000001</c:v>
                </c:pt>
                <c:pt idx="1311">
                  <c:v>445.04899999999998</c:v>
                </c:pt>
                <c:pt idx="1312">
                  <c:v>445.45699999999999</c:v>
                </c:pt>
                <c:pt idx="1313">
                  <c:v>445.86200000000002</c:v>
                </c:pt>
                <c:pt idx="1314">
                  <c:v>446.26400000000001</c:v>
                </c:pt>
                <c:pt idx="1315">
                  <c:v>446.66399999999999</c:v>
                </c:pt>
                <c:pt idx="1316">
                  <c:v>447.06200000000001</c:v>
                </c:pt>
                <c:pt idx="1317">
                  <c:v>447.45699999999999</c:v>
                </c:pt>
                <c:pt idx="1318">
                  <c:v>447.85</c:v>
                </c:pt>
                <c:pt idx="1319">
                  <c:v>448.24</c:v>
                </c:pt>
                <c:pt idx="1320">
                  <c:v>448.62900000000002</c:v>
                </c:pt>
                <c:pt idx="1321">
                  <c:v>449.01499999999999</c:v>
                </c:pt>
                <c:pt idx="1322">
                  <c:v>449.399</c:v>
                </c:pt>
                <c:pt idx="1323">
                  <c:v>449.78100000000001</c:v>
                </c:pt>
                <c:pt idx="1324">
                  <c:v>450.16</c:v>
                </c:pt>
                <c:pt idx="1325">
                  <c:v>450.53800000000001</c:v>
                </c:pt>
                <c:pt idx="1326">
                  <c:v>450.91399999999999</c:v>
                </c:pt>
                <c:pt idx="1327">
                  <c:v>451.28699999999998</c:v>
                </c:pt>
                <c:pt idx="1328">
                  <c:v>451.65899999999999</c:v>
                </c:pt>
                <c:pt idx="1329">
                  <c:v>452.029</c:v>
                </c:pt>
                <c:pt idx="1330">
                  <c:v>452.39600000000002</c:v>
                </c:pt>
                <c:pt idx="1331">
                  <c:v>452.762</c:v>
                </c:pt>
                <c:pt idx="1332">
                  <c:v>453.12599999999998</c:v>
                </c:pt>
                <c:pt idx="1333">
                  <c:v>453.488</c:v>
                </c:pt>
                <c:pt idx="1334">
                  <c:v>453.84899999999999</c:v>
                </c:pt>
                <c:pt idx="1335">
                  <c:v>454.20800000000003</c:v>
                </c:pt>
                <c:pt idx="1336">
                  <c:v>454.565</c:v>
                </c:pt>
                <c:pt idx="1337">
                  <c:v>454.92</c:v>
                </c:pt>
                <c:pt idx="1338">
                  <c:v>455.27300000000002</c:v>
                </c:pt>
                <c:pt idx="1339">
                  <c:v>455.62599999999998</c:v>
                </c:pt>
                <c:pt idx="1340">
                  <c:v>455.97899999999998</c:v>
                </c:pt>
                <c:pt idx="1341">
                  <c:v>456.33100000000002</c:v>
                </c:pt>
                <c:pt idx="1342">
                  <c:v>456.68200000000002</c:v>
                </c:pt>
                <c:pt idx="1343">
                  <c:v>457.03300000000002</c:v>
                </c:pt>
                <c:pt idx="1344">
                  <c:v>457.38299999999998</c:v>
                </c:pt>
                <c:pt idx="1345">
                  <c:v>457.733</c:v>
                </c:pt>
                <c:pt idx="1346">
                  <c:v>458.08300000000003</c:v>
                </c:pt>
                <c:pt idx="1347">
                  <c:v>458.43200000000002</c:v>
                </c:pt>
                <c:pt idx="1348">
                  <c:v>458.78199999999998</c:v>
                </c:pt>
                <c:pt idx="1349">
                  <c:v>459.13200000000001</c:v>
                </c:pt>
                <c:pt idx="1350">
                  <c:v>459.48200000000003</c:v>
                </c:pt>
                <c:pt idx="1351">
                  <c:v>459.83300000000003</c:v>
                </c:pt>
                <c:pt idx="1352">
                  <c:v>460.18400000000003</c:v>
                </c:pt>
                <c:pt idx="1353">
                  <c:v>460.53500000000003</c:v>
                </c:pt>
                <c:pt idx="1354">
                  <c:v>460.88600000000002</c:v>
                </c:pt>
                <c:pt idx="1355">
                  <c:v>461.238</c:v>
                </c:pt>
                <c:pt idx="1356">
                  <c:v>461.59100000000001</c:v>
                </c:pt>
                <c:pt idx="1357">
                  <c:v>461.94400000000002</c:v>
                </c:pt>
                <c:pt idx="1358">
                  <c:v>462.29700000000003</c:v>
                </c:pt>
                <c:pt idx="1359">
                  <c:v>462.65100000000001</c:v>
                </c:pt>
                <c:pt idx="1360">
                  <c:v>463.00599999999997</c:v>
                </c:pt>
                <c:pt idx="1361">
                  <c:v>463.36099999999999</c:v>
                </c:pt>
                <c:pt idx="1362">
                  <c:v>463.71600000000001</c:v>
                </c:pt>
                <c:pt idx="1363">
                  <c:v>464.07299999999998</c:v>
                </c:pt>
                <c:pt idx="1364">
                  <c:v>464.43</c:v>
                </c:pt>
                <c:pt idx="1365">
                  <c:v>464.78699999999998</c:v>
                </c:pt>
                <c:pt idx="1366">
                  <c:v>465.14600000000002</c:v>
                </c:pt>
                <c:pt idx="1367">
                  <c:v>465.505</c:v>
                </c:pt>
                <c:pt idx="1368">
                  <c:v>465.86399999999998</c:v>
                </c:pt>
                <c:pt idx="1369">
                  <c:v>466.22500000000002</c:v>
                </c:pt>
                <c:pt idx="1370">
                  <c:v>466.58600000000001</c:v>
                </c:pt>
                <c:pt idx="1371">
                  <c:v>466.94799999999998</c:v>
                </c:pt>
                <c:pt idx="1372">
                  <c:v>467.31099999999998</c:v>
                </c:pt>
                <c:pt idx="1373">
                  <c:v>467.67500000000001</c:v>
                </c:pt>
                <c:pt idx="1374">
                  <c:v>468.03899999999999</c:v>
                </c:pt>
                <c:pt idx="1375">
                  <c:v>468.404</c:v>
                </c:pt>
                <c:pt idx="1376">
                  <c:v>468.77</c:v>
                </c:pt>
                <c:pt idx="1377">
                  <c:v>469.137</c:v>
                </c:pt>
                <c:pt idx="1378">
                  <c:v>469.50400000000002</c:v>
                </c:pt>
                <c:pt idx="1379">
                  <c:v>469.87299999999999</c:v>
                </c:pt>
                <c:pt idx="1380">
                  <c:v>470.24200000000002</c:v>
                </c:pt>
                <c:pt idx="1381">
                  <c:v>470.61200000000002</c:v>
                </c:pt>
                <c:pt idx="1382">
                  <c:v>470.983</c:v>
                </c:pt>
                <c:pt idx="1383">
                  <c:v>471.35500000000002</c:v>
                </c:pt>
                <c:pt idx="1384">
                  <c:v>471.72699999999998</c:v>
                </c:pt>
                <c:pt idx="1385">
                  <c:v>472.1</c:v>
                </c:pt>
                <c:pt idx="1386">
                  <c:v>472.47500000000002</c:v>
                </c:pt>
                <c:pt idx="1387">
                  <c:v>472.85</c:v>
                </c:pt>
                <c:pt idx="1388">
                  <c:v>473.22500000000002</c:v>
                </c:pt>
                <c:pt idx="1389">
                  <c:v>473.60199999999998</c:v>
                </c:pt>
                <c:pt idx="1390">
                  <c:v>473.98</c:v>
                </c:pt>
                <c:pt idx="1391">
                  <c:v>474.358</c:v>
                </c:pt>
                <c:pt idx="1392">
                  <c:v>474.73700000000002</c:v>
                </c:pt>
                <c:pt idx="1393">
                  <c:v>475.11700000000002</c:v>
                </c:pt>
                <c:pt idx="1394">
                  <c:v>475.49799999999999</c:v>
                </c:pt>
                <c:pt idx="1395">
                  <c:v>475.87900000000002</c:v>
                </c:pt>
                <c:pt idx="1396">
                  <c:v>476.262</c:v>
                </c:pt>
                <c:pt idx="1397">
                  <c:v>476.64499999999998</c:v>
                </c:pt>
                <c:pt idx="1398">
                  <c:v>477.029</c:v>
                </c:pt>
                <c:pt idx="1399">
                  <c:v>477.41399999999999</c:v>
                </c:pt>
                <c:pt idx="1400">
                  <c:v>477.79899999999998</c:v>
                </c:pt>
                <c:pt idx="1401">
                  <c:v>478.18599999999998</c:v>
                </c:pt>
                <c:pt idx="1402">
                  <c:v>478.57299999999998</c:v>
                </c:pt>
                <c:pt idx="1403">
                  <c:v>478.96100000000001</c:v>
                </c:pt>
                <c:pt idx="1404">
                  <c:v>479.34899999999999</c:v>
                </c:pt>
                <c:pt idx="1405">
                  <c:v>479.73899999999998</c:v>
                </c:pt>
                <c:pt idx="1406">
                  <c:v>480.12900000000002</c:v>
                </c:pt>
                <c:pt idx="1407">
                  <c:v>480.52</c:v>
                </c:pt>
                <c:pt idx="1408">
                  <c:v>480.91199999999998</c:v>
                </c:pt>
                <c:pt idx="1409">
                  <c:v>481.30500000000001</c:v>
                </c:pt>
                <c:pt idx="1410">
                  <c:v>481.69799999999998</c:v>
                </c:pt>
                <c:pt idx="1411">
                  <c:v>482.09199999999998</c:v>
                </c:pt>
                <c:pt idx="1412">
                  <c:v>482.48700000000002</c:v>
                </c:pt>
                <c:pt idx="1413">
                  <c:v>482.88299999999998</c:v>
                </c:pt>
                <c:pt idx="1414">
                  <c:v>483.279</c:v>
                </c:pt>
                <c:pt idx="1415">
                  <c:v>483.67599999999999</c:v>
                </c:pt>
                <c:pt idx="1416">
                  <c:v>484.07400000000001</c:v>
                </c:pt>
                <c:pt idx="1417">
                  <c:v>484.47300000000001</c:v>
                </c:pt>
                <c:pt idx="1418">
                  <c:v>484.87200000000001</c:v>
                </c:pt>
                <c:pt idx="1419">
                  <c:v>485.27199999999999</c:v>
                </c:pt>
                <c:pt idx="1420">
                  <c:v>485.673</c:v>
                </c:pt>
                <c:pt idx="1421">
                  <c:v>486.07499999999999</c:v>
                </c:pt>
                <c:pt idx="1422">
                  <c:v>486.47699999999998</c:v>
                </c:pt>
                <c:pt idx="1423">
                  <c:v>486.88</c:v>
                </c:pt>
                <c:pt idx="1424">
                  <c:v>487.28399999999999</c:v>
                </c:pt>
                <c:pt idx="1425">
                  <c:v>487.68900000000002</c:v>
                </c:pt>
                <c:pt idx="1426">
                  <c:v>488.09399999999999</c:v>
                </c:pt>
                <c:pt idx="1427">
                  <c:v>488.5</c:v>
                </c:pt>
                <c:pt idx="1428">
                  <c:v>488.90699999999998</c:v>
                </c:pt>
                <c:pt idx="1429">
                  <c:v>489.31400000000002</c:v>
                </c:pt>
                <c:pt idx="1430">
                  <c:v>489.72300000000001</c:v>
                </c:pt>
                <c:pt idx="1431">
                  <c:v>490.13200000000001</c:v>
                </c:pt>
                <c:pt idx="1432">
                  <c:v>490.541</c:v>
                </c:pt>
                <c:pt idx="1433">
                  <c:v>490.952</c:v>
                </c:pt>
                <c:pt idx="1434">
                  <c:v>491.363</c:v>
                </c:pt>
                <c:pt idx="1435">
                  <c:v>491.77499999999998</c:v>
                </c:pt>
                <c:pt idx="1436">
                  <c:v>492.18700000000001</c:v>
                </c:pt>
                <c:pt idx="1437">
                  <c:v>492.601</c:v>
                </c:pt>
                <c:pt idx="1438">
                  <c:v>493.01499999999999</c:v>
                </c:pt>
                <c:pt idx="1439">
                  <c:v>493.42899999999997</c:v>
                </c:pt>
                <c:pt idx="1440">
                  <c:v>493.84500000000003</c:v>
                </c:pt>
                <c:pt idx="1441">
                  <c:v>494.26100000000002</c:v>
                </c:pt>
                <c:pt idx="1442">
                  <c:v>494.67700000000002</c:v>
                </c:pt>
                <c:pt idx="1443">
                  <c:v>495.09500000000003</c:v>
                </c:pt>
                <c:pt idx="1444">
                  <c:v>495.51299999999998</c:v>
                </c:pt>
                <c:pt idx="1445">
                  <c:v>495.93200000000002</c:v>
                </c:pt>
                <c:pt idx="1446">
                  <c:v>496.351</c:v>
                </c:pt>
                <c:pt idx="1447">
                  <c:v>496.77199999999999</c:v>
                </c:pt>
                <c:pt idx="1448">
                  <c:v>497.19200000000001</c:v>
                </c:pt>
                <c:pt idx="1449">
                  <c:v>497.613</c:v>
                </c:pt>
                <c:pt idx="1450">
                  <c:v>498.03500000000003</c:v>
                </c:pt>
                <c:pt idx="1451">
                  <c:v>498.45699999999999</c:v>
                </c:pt>
                <c:pt idx="1452">
                  <c:v>498.87900000000002</c:v>
                </c:pt>
                <c:pt idx="1453">
                  <c:v>499.30200000000002</c:v>
                </c:pt>
                <c:pt idx="1454">
                  <c:v>499.72500000000002</c:v>
                </c:pt>
                <c:pt idx="1455">
                  <c:v>500.149</c:v>
                </c:pt>
                <c:pt idx="1456">
                  <c:v>500.572</c:v>
                </c:pt>
                <c:pt idx="1457">
                  <c:v>500.99700000000001</c:v>
                </c:pt>
                <c:pt idx="1458">
                  <c:v>501.42099999999999</c:v>
                </c:pt>
                <c:pt idx="1459">
                  <c:v>501.846</c:v>
                </c:pt>
                <c:pt idx="1460">
                  <c:v>502.27100000000002</c:v>
                </c:pt>
                <c:pt idx="1461">
                  <c:v>502.69600000000003</c:v>
                </c:pt>
                <c:pt idx="1462">
                  <c:v>503.12099999999998</c:v>
                </c:pt>
                <c:pt idx="1463">
                  <c:v>503.54599999999999</c:v>
                </c:pt>
                <c:pt idx="1464">
                  <c:v>503.97</c:v>
                </c:pt>
                <c:pt idx="1465">
                  <c:v>504.39400000000001</c:v>
                </c:pt>
                <c:pt idx="1466">
                  <c:v>504.81799999999998</c:v>
                </c:pt>
                <c:pt idx="1467">
                  <c:v>505.24099999999999</c:v>
                </c:pt>
                <c:pt idx="1468">
                  <c:v>505.66300000000001</c:v>
                </c:pt>
                <c:pt idx="1469">
                  <c:v>506.084</c:v>
                </c:pt>
                <c:pt idx="1470">
                  <c:v>506.505</c:v>
                </c:pt>
                <c:pt idx="1471">
                  <c:v>506.92500000000001</c:v>
                </c:pt>
                <c:pt idx="1472">
                  <c:v>507.34500000000003</c:v>
                </c:pt>
                <c:pt idx="1473">
                  <c:v>507.76299999999998</c:v>
                </c:pt>
                <c:pt idx="1474">
                  <c:v>508.18200000000002</c:v>
                </c:pt>
                <c:pt idx="1475">
                  <c:v>508.59899999999999</c:v>
                </c:pt>
                <c:pt idx="1476">
                  <c:v>509.01600000000002</c:v>
                </c:pt>
                <c:pt idx="1477">
                  <c:v>509.43299999999999</c:v>
                </c:pt>
                <c:pt idx="1478">
                  <c:v>509.84899999999999</c:v>
                </c:pt>
                <c:pt idx="1479">
                  <c:v>510.26400000000001</c:v>
                </c:pt>
                <c:pt idx="1480">
                  <c:v>510.68</c:v>
                </c:pt>
                <c:pt idx="1481">
                  <c:v>511.09500000000003</c:v>
                </c:pt>
                <c:pt idx="1482">
                  <c:v>511.51</c:v>
                </c:pt>
                <c:pt idx="1483">
                  <c:v>511.92399999999998</c:v>
                </c:pt>
                <c:pt idx="1484">
                  <c:v>512.34</c:v>
                </c:pt>
                <c:pt idx="1485">
                  <c:v>512.755</c:v>
                </c:pt>
                <c:pt idx="1486">
                  <c:v>513.16999999999996</c:v>
                </c:pt>
                <c:pt idx="1487">
                  <c:v>513.58600000000001</c:v>
                </c:pt>
                <c:pt idx="1488">
                  <c:v>514.00199999999995</c:v>
                </c:pt>
                <c:pt idx="1489">
                  <c:v>514.41800000000001</c:v>
                </c:pt>
                <c:pt idx="1490">
                  <c:v>514.83500000000004</c:v>
                </c:pt>
                <c:pt idx="1491">
                  <c:v>515.25199999999995</c:v>
                </c:pt>
                <c:pt idx="1492">
                  <c:v>515.66899999999998</c:v>
                </c:pt>
                <c:pt idx="1493">
                  <c:v>516.08699999999999</c:v>
                </c:pt>
                <c:pt idx="1494">
                  <c:v>516.505</c:v>
                </c:pt>
                <c:pt idx="1495">
                  <c:v>516.923</c:v>
                </c:pt>
                <c:pt idx="1496">
                  <c:v>517.34199999999998</c:v>
                </c:pt>
                <c:pt idx="1497">
                  <c:v>517.76099999999997</c:v>
                </c:pt>
                <c:pt idx="1498">
                  <c:v>518.18100000000004</c:v>
                </c:pt>
                <c:pt idx="1499">
                  <c:v>518.6</c:v>
                </c:pt>
                <c:pt idx="1500">
                  <c:v>519.02099999999996</c:v>
                </c:pt>
                <c:pt idx="1501">
                  <c:v>519.44100000000003</c:v>
                </c:pt>
                <c:pt idx="1502">
                  <c:v>519.86199999999997</c:v>
                </c:pt>
                <c:pt idx="1503">
                  <c:v>520.28399999999999</c:v>
                </c:pt>
                <c:pt idx="1504">
                  <c:v>520.70500000000004</c:v>
                </c:pt>
                <c:pt idx="1505">
                  <c:v>521.12800000000004</c:v>
                </c:pt>
                <c:pt idx="1506">
                  <c:v>521.54999999999995</c:v>
                </c:pt>
                <c:pt idx="1507">
                  <c:v>521.97299999999996</c:v>
                </c:pt>
                <c:pt idx="1508">
                  <c:v>522.39599999999996</c:v>
                </c:pt>
                <c:pt idx="1509">
                  <c:v>522.81899999999996</c:v>
                </c:pt>
                <c:pt idx="1510">
                  <c:v>523.24199999999996</c:v>
                </c:pt>
                <c:pt idx="1511">
                  <c:v>523.66600000000005</c:v>
                </c:pt>
                <c:pt idx="1512">
                  <c:v>524.09</c:v>
                </c:pt>
                <c:pt idx="1513">
                  <c:v>524.51400000000001</c:v>
                </c:pt>
                <c:pt idx="1514">
                  <c:v>524.93899999999996</c:v>
                </c:pt>
                <c:pt idx="1515">
                  <c:v>525.36400000000003</c:v>
                </c:pt>
                <c:pt idx="1516">
                  <c:v>525.78899999999999</c:v>
                </c:pt>
                <c:pt idx="1517">
                  <c:v>526.21400000000006</c:v>
                </c:pt>
                <c:pt idx="1518">
                  <c:v>526.63900000000001</c:v>
                </c:pt>
                <c:pt idx="1519">
                  <c:v>527.06399999999996</c:v>
                </c:pt>
                <c:pt idx="1520">
                  <c:v>527.48900000000003</c:v>
                </c:pt>
                <c:pt idx="1521">
                  <c:v>527.91399999999999</c:v>
                </c:pt>
                <c:pt idx="1522">
                  <c:v>528.34</c:v>
                </c:pt>
                <c:pt idx="1523">
                  <c:v>528.76499999999999</c:v>
                </c:pt>
                <c:pt idx="1524">
                  <c:v>529.19100000000003</c:v>
                </c:pt>
                <c:pt idx="1525">
                  <c:v>529.61599999999999</c:v>
                </c:pt>
                <c:pt idx="1526">
                  <c:v>530.04200000000003</c:v>
                </c:pt>
                <c:pt idx="1527">
                  <c:v>530.46799999999996</c:v>
                </c:pt>
                <c:pt idx="1528">
                  <c:v>530.89300000000003</c:v>
                </c:pt>
                <c:pt idx="1529">
                  <c:v>531.31899999999996</c:v>
                </c:pt>
                <c:pt idx="1530">
                  <c:v>531.745</c:v>
                </c:pt>
                <c:pt idx="1531">
                  <c:v>532.17100000000005</c:v>
                </c:pt>
                <c:pt idx="1532">
                  <c:v>532.59699999999998</c:v>
                </c:pt>
                <c:pt idx="1533">
                  <c:v>533.024</c:v>
                </c:pt>
                <c:pt idx="1534">
                  <c:v>533.45000000000005</c:v>
                </c:pt>
                <c:pt idx="1535">
                  <c:v>533.87599999999998</c:v>
                </c:pt>
                <c:pt idx="1536">
                  <c:v>534.303</c:v>
                </c:pt>
                <c:pt idx="1537">
                  <c:v>534.72900000000004</c:v>
                </c:pt>
                <c:pt idx="1538">
                  <c:v>535.15599999999995</c:v>
                </c:pt>
                <c:pt idx="1539">
                  <c:v>535.58199999999999</c:v>
                </c:pt>
                <c:pt idx="1540">
                  <c:v>536.00900000000001</c:v>
                </c:pt>
                <c:pt idx="1541">
                  <c:v>536.43600000000004</c:v>
                </c:pt>
                <c:pt idx="1542">
                  <c:v>536.86300000000006</c:v>
                </c:pt>
                <c:pt idx="1543">
                  <c:v>537.29</c:v>
                </c:pt>
                <c:pt idx="1544">
                  <c:v>537.71799999999996</c:v>
                </c:pt>
                <c:pt idx="1545">
                  <c:v>538.14599999999996</c:v>
                </c:pt>
                <c:pt idx="1546">
                  <c:v>538.57399999999996</c:v>
                </c:pt>
                <c:pt idx="1547">
                  <c:v>539.00300000000004</c:v>
                </c:pt>
                <c:pt idx="1548">
                  <c:v>539.43200000000002</c:v>
                </c:pt>
                <c:pt idx="1549">
                  <c:v>539.86099999999999</c:v>
                </c:pt>
                <c:pt idx="1550">
                  <c:v>540.29100000000005</c:v>
                </c:pt>
                <c:pt idx="1551">
                  <c:v>540.721</c:v>
                </c:pt>
                <c:pt idx="1552">
                  <c:v>541.15099999999995</c:v>
                </c:pt>
                <c:pt idx="1553">
                  <c:v>541.58199999999999</c:v>
                </c:pt>
                <c:pt idx="1554">
                  <c:v>542.01400000000001</c:v>
                </c:pt>
                <c:pt idx="1555">
                  <c:v>542.44500000000005</c:v>
                </c:pt>
                <c:pt idx="1556">
                  <c:v>542.87699999999995</c:v>
                </c:pt>
                <c:pt idx="1557">
                  <c:v>543.30999999999995</c:v>
                </c:pt>
                <c:pt idx="1558">
                  <c:v>543.74300000000005</c:v>
                </c:pt>
                <c:pt idx="1559">
                  <c:v>544.17600000000004</c:v>
                </c:pt>
                <c:pt idx="1560">
                  <c:v>544.61</c:v>
                </c:pt>
                <c:pt idx="1561">
                  <c:v>545.04300000000001</c:v>
                </c:pt>
                <c:pt idx="1562">
                  <c:v>545.47699999999998</c:v>
                </c:pt>
                <c:pt idx="1563">
                  <c:v>545.91200000000003</c:v>
                </c:pt>
                <c:pt idx="1564">
                  <c:v>546.346</c:v>
                </c:pt>
                <c:pt idx="1565">
                  <c:v>546.78099999999995</c:v>
                </c:pt>
                <c:pt idx="1566">
                  <c:v>547.21600000000001</c:v>
                </c:pt>
                <c:pt idx="1567">
                  <c:v>547.65099999999995</c:v>
                </c:pt>
                <c:pt idx="1568">
                  <c:v>548.08600000000001</c:v>
                </c:pt>
                <c:pt idx="1569">
                  <c:v>548.52099999999996</c:v>
                </c:pt>
                <c:pt idx="1570">
                  <c:v>548.95699999999999</c:v>
                </c:pt>
                <c:pt idx="1571">
                  <c:v>549.39200000000005</c:v>
                </c:pt>
                <c:pt idx="1572">
                  <c:v>549.82600000000002</c:v>
                </c:pt>
                <c:pt idx="1573">
                  <c:v>550.26099999999997</c:v>
                </c:pt>
                <c:pt idx="1574">
                  <c:v>550.69600000000003</c:v>
                </c:pt>
                <c:pt idx="1575">
                  <c:v>551.13099999999997</c:v>
                </c:pt>
                <c:pt idx="1576">
                  <c:v>551.56500000000005</c:v>
                </c:pt>
                <c:pt idx="1577">
                  <c:v>552</c:v>
                </c:pt>
                <c:pt idx="1578">
                  <c:v>552.43499999999995</c:v>
                </c:pt>
                <c:pt idx="1579">
                  <c:v>552.87</c:v>
                </c:pt>
                <c:pt idx="1580">
                  <c:v>553.30399999999997</c:v>
                </c:pt>
                <c:pt idx="1581">
                  <c:v>553.73900000000003</c:v>
                </c:pt>
                <c:pt idx="1582">
                  <c:v>554.17399999999998</c:v>
                </c:pt>
                <c:pt idx="1583">
                  <c:v>554.60900000000004</c:v>
                </c:pt>
                <c:pt idx="1584">
                  <c:v>555.04300000000001</c:v>
                </c:pt>
                <c:pt idx="1585">
                  <c:v>555.47699999999998</c:v>
                </c:pt>
                <c:pt idx="1586">
                  <c:v>555.91200000000003</c:v>
                </c:pt>
                <c:pt idx="1587">
                  <c:v>556.346</c:v>
                </c:pt>
                <c:pt idx="1588">
                  <c:v>556.78</c:v>
                </c:pt>
                <c:pt idx="1589">
                  <c:v>557.21500000000003</c:v>
                </c:pt>
                <c:pt idx="1590">
                  <c:v>557.649</c:v>
                </c:pt>
                <c:pt idx="1591">
                  <c:v>558.08399999999995</c:v>
                </c:pt>
                <c:pt idx="1592">
                  <c:v>558.51800000000003</c:v>
                </c:pt>
                <c:pt idx="1593">
                  <c:v>558.95299999999997</c:v>
                </c:pt>
                <c:pt idx="1594">
                  <c:v>559.38699999999994</c:v>
                </c:pt>
                <c:pt idx="1595">
                  <c:v>559.822</c:v>
                </c:pt>
                <c:pt idx="1596">
                  <c:v>560.25699999999995</c:v>
                </c:pt>
                <c:pt idx="1597">
                  <c:v>560.69200000000001</c:v>
                </c:pt>
                <c:pt idx="1598">
                  <c:v>561.12699999999995</c:v>
                </c:pt>
                <c:pt idx="1599">
                  <c:v>561.56299999999999</c:v>
                </c:pt>
                <c:pt idx="1600">
                  <c:v>561.99800000000005</c:v>
                </c:pt>
                <c:pt idx="1601">
                  <c:v>562.43499999999995</c:v>
                </c:pt>
                <c:pt idx="1602">
                  <c:v>562.87099999999998</c:v>
                </c:pt>
                <c:pt idx="1603">
                  <c:v>563.30799999999999</c:v>
                </c:pt>
                <c:pt idx="1604">
                  <c:v>563.745</c:v>
                </c:pt>
                <c:pt idx="1605">
                  <c:v>564.18299999999999</c:v>
                </c:pt>
                <c:pt idx="1606">
                  <c:v>564.62</c:v>
                </c:pt>
                <c:pt idx="1607">
                  <c:v>565.05899999999997</c:v>
                </c:pt>
                <c:pt idx="1608">
                  <c:v>565.49699999999996</c:v>
                </c:pt>
                <c:pt idx="1609">
                  <c:v>565.93600000000004</c:v>
                </c:pt>
                <c:pt idx="1610">
                  <c:v>566.375</c:v>
                </c:pt>
                <c:pt idx="1611">
                  <c:v>566.81500000000005</c:v>
                </c:pt>
                <c:pt idx="1612">
                  <c:v>567.255</c:v>
                </c:pt>
                <c:pt idx="1613">
                  <c:v>567.69500000000005</c:v>
                </c:pt>
                <c:pt idx="1614">
                  <c:v>568.13599999999997</c:v>
                </c:pt>
                <c:pt idx="1615">
                  <c:v>568.57799999999997</c:v>
                </c:pt>
                <c:pt idx="1616">
                  <c:v>569.01900000000001</c:v>
                </c:pt>
                <c:pt idx="1617">
                  <c:v>569.46199999999999</c:v>
                </c:pt>
                <c:pt idx="1618">
                  <c:v>569.90499999999997</c:v>
                </c:pt>
                <c:pt idx="1619">
                  <c:v>570.34799999999996</c:v>
                </c:pt>
                <c:pt idx="1620">
                  <c:v>570.79300000000001</c:v>
                </c:pt>
                <c:pt idx="1621">
                  <c:v>571.23800000000006</c:v>
                </c:pt>
                <c:pt idx="1622">
                  <c:v>571.68299999999999</c:v>
                </c:pt>
                <c:pt idx="1623">
                  <c:v>572.12900000000002</c:v>
                </c:pt>
                <c:pt idx="1624">
                  <c:v>572.57600000000002</c:v>
                </c:pt>
                <c:pt idx="1625">
                  <c:v>573.024</c:v>
                </c:pt>
                <c:pt idx="1626">
                  <c:v>573.47199999999998</c:v>
                </c:pt>
                <c:pt idx="1627">
                  <c:v>573.91999999999996</c:v>
                </c:pt>
                <c:pt idx="1628">
                  <c:v>574.36900000000003</c:v>
                </c:pt>
                <c:pt idx="1629">
                  <c:v>574.81899999999996</c:v>
                </c:pt>
                <c:pt idx="1630">
                  <c:v>575.26900000000001</c:v>
                </c:pt>
                <c:pt idx="1631">
                  <c:v>575.72</c:v>
                </c:pt>
                <c:pt idx="1632">
                  <c:v>576.17100000000005</c:v>
                </c:pt>
                <c:pt idx="1633">
                  <c:v>576.62199999999996</c:v>
                </c:pt>
                <c:pt idx="1634">
                  <c:v>577.07399999999996</c:v>
                </c:pt>
                <c:pt idx="1635">
                  <c:v>577.52599999999995</c:v>
                </c:pt>
                <c:pt idx="1636">
                  <c:v>577.97900000000004</c:v>
                </c:pt>
                <c:pt idx="1637">
                  <c:v>578.43200000000002</c:v>
                </c:pt>
                <c:pt idx="1638">
                  <c:v>578.88499999999999</c:v>
                </c:pt>
                <c:pt idx="1639">
                  <c:v>579.33900000000006</c:v>
                </c:pt>
                <c:pt idx="1640">
                  <c:v>579.79300000000001</c:v>
                </c:pt>
                <c:pt idx="1641">
                  <c:v>580.24699999999996</c:v>
                </c:pt>
                <c:pt idx="1642">
                  <c:v>580.70100000000002</c:v>
                </c:pt>
                <c:pt idx="1643">
                  <c:v>581.15599999999995</c:v>
                </c:pt>
                <c:pt idx="1644">
                  <c:v>581.61099999999999</c:v>
                </c:pt>
                <c:pt idx="1645">
                  <c:v>582.06600000000003</c:v>
                </c:pt>
                <c:pt idx="1646">
                  <c:v>582.52200000000005</c:v>
                </c:pt>
                <c:pt idx="1647">
                  <c:v>582.97799999999995</c:v>
                </c:pt>
                <c:pt idx="1648">
                  <c:v>583.43399999999997</c:v>
                </c:pt>
                <c:pt idx="1649">
                  <c:v>583.89</c:v>
                </c:pt>
                <c:pt idx="1650">
                  <c:v>584.34699999999998</c:v>
                </c:pt>
                <c:pt idx="1651">
                  <c:v>584.80399999999997</c:v>
                </c:pt>
                <c:pt idx="1652">
                  <c:v>585.26099999999997</c:v>
                </c:pt>
                <c:pt idx="1653">
                  <c:v>585.71900000000005</c:v>
                </c:pt>
                <c:pt idx="1654">
                  <c:v>586.17700000000002</c:v>
                </c:pt>
                <c:pt idx="1655">
                  <c:v>586.63499999999999</c:v>
                </c:pt>
                <c:pt idx="1656">
                  <c:v>587.09299999999996</c:v>
                </c:pt>
                <c:pt idx="1657">
                  <c:v>587.55100000000004</c:v>
                </c:pt>
                <c:pt idx="1658">
                  <c:v>588.01</c:v>
                </c:pt>
                <c:pt idx="1659">
                  <c:v>588.46900000000005</c:v>
                </c:pt>
                <c:pt idx="1660">
                  <c:v>588.92899999999997</c:v>
                </c:pt>
                <c:pt idx="1661">
                  <c:v>589.38900000000001</c:v>
                </c:pt>
                <c:pt idx="1662">
                  <c:v>589.84900000000005</c:v>
                </c:pt>
                <c:pt idx="1663">
                  <c:v>590.30899999999997</c:v>
                </c:pt>
                <c:pt idx="1664">
                  <c:v>590.77</c:v>
                </c:pt>
                <c:pt idx="1665">
                  <c:v>591.23199999999997</c:v>
                </c:pt>
                <c:pt idx="1666">
                  <c:v>591.69399999999996</c:v>
                </c:pt>
                <c:pt idx="1667">
                  <c:v>592.15599999999995</c:v>
                </c:pt>
                <c:pt idx="1668">
                  <c:v>592.61900000000003</c:v>
                </c:pt>
                <c:pt idx="1669">
                  <c:v>593.08199999999999</c:v>
                </c:pt>
                <c:pt idx="1670">
                  <c:v>593.54499999999996</c:v>
                </c:pt>
                <c:pt idx="1671">
                  <c:v>594.00900000000001</c:v>
                </c:pt>
                <c:pt idx="1672">
                  <c:v>594.47400000000005</c:v>
                </c:pt>
                <c:pt idx="1673">
                  <c:v>594.93799999999999</c:v>
                </c:pt>
                <c:pt idx="1674">
                  <c:v>595.404</c:v>
                </c:pt>
                <c:pt idx="1675">
                  <c:v>595.86900000000003</c:v>
                </c:pt>
                <c:pt idx="1676">
                  <c:v>596.33500000000004</c:v>
                </c:pt>
                <c:pt idx="1677">
                  <c:v>596.80100000000004</c:v>
                </c:pt>
                <c:pt idx="1678">
                  <c:v>597.26800000000003</c:v>
                </c:pt>
                <c:pt idx="1679">
                  <c:v>597.73500000000001</c:v>
                </c:pt>
                <c:pt idx="1680">
                  <c:v>598.20299999999997</c:v>
                </c:pt>
                <c:pt idx="1681">
                  <c:v>598.67100000000005</c:v>
                </c:pt>
                <c:pt idx="1682">
                  <c:v>599.13900000000001</c:v>
                </c:pt>
                <c:pt idx="1683">
                  <c:v>599.60799999999995</c:v>
                </c:pt>
                <c:pt idx="1684">
                  <c:v>600.077</c:v>
                </c:pt>
                <c:pt idx="1685">
                  <c:v>600.54600000000005</c:v>
                </c:pt>
                <c:pt idx="1686">
                  <c:v>601.01599999999996</c:v>
                </c:pt>
                <c:pt idx="1687">
                  <c:v>601.48599999999999</c:v>
                </c:pt>
                <c:pt idx="1688">
                  <c:v>601.95699999999999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4BA-824E-973C-62BABC49A0B8}"/>
            </c:ext>
          </c:extLst>
        </c:ser>
        <c:ser>
          <c:idx val="1"/>
          <c:order val="1"/>
          <c:tx>
            <c:strRef>
              <c:f>output_file!$L$1</c:f>
              <c:strCache>
                <c:ptCount val="1"/>
                <c:pt idx="0">
                  <c:v> 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output_file!$A$2:$A$1690</c:f>
              <c:numCache>
                <c:formatCode>General</c:formatCode>
                <c:ptCount val="168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4.0199999999999996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4.0599999999999996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4.0999999999999996</c:v>
                </c:pt>
                <c:pt idx="410">
                  <c:v>4.1100000000000003</c:v>
                </c:pt>
                <c:pt idx="411">
                  <c:v>4.12</c:v>
                </c:pt>
                <c:pt idx="412">
                  <c:v>4.13</c:v>
                </c:pt>
                <c:pt idx="413">
                  <c:v>4.1399999999999997</c:v>
                </c:pt>
                <c:pt idx="414">
                  <c:v>4.1500000000000004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4.1900000000000004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4.2300000000000004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4.2699999999999996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4.3099999999999996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4.3499999999999996</c:v>
                </c:pt>
                <c:pt idx="435">
                  <c:v>4.3600000000000003</c:v>
                </c:pt>
                <c:pt idx="436">
                  <c:v>4.37</c:v>
                </c:pt>
                <c:pt idx="437">
                  <c:v>4.38</c:v>
                </c:pt>
                <c:pt idx="438">
                  <c:v>4.3899999999999997</c:v>
                </c:pt>
                <c:pt idx="439">
                  <c:v>4.4000000000000004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4.4400000000000004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4.4800000000000004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4.5199999999999996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4.5599999999999996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4.5999999999999996</c:v>
                </c:pt>
                <c:pt idx="460">
                  <c:v>4.6100000000000003</c:v>
                </c:pt>
                <c:pt idx="461">
                  <c:v>4.62</c:v>
                </c:pt>
                <c:pt idx="462">
                  <c:v>4.63</c:v>
                </c:pt>
                <c:pt idx="463">
                  <c:v>4.6399999999999997</c:v>
                </c:pt>
                <c:pt idx="464">
                  <c:v>4.6500000000000004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4.6900000000000004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4.7300000000000004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4.7699999999999996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4.8099999999999996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4.8499999999999996</c:v>
                </c:pt>
                <c:pt idx="485">
                  <c:v>4.8600000000000003</c:v>
                </c:pt>
                <c:pt idx="486">
                  <c:v>4.87</c:v>
                </c:pt>
                <c:pt idx="487">
                  <c:v>4.88</c:v>
                </c:pt>
                <c:pt idx="488">
                  <c:v>4.8899999999999997</c:v>
                </c:pt>
                <c:pt idx="489">
                  <c:v>4.9000000000000004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4.9400000000000004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4.9800000000000004</c:v>
                </c:pt>
                <c:pt idx="498">
                  <c:v>4.99</c:v>
                </c:pt>
                <c:pt idx="499">
                  <c:v>5</c:v>
                </c:pt>
                <c:pt idx="500">
                  <c:v>5.01</c:v>
                </c:pt>
                <c:pt idx="501">
                  <c:v>5.0199999999999996</c:v>
                </c:pt>
                <c:pt idx="502">
                  <c:v>5.03</c:v>
                </c:pt>
                <c:pt idx="503">
                  <c:v>5.04</c:v>
                </c:pt>
                <c:pt idx="504">
                  <c:v>5.05</c:v>
                </c:pt>
                <c:pt idx="505">
                  <c:v>5.0599999999999996</c:v>
                </c:pt>
                <c:pt idx="506">
                  <c:v>5.07</c:v>
                </c:pt>
                <c:pt idx="507">
                  <c:v>5.08</c:v>
                </c:pt>
                <c:pt idx="508">
                  <c:v>5.09</c:v>
                </c:pt>
                <c:pt idx="509">
                  <c:v>5.0999999999999996</c:v>
                </c:pt>
                <c:pt idx="510">
                  <c:v>5.1100000000000003</c:v>
                </c:pt>
                <c:pt idx="511">
                  <c:v>5.12</c:v>
                </c:pt>
                <c:pt idx="512">
                  <c:v>5.13</c:v>
                </c:pt>
                <c:pt idx="513">
                  <c:v>5.14</c:v>
                </c:pt>
                <c:pt idx="514">
                  <c:v>5.15</c:v>
                </c:pt>
                <c:pt idx="515">
                  <c:v>5.16</c:v>
                </c:pt>
                <c:pt idx="516">
                  <c:v>5.17</c:v>
                </c:pt>
                <c:pt idx="517">
                  <c:v>5.18</c:v>
                </c:pt>
                <c:pt idx="518">
                  <c:v>5.19</c:v>
                </c:pt>
                <c:pt idx="519">
                  <c:v>5.2</c:v>
                </c:pt>
                <c:pt idx="520">
                  <c:v>5.21</c:v>
                </c:pt>
                <c:pt idx="521">
                  <c:v>5.22</c:v>
                </c:pt>
                <c:pt idx="522">
                  <c:v>5.23</c:v>
                </c:pt>
                <c:pt idx="523">
                  <c:v>5.24</c:v>
                </c:pt>
                <c:pt idx="524">
                  <c:v>5.25</c:v>
                </c:pt>
                <c:pt idx="525">
                  <c:v>5.26</c:v>
                </c:pt>
                <c:pt idx="526">
                  <c:v>5.27</c:v>
                </c:pt>
                <c:pt idx="527">
                  <c:v>5.28</c:v>
                </c:pt>
                <c:pt idx="528">
                  <c:v>5.29</c:v>
                </c:pt>
                <c:pt idx="529">
                  <c:v>5.3</c:v>
                </c:pt>
                <c:pt idx="530">
                  <c:v>5.31</c:v>
                </c:pt>
                <c:pt idx="531">
                  <c:v>5.32</c:v>
                </c:pt>
                <c:pt idx="532">
                  <c:v>5.33</c:v>
                </c:pt>
                <c:pt idx="533">
                  <c:v>5.34</c:v>
                </c:pt>
                <c:pt idx="534">
                  <c:v>5.35</c:v>
                </c:pt>
                <c:pt idx="535">
                  <c:v>5.36</c:v>
                </c:pt>
                <c:pt idx="536">
                  <c:v>5.37</c:v>
                </c:pt>
                <c:pt idx="537">
                  <c:v>5.38</c:v>
                </c:pt>
                <c:pt idx="538">
                  <c:v>5.39</c:v>
                </c:pt>
                <c:pt idx="539">
                  <c:v>5.4</c:v>
                </c:pt>
                <c:pt idx="540">
                  <c:v>5.41</c:v>
                </c:pt>
                <c:pt idx="541">
                  <c:v>5.42</c:v>
                </c:pt>
                <c:pt idx="542">
                  <c:v>5.43</c:v>
                </c:pt>
                <c:pt idx="543">
                  <c:v>5.44</c:v>
                </c:pt>
                <c:pt idx="544">
                  <c:v>5.45</c:v>
                </c:pt>
                <c:pt idx="545">
                  <c:v>5.46</c:v>
                </c:pt>
                <c:pt idx="546">
                  <c:v>5.47</c:v>
                </c:pt>
                <c:pt idx="547">
                  <c:v>5.48</c:v>
                </c:pt>
                <c:pt idx="548">
                  <c:v>5.49</c:v>
                </c:pt>
                <c:pt idx="549">
                  <c:v>5.5</c:v>
                </c:pt>
                <c:pt idx="550">
                  <c:v>5.51</c:v>
                </c:pt>
                <c:pt idx="551">
                  <c:v>5.52</c:v>
                </c:pt>
                <c:pt idx="552">
                  <c:v>5.53</c:v>
                </c:pt>
                <c:pt idx="553">
                  <c:v>5.54</c:v>
                </c:pt>
                <c:pt idx="554">
                  <c:v>5.55</c:v>
                </c:pt>
                <c:pt idx="555">
                  <c:v>5.56</c:v>
                </c:pt>
                <c:pt idx="556">
                  <c:v>5.57</c:v>
                </c:pt>
                <c:pt idx="557">
                  <c:v>5.58</c:v>
                </c:pt>
                <c:pt idx="558">
                  <c:v>5.59</c:v>
                </c:pt>
                <c:pt idx="559">
                  <c:v>5.6</c:v>
                </c:pt>
                <c:pt idx="560">
                  <c:v>5.61</c:v>
                </c:pt>
                <c:pt idx="561">
                  <c:v>5.62</c:v>
                </c:pt>
                <c:pt idx="562">
                  <c:v>5.63</c:v>
                </c:pt>
                <c:pt idx="563">
                  <c:v>5.64</c:v>
                </c:pt>
                <c:pt idx="564">
                  <c:v>5.65</c:v>
                </c:pt>
                <c:pt idx="565">
                  <c:v>5.66</c:v>
                </c:pt>
                <c:pt idx="566">
                  <c:v>5.67</c:v>
                </c:pt>
                <c:pt idx="567">
                  <c:v>5.68</c:v>
                </c:pt>
                <c:pt idx="568">
                  <c:v>5.69</c:v>
                </c:pt>
                <c:pt idx="569">
                  <c:v>5.7</c:v>
                </c:pt>
                <c:pt idx="570">
                  <c:v>5.71</c:v>
                </c:pt>
                <c:pt idx="571">
                  <c:v>5.72</c:v>
                </c:pt>
                <c:pt idx="572">
                  <c:v>5.73</c:v>
                </c:pt>
                <c:pt idx="573">
                  <c:v>5.74</c:v>
                </c:pt>
                <c:pt idx="574">
                  <c:v>5.75</c:v>
                </c:pt>
                <c:pt idx="575">
                  <c:v>5.76</c:v>
                </c:pt>
                <c:pt idx="576">
                  <c:v>5.77</c:v>
                </c:pt>
                <c:pt idx="577">
                  <c:v>5.78</c:v>
                </c:pt>
                <c:pt idx="578">
                  <c:v>5.79</c:v>
                </c:pt>
                <c:pt idx="579">
                  <c:v>5.8</c:v>
                </c:pt>
                <c:pt idx="580">
                  <c:v>5.81</c:v>
                </c:pt>
                <c:pt idx="581">
                  <c:v>5.82</c:v>
                </c:pt>
                <c:pt idx="582">
                  <c:v>5.83</c:v>
                </c:pt>
                <c:pt idx="583">
                  <c:v>5.84</c:v>
                </c:pt>
                <c:pt idx="584">
                  <c:v>5.85</c:v>
                </c:pt>
                <c:pt idx="585">
                  <c:v>5.86</c:v>
                </c:pt>
                <c:pt idx="586">
                  <c:v>5.87</c:v>
                </c:pt>
                <c:pt idx="587">
                  <c:v>5.88</c:v>
                </c:pt>
                <c:pt idx="588">
                  <c:v>5.89</c:v>
                </c:pt>
                <c:pt idx="589">
                  <c:v>5.9</c:v>
                </c:pt>
                <c:pt idx="590">
                  <c:v>5.91</c:v>
                </c:pt>
                <c:pt idx="591">
                  <c:v>5.92</c:v>
                </c:pt>
                <c:pt idx="592">
                  <c:v>5.93</c:v>
                </c:pt>
                <c:pt idx="593">
                  <c:v>5.94</c:v>
                </c:pt>
                <c:pt idx="594">
                  <c:v>5.95</c:v>
                </c:pt>
                <c:pt idx="595">
                  <c:v>5.96</c:v>
                </c:pt>
                <c:pt idx="596">
                  <c:v>5.97</c:v>
                </c:pt>
                <c:pt idx="597">
                  <c:v>5.98</c:v>
                </c:pt>
                <c:pt idx="598">
                  <c:v>5.99</c:v>
                </c:pt>
                <c:pt idx="599">
                  <c:v>6</c:v>
                </c:pt>
                <c:pt idx="600">
                  <c:v>6.01</c:v>
                </c:pt>
                <c:pt idx="601">
                  <c:v>6.02</c:v>
                </c:pt>
                <c:pt idx="602">
                  <c:v>6.03</c:v>
                </c:pt>
                <c:pt idx="603">
                  <c:v>6.04</c:v>
                </c:pt>
                <c:pt idx="604">
                  <c:v>6.05</c:v>
                </c:pt>
                <c:pt idx="605">
                  <c:v>6.06</c:v>
                </c:pt>
                <c:pt idx="606">
                  <c:v>6.07</c:v>
                </c:pt>
                <c:pt idx="607">
                  <c:v>6.08</c:v>
                </c:pt>
                <c:pt idx="608">
                  <c:v>6.09</c:v>
                </c:pt>
                <c:pt idx="609">
                  <c:v>6.1</c:v>
                </c:pt>
                <c:pt idx="610">
                  <c:v>6.11</c:v>
                </c:pt>
                <c:pt idx="611">
                  <c:v>6.12</c:v>
                </c:pt>
                <c:pt idx="612">
                  <c:v>6.13</c:v>
                </c:pt>
                <c:pt idx="613">
                  <c:v>6.14</c:v>
                </c:pt>
                <c:pt idx="614">
                  <c:v>6.15</c:v>
                </c:pt>
                <c:pt idx="615">
                  <c:v>6.16</c:v>
                </c:pt>
                <c:pt idx="616">
                  <c:v>6.17</c:v>
                </c:pt>
                <c:pt idx="617">
                  <c:v>6.18</c:v>
                </c:pt>
                <c:pt idx="618">
                  <c:v>6.19</c:v>
                </c:pt>
                <c:pt idx="619">
                  <c:v>6.2</c:v>
                </c:pt>
                <c:pt idx="620">
                  <c:v>6.21</c:v>
                </c:pt>
                <c:pt idx="621">
                  <c:v>6.22</c:v>
                </c:pt>
                <c:pt idx="622">
                  <c:v>6.23</c:v>
                </c:pt>
                <c:pt idx="623">
                  <c:v>6.24</c:v>
                </c:pt>
                <c:pt idx="624">
                  <c:v>6.25</c:v>
                </c:pt>
                <c:pt idx="625">
                  <c:v>6.26</c:v>
                </c:pt>
                <c:pt idx="626">
                  <c:v>6.27</c:v>
                </c:pt>
                <c:pt idx="627">
                  <c:v>6.28</c:v>
                </c:pt>
                <c:pt idx="628">
                  <c:v>6.29</c:v>
                </c:pt>
                <c:pt idx="629">
                  <c:v>6.3</c:v>
                </c:pt>
                <c:pt idx="630">
                  <c:v>6.31</c:v>
                </c:pt>
                <c:pt idx="631">
                  <c:v>6.32</c:v>
                </c:pt>
                <c:pt idx="632">
                  <c:v>6.33</c:v>
                </c:pt>
                <c:pt idx="633">
                  <c:v>6.34</c:v>
                </c:pt>
                <c:pt idx="634">
                  <c:v>6.35</c:v>
                </c:pt>
                <c:pt idx="635">
                  <c:v>6.36</c:v>
                </c:pt>
                <c:pt idx="636">
                  <c:v>6.37</c:v>
                </c:pt>
                <c:pt idx="637">
                  <c:v>6.38</c:v>
                </c:pt>
                <c:pt idx="638">
                  <c:v>6.39</c:v>
                </c:pt>
                <c:pt idx="639">
                  <c:v>6.4</c:v>
                </c:pt>
                <c:pt idx="640">
                  <c:v>6.41</c:v>
                </c:pt>
                <c:pt idx="641">
                  <c:v>6.42</c:v>
                </c:pt>
                <c:pt idx="642">
                  <c:v>6.43</c:v>
                </c:pt>
                <c:pt idx="643">
                  <c:v>6.44</c:v>
                </c:pt>
                <c:pt idx="644">
                  <c:v>6.45</c:v>
                </c:pt>
                <c:pt idx="645">
                  <c:v>6.46</c:v>
                </c:pt>
                <c:pt idx="646">
                  <c:v>6.47</c:v>
                </c:pt>
                <c:pt idx="647">
                  <c:v>6.48</c:v>
                </c:pt>
                <c:pt idx="648">
                  <c:v>6.49</c:v>
                </c:pt>
                <c:pt idx="649">
                  <c:v>6.5</c:v>
                </c:pt>
                <c:pt idx="650">
                  <c:v>6.51</c:v>
                </c:pt>
                <c:pt idx="651">
                  <c:v>6.52</c:v>
                </c:pt>
                <c:pt idx="652">
                  <c:v>6.53</c:v>
                </c:pt>
                <c:pt idx="653">
                  <c:v>6.54</c:v>
                </c:pt>
                <c:pt idx="654">
                  <c:v>6.55</c:v>
                </c:pt>
                <c:pt idx="655">
                  <c:v>6.56</c:v>
                </c:pt>
                <c:pt idx="656">
                  <c:v>6.57</c:v>
                </c:pt>
                <c:pt idx="657">
                  <c:v>6.58</c:v>
                </c:pt>
                <c:pt idx="658">
                  <c:v>6.59</c:v>
                </c:pt>
                <c:pt idx="659">
                  <c:v>6.6</c:v>
                </c:pt>
                <c:pt idx="660">
                  <c:v>6.61</c:v>
                </c:pt>
                <c:pt idx="661">
                  <c:v>6.62</c:v>
                </c:pt>
                <c:pt idx="662">
                  <c:v>6.63</c:v>
                </c:pt>
                <c:pt idx="663">
                  <c:v>6.64</c:v>
                </c:pt>
                <c:pt idx="664">
                  <c:v>6.65</c:v>
                </c:pt>
                <c:pt idx="665">
                  <c:v>6.66</c:v>
                </c:pt>
                <c:pt idx="666">
                  <c:v>6.67</c:v>
                </c:pt>
                <c:pt idx="667">
                  <c:v>6.68</c:v>
                </c:pt>
                <c:pt idx="668">
                  <c:v>6.69</c:v>
                </c:pt>
                <c:pt idx="669">
                  <c:v>6.7</c:v>
                </c:pt>
                <c:pt idx="670">
                  <c:v>6.71</c:v>
                </c:pt>
                <c:pt idx="671">
                  <c:v>6.72</c:v>
                </c:pt>
                <c:pt idx="672">
                  <c:v>6.73</c:v>
                </c:pt>
                <c:pt idx="673">
                  <c:v>6.74</c:v>
                </c:pt>
                <c:pt idx="674">
                  <c:v>6.75</c:v>
                </c:pt>
                <c:pt idx="675">
                  <c:v>6.76</c:v>
                </c:pt>
                <c:pt idx="676">
                  <c:v>6.77</c:v>
                </c:pt>
                <c:pt idx="677">
                  <c:v>6.78</c:v>
                </c:pt>
                <c:pt idx="678">
                  <c:v>6.79</c:v>
                </c:pt>
                <c:pt idx="679">
                  <c:v>6.8</c:v>
                </c:pt>
                <c:pt idx="680">
                  <c:v>6.81</c:v>
                </c:pt>
                <c:pt idx="681">
                  <c:v>6.82</c:v>
                </c:pt>
                <c:pt idx="682">
                  <c:v>6.83</c:v>
                </c:pt>
                <c:pt idx="683">
                  <c:v>6.84</c:v>
                </c:pt>
                <c:pt idx="684">
                  <c:v>6.85</c:v>
                </c:pt>
                <c:pt idx="685">
                  <c:v>6.86</c:v>
                </c:pt>
                <c:pt idx="686">
                  <c:v>6.87</c:v>
                </c:pt>
                <c:pt idx="687">
                  <c:v>6.88</c:v>
                </c:pt>
                <c:pt idx="688">
                  <c:v>6.89</c:v>
                </c:pt>
                <c:pt idx="689">
                  <c:v>6.9</c:v>
                </c:pt>
                <c:pt idx="690">
                  <c:v>6.91</c:v>
                </c:pt>
                <c:pt idx="691">
                  <c:v>6.92</c:v>
                </c:pt>
                <c:pt idx="692">
                  <c:v>6.93</c:v>
                </c:pt>
                <c:pt idx="693">
                  <c:v>6.94</c:v>
                </c:pt>
                <c:pt idx="694">
                  <c:v>6.95</c:v>
                </c:pt>
                <c:pt idx="695">
                  <c:v>6.96</c:v>
                </c:pt>
                <c:pt idx="696">
                  <c:v>6.97</c:v>
                </c:pt>
                <c:pt idx="697">
                  <c:v>6.98</c:v>
                </c:pt>
                <c:pt idx="698">
                  <c:v>6.99</c:v>
                </c:pt>
                <c:pt idx="699">
                  <c:v>7</c:v>
                </c:pt>
                <c:pt idx="700">
                  <c:v>7.01</c:v>
                </c:pt>
                <c:pt idx="701">
                  <c:v>7.02</c:v>
                </c:pt>
                <c:pt idx="702">
                  <c:v>7.03</c:v>
                </c:pt>
                <c:pt idx="703">
                  <c:v>7.04</c:v>
                </c:pt>
                <c:pt idx="704">
                  <c:v>7.05</c:v>
                </c:pt>
                <c:pt idx="705">
                  <c:v>7.06</c:v>
                </c:pt>
                <c:pt idx="706">
                  <c:v>7.07</c:v>
                </c:pt>
                <c:pt idx="707">
                  <c:v>7.08</c:v>
                </c:pt>
                <c:pt idx="708">
                  <c:v>7.09</c:v>
                </c:pt>
                <c:pt idx="709">
                  <c:v>7.1</c:v>
                </c:pt>
                <c:pt idx="710">
                  <c:v>7.11</c:v>
                </c:pt>
                <c:pt idx="711">
                  <c:v>7.12</c:v>
                </c:pt>
                <c:pt idx="712">
                  <c:v>7.13</c:v>
                </c:pt>
                <c:pt idx="713">
                  <c:v>7.14</c:v>
                </c:pt>
                <c:pt idx="714">
                  <c:v>7.15</c:v>
                </c:pt>
                <c:pt idx="715">
                  <c:v>7.16</c:v>
                </c:pt>
                <c:pt idx="716">
                  <c:v>7.17</c:v>
                </c:pt>
                <c:pt idx="717">
                  <c:v>7.18</c:v>
                </c:pt>
                <c:pt idx="718">
                  <c:v>7.19</c:v>
                </c:pt>
                <c:pt idx="719">
                  <c:v>7.2</c:v>
                </c:pt>
                <c:pt idx="720">
                  <c:v>7.21</c:v>
                </c:pt>
                <c:pt idx="721">
                  <c:v>7.22</c:v>
                </c:pt>
                <c:pt idx="722">
                  <c:v>7.23</c:v>
                </c:pt>
                <c:pt idx="723">
                  <c:v>7.24</c:v>
                </c:pt>
                <c:pt idx="724">
                  <c:v>7.25</c:v>
                </c:pt>
                <c:pt idx="725">
                  <c:v>7.26</c:v>
                </c:pt>
                <c:pt idx="726">
                  <c:v>7.27</c:v>
                </c:pt>
                <c:pt idx="727">
                  <c:v>7.28</c:v>
                </c:pt>
                <c:pt idx="728">
                  <c:v>7.29</c:v>
                </c:pt>
                <c:pt idx="729">
                  <c:v>7.3</c:v>
                </c:pt>
                <c:pt idx="730">
                  <c:v>7.31</c:v>
                </c:pt>
                <c:pt idx="731">
                  <c:v>7.32</c:v>
                </c:pt>
                <c:pt idx="732">
                  <c:v>7.33</c:v>
                </c:pt>
                <c:pt idx="733">
                  <c:v>7.34</c:v>
                </c:pt>
                <c:pt idx="734">
                  <c:v>7.35</c:v>
                </c:pt>
                <c:pt idx="735">
                  <c:v>7.36</c:v>
                </c:pt>
                <c:pt idx="736">
                  <c:v>7.37</c:v>
                </c:pt>
                <c:pt idx="737">
                  <c:v>7.38</c:v>
                </c:pt>
                <c:pt idx="738">
                  <c:v>7.39</c:v>
                </c:pt>
                <c:pt idx="739">
                  <c:v>7.4</c:v>
                </c:pt>
                <c:pt idx="740">
                  <c:v>7.41</c:v>
                </c:pt>
                <c:pt idx="741">
                  <c:v>7.42</c:v>
                </c:pt>
                <c:pt idx="742">
                  <c:v>7.43</c:v>
                </c:pt>
                <c:pt idx="743">
                  <c:v>7.44</c:v>
                </c:pt>
                <c:pt idx="744">
                  <c:v>7.45</c:v>
                </c:pt>
                <c:pt idx="745">
                  <c:v>7.46</c:v>
                </c:pt>
                <c:pt idx="746">
                  <c:v>7.47</c:v>
                </c:pt>
                <c:pt idx="747">
                  <c:v>7.48</c:v>
                </c:pt>
                <c:pt idx="748">
                  <c:v>7.49</c:v>
                </c:pt>
                <c:pt idx="749">
                  <c:v>7.5</c:v>
                </c:pt>
                <c:pt idx="750">
                  <c:v>7.51</c:v>
                </c:pt>
                <c:pt idx="751">
                  <c:v>7.52</c:v>
                </c:pt>
                <c:pt idx="752">
                  <c:v>7.53</c:v>
                </c:pt>
                <c:pt idx="753">
                  <c:v>7.54</c:v>
                </c:pt>
                <c:pt idx="754">
                  <c:v>7.55</c:v>
                </c:pt>
                <c:pt idx="755">
                  <c:v>7.56</c:v>
                </c:pt>
                <c:pt idx="756">
                  <c:v>7.57</c:v>
                </c:pt>
                <c:pt idx="757">
                  <c:v>7.58</c:v>
                </c:pt>
                <c:pt idx="758">
                  <c:v>7.59</c:v>
                </c:pt>
                <c:pt idx="759">
                  <c:v>7.6</c:v>
                </c:pt>
                <c:pt idx="760">
                  <c:v>7.61</c:v>
                </c:pt>
                <c:pt idx="761">
                  <c:v>7.62</c:v>
                </c:pt>
                <c:pt idx="762">
                  <c:v>7.63</c:v>
                </c:pt>
                <c:pt idx="763">
                  <c:v>7.64</c:v>
                </c:pt>
                <c:pt idx="764">
                  <c:v>7.65</c:v>
                </c:pt>
                <c:pt idx="765">
                  <c:v>7.66</c:v>
                </c:pt>
                <c:pt idx="766">
                  <c:v>7.67</c:v>
                </c:pt>
                <c:pt idx="767">
                  <c:v>7.68</c:v>
                </c:pt>
                <c:pt idx="768">
                  <c:v>7.69</c:v>
                </c:pt>
                <c:pt idx="769">
                  <c:v>7.7</c:v>
                </c:pt>
                <c:pt idx="770">
                  <c:v>7.71</c:v>
                </c:pt>
                <c:pt idx="771">
                  <c:v>7.72</c:v>
                </c:pt>
                <c:pt idx="772">
                  <c:v>7.73</c:v>
                </c:pt>
                <c:pt idx="773">
                  <c:v>7.74</c:v>
                </c:pt>
                <c:pt idx="774">
                  <c:v>7.75</c:v>
                </c:pt>
                <c:pt idx="775">
                  <c:v>7.76</c:v>
                </c:pt>
                <c:pt idx="776">
                  <c:v>7.77</c:v>
                </c:pt>
                <c:pt idx="777">
                  <c:v>7.78</c:v>
                </c:pt>
                <c:pt idx="778">
                  <c:v>7.79</c:v>
                </c:pt>
                <c:pt idx="779">
                  <c:v>7.8</c:v>
                </c:pt>
                <c:pt idx="780">
                  <c:v>7.81</c:v>
                </c:pt>
                <c:pt idx="781">
                  <c:v>7.82</c:v>
                </c:pt>
                <c:pt idx="782">
                  <c:v>7.83</c:v>
                </c:pt>
                <c:pt idx="783">
                  <c:v>7.84</c:v>
                </c:pt>
                <c:pt idx="784">
                  <c:v>7.85</c:v>
                </c:pt>
                <c:pt idx="785">
                  <c:v>7.86</c:v>
                </c:pt>
                <c:pt idx="786">
                  <c:v>7.87</c:v>
                </c:pt>
                <c:pt idx="787">
                  <c:v>7.88</c:v>
                </c:pt>
                <c:pt idx="788">
                  <c:v>7.89</c:v>
                </c:pt>
                <c:pt idx="789">
                  <c:v>7.9</c:v>
                </c:pt>
                <c:pt idx="790">
                  <c:v>7.91</c:v>
                </c:pt>
                <c:pt idx="791">
                  <c:v>7.92</c:v>
                </c:pt>
                <c:pt idx="792">
                  <c:v>7.93</c:v>
                </c:pt>
                <c:pt idx="793">
                  <c:v>7.94</c:v>
                </c:pt>
                <c:pt idx="794">
                  <c:v>7.95</c:v>
                </c:pt>
                <c:pt idx="795">
                  <c:v>7.96</c:v>
                </c:pt>
                <c:pt idx="796">
                  <c:v>7.97</c:v>
                </c:pt>
                <c:pt idx="797">
                  <c:v>7.98</c:v>
                </c:pt>
                <c:pt idx="798">
                  <c:v>7.99</c:v>
                </c:pt>
                <c:pt idx="799">
                  <c:v>8</c:v>
                </c:pt>
                <c:pt idx="800">
                  <c:v>8.01</c:v>
                </c:pt>
                <c:pt idx="801">
                  <c:v>8.02</c:v>
                </c:pt>
                <c:pt idx="802">
                  <c:v>8.0299999999999994</c:v>
                </c:pt>
                <c:pt idx="803">
                  <c:v>8.0399999999999991</c:v>
                </c:pt>
                <c:pt idx="804">
                  <c:v>8.0500000000000007</c:v>
                </c:pt>
                <c:pt idx="805">
                  <c:v>8.06</c:v>
                </c:pt>
                <c:pt idx="806">
                  <c:v>8.07</c:v>
                </c:pt>
                <c:pt idx="807">
                  <c:v>8.08</c:v>
                </c:pt>
                <c:pt idx="808">
                  <c:v>8.09</c:v>
                </c:pt>
                <c:pt idx="809">
                  <c:v>8.1</c:v>
                </c:pt>
                <c:pt idx="810">
                  <c:v>8.11</c:v>
                </c:pt>
                <c:pt idx="811">
                  <c:v>8.1199999999999992</c:v>
                </c:pt>
                <c:pt idx="812">
                  <c:v>8.1300000000000008</c:v>
                </c:pt>
                <c:pt idx="813">
                  <c:v>8.14</c:v>
                </c:pt>
                <c:pt idx="814">
                  <c:v>8.15</c:v>
                </c:pt>
                <c:pt idx="815">
                  <c:v>8.16</c:v>
                </c:pt>
                <c:pt idx="816">
                  <c:v>8.17</c:v>
                </c:pt>
                <c:pt idx="817">
                  <c:v>8.18</c:v>
                </c:pt>
                <c:pt idx="818">
                  <c:v>8.19</c:v>
                </c:pt>
                <c:pt idx="819">
                  <c:v>8.1999999999999993</c:v>
                </c:pt>
                <c:pt idx="820">
                  <c:v>8.2100000000000009</c:v>
                </c:pt>
                <c:pt idx="821">
                  <c:v>8.2200000000000006</c:v>
                </c:pt>
                <c:pt idx="822">
                  <c:v>8.23</c:v>
                </c:pt>
                <c:pt idx="823">
                  <c:v>8.24</c:v>
                </c:pt>
                <c:pt idx="824">
                  <c:v>8.25</c:v>
                </c:pt>
                <c:pt idx="825">
                  <c:v>8.26</c:v>
                </c:pt>
                <c:pt idx="826">
                  <c:v>8.27</c:v>
                </c:pt>
                <c:pt idx="827">
                  <c:v>8.2799999999999994</c:v>
                </c:pt>
                <c:pt idx="828">
                  <c:v>8.2899999999999991</c:v>
                </c:pt>
                <c:pt idx="829">
                  <c:v>8.3000000000000007</c:v>
                </c:pt>
                <c:pt idx="830">
                  <c:v>8.31</c:v>
                </c:pt>
                <c:pt idx="831">
                  <c:v>8.32</c:v>
                </c:pt>
                <c:pt idx="832">
                  <c:v>8.33</c:v>
                </c:pt>
                <c:pt idx="833">
                  <c:v>8.34</c:v>
                </c:pt>
                <c:pt idx="834">
                  <c:v>8.35</c:v>
                </c:pt>
                <c:pt idx="835">
                  <c:v>8.36</c:v>
                </c:pt>
                <c:pt idx="836">
                  <c:v>8.3699999999999992</c:v>
                </c:pt>
                <c:pt idx="837">
                  <c:v>8.3800000000000008</c:v>
                </c:pt>
                <c:pt idx="838">
                  <c:v>8.39</c:v>
                </c:pt>
                <c:pt idx="839">
                  <c:v>8.4</c:v>
                </c:pt>
                <c:pt idx="840">
                  <c:v>8.41</c:v>
                </c:pt>
                <c:pt idx="841">
                  <c:v>8.42</c:v>
                </c:pt>
                <c:pt idx="842">
                  <c:v>8.43</c:v>
                </c:pt>
                <c:pt idx="843">
                  <c:v>8.44</c:v>
                </c:pt>
                <c:pt idx="844">
                  <c:v>8.4499999999999993</c:v>
                </c:pt>
                <c:pt idx="845">
                  <c:v>8.4600000000000009</c:v>
                </c:pt>
                <c:pt idx="846">
                  <c:v>8.4700000000000006</c:v>
                </c:pt>
                <c:pt idx="847">
                  <c:v>8.48</c:v>
                </c:pt>
                <c:pt idx="848">
                  <c:v>8.49</c:v>
                </c:pt>
                <c:pt idx="849">
                  <c:v>8.5</c:v>
                </c:pt>
                <c:pt idx="850">
                  <c:v>8.51</c:v>
                </c:pt>
                <c:pt idx="851">
                  <c:v>8.52</c:v>
                </c:pt>
                <c:pt idx="852">
                  <c:v>8.5299999999999994</c:v>
                </c:pt>
                <c:pt idx="853">
                  <c:v>8.5399999999999991</c:v>
                </c:pt>
                <c:pt idx="854">
                  <c:v>8.5500000000000007</c:v>
                </c:pt>
                <c:pt idx="855">
                  <c:v>8.56</c:v>
                </c:pt>
                <c:pt idx="856">
                  <c:v>8.57</c:v>
                </c:pt>
                <c:pt idx="857">
                  <c:v>8.58</c:v>
                </c:pt>
                <c:pt idx="858">
                  <c:v>8.59</c:v>
                </c:pt>
                <c:pt idx="859">
                  <c:v>8.6</c:v>
                </c:pt>
                <c:pt idx="860">
                  <c:v>8.61</c:v>
                </c:pt>
                <c:pt idx="861">
                  <c:v>8.6199999999999992</c:v>
                </c:pt>
                <c:pt idx="862">
                  <c:v>8.6300000000000008</c:v>
                </c:pt>
                <c:pt idx="863">
                  <c:v>8.64</c:v>
                </c:pt>
                <c:pt idx="864">
                  <c:v>8.65</c:v>
                </c:pt>
                <c:pt idx="865">
                  <c:v>8.66</c:v>
                </c:pt>
                <c:pt idx="866">
                  <c:v>8.67</c:v>
                </c:pt>
                <c:pt idx="867">
                  <c:v>8.68</c:v>
                </c:pt>
                <c:pt idx="868">
                  <c:v>8.69</c:v>
                </c:pt>
                <c:pt idx="869">
                  <c:v>8.6999999999999993</c:v>
                </c:pt>
                <c:pt idx="870">
                  <c:v>8.7100000000000009</c:v>
                </c:pt>
                <c:pt idx="871">
                  <c:v>8.7200000000000006</c:v>
                </c:pt>
                <c:pt idx="872">
                  <c:v>8.73</c:v>
                </c:pt>
                <c:pt idx="873">
                  <c:v>8.74</c:v>
                </c:pt>
                <c:pt idx="874">
                  <c:v>8.75</c:v>
                </c:pt>
                <c:pt idx="875">
                  <c:v>8.76</c:v>
                </c:pt>
                <c:pt idx="876">
                  <c:v>8.77</c:v>
                </c:pt>
                <c:pt idx="877">
                  <c:v>8.7799999999999994</c:v>
                </c:pt>
                <c:pt idx="878">
                  <c:v>8.7899999999999991</c:v>
                </c:pt>
                <c:pt idx="879">
                  <c:v>8.8000000000000007</c:v>
                </c:pt>
                <c:pt idx="880">
                  <c:v>8.81</c:v>
                </c:pt>
                <c:pt idx="881">
                  <c:v>8.82</c:v>
                </c:pt>
                <c:pt idx="882">
                  <c:v>8.83</c:v>
                </c:pt>
                <c:pt idx="883">
                  <c:v>8.84</c:v>
                </c:pt>
                <c:pt idx="884">
                  <c:v>8.85</c:v>
                </c:pt>
                <c:pt idx="885">
                  <c:v>8.86</c:v>
                </c:pt>
                <c:pt idx="886">
                  <c:v>8.8699999999999992</c:v>
                </c:pt>
                <c:pt idx="887">
                  <c:v>8.8800000000000008</c:v>
                </c:pt>
                <c:pt idx="888">
                  <c:v>8.89</c:v>
                </c:pt>
                <c:pt idx="889">
                  <c:v>8.9</c:v>
                </c:pt>
                <c:pt idx="890">
                  <c:v>8.91</c:v>
                </c:pt>
                <c:pt idx="891">
                  <c:v>8.92</c:v>
                </c:pt>
                <c:pt idx="892">
                  <c:v>8.93</c:v>
                </c:pt>
                <c:pt idx="893">
                  <c:v>8.94</c:v>
                </c:pt>
                <c:pt idx="894">
                  <c:v>8.9499999999999993</c:v>
                </c:pt>
                <c:pt idx="895">
                  <c:v>8.9600000000000009</c:v>
                </c:pt>
                <c:pt idx="896">
                  <c:v>8.9700000000000006</c:v>
                </c:pt>
                <c:pt idx="897">
                  <c:v>8.98</c:v>
                </c:pt>
                <c:pt idx="898">
                  <c:v>8.99</c:v>
                </c:pt>
                <c:pt idx="899">
                  <c:v>9</c:v>
                </c:pt>
                <c:pt idx="900">
                  <c:v>9.01</c:v>
                </c:pt>
                <c:pt idx="901">
                  <c:v>9.02</c:v>
                </c:pt>
                <c:pt idx="902">
                  <c:v>9.0299999999999994</c:v>
                </c:pt>
                <c:pt idx="903">
                  <c:v>9.0399999999999991</c:v>
                </c:pt>
                <c:pt idx="904">
                  <c:v>9.0500000000000007</c:v>
                </c:pt>
                <c:pt idx="905">
                  <c:v>9.06</c:v>
                </c:pt>
                <c:pt idx="906">
                  <c:v>9.07</c:v>
                </c:pt>
                <c:pt idx="907">
                  <c:v>9.08</c:v>
                </c:pt>
                <c:pt idx="908">
                  <c:v>9.09</c:v>
                </c:pt>
                <c:pt idx="909">
                  <c:v>9.1</c:v>
                </c:pt>
                <c:pt idx="910">
                  <c:v>9.11</c:v>
                </c:pt>
                <c:pt idx="911">
                  <c:v>9.1199999999999992</c:v>
                </c:pt>
                <c:pt idx="912">
                  <c:v>9.1300000000000008</c:v>
                </c:pt>
                <c:pt idx="913">
                  <c:v>9.14</c:v>
                </c:pt>
                <c:pt idx="914">
                  <c:v>9.15</c:v>
                </c:pt>
                <c:pt idx="915">
                  <c:v>9.16</c:v>
                </c:pt>
                <c:pt idx="916">
                  <c:v>9.17</c:v>
                </c:pt>
                <c:pt idx="917">
                  <c:v>9.18</c:v>
                </c:pt>
                <c:pt idx="918">
                  <c:v>9.19</c:v>
                </c:pt>
                <c:pt idx="919">
                  <c:v>9.1999999999999993</c:v>
                </c:pt>
                <c:pt idx="920">
                  <c:v>9.2100000000000009</c:v>
                </c:pt>
                <c:pt idx="921">
                  <c:v>9.2200000000000006</c:v>
                </c:pt>
                <c:pt idx="922">
                  <c:v>9.23</c:v>
                </c:pt>
                <c:pt idx="923">
                  <c:v>9.24</c:v>
                </c:pt>
                <c:pt idx="924">
                  <c:v>9.25</c:v>
                </c:pt>
                <c:pt idx="925">
                  <c:v>9.26</c:v>
                </c:pt>
                <c:pt idx="926">
                  <c:v>9.27</c:v>
                </c:pt>
                <c:pt idx="927">
                  <c:v>9.2799999999999994</c:v>
                </c:pt>
                <c:pt idx="928">
                  <c:v>9.2899999999999991</c:v>
                </c:pt>
                <c:pt idx="929">
                  <c:v>9.3000000000000007</c:v>
                </c:pt>
                <c:pt idx="930">
                  <c:v>9.31</c:v>
                </c:pt>
                <c:pt idx="931">
                  <c:v>9.32</c:v>
                </c:pt>
                <c:pt idx="932">
                  <c:v>9.33</c:v>
                </c:pt>
                <c:pt idx="933">
                  <c:v>9.34</c:v>
                </c:pt>
                <c:pt idx="934">
                  <c:v>9.35</c:v>
                </c:pt>
                <c:pt idx="935">
                  <c:v>9.36</c:v>
                </c:pt>
                <c:pt idx="936">
                  <c:v>9.3699999999999992</c:v>
                </c:pt>
                <c:pt idx="937">
                  <c:v>9.3800000000000008</c:v>
                </c:pt>
                <c:pt idx="938">
                  <c:v>9.39</c:v>
                </c:pt>
                <c:pt idx="939">
                  <c:v>9.4</c:v>
                </c:pt>
                <c:pt idx="940">
                  <c:v>9.41</c:v>
                </c:pt>
                <c:pt idx="941">
                  <c:v>9.42</c:v>
                </c:pt>
                <c:pt idx="942">
                  <c:v>9.43</c:v>
                </c:pt>
                <c:pt idx="943">
                  <c:v>9.44</c:v>
                </c:pt>
                <c:pt idx="944">
                  <c:v>9.4499999999999993</c:v>
                </c:pt>
                <c:pt idx="945">
                  <c:v>9.4600000000000009</c:v>
                </c:pt>
                <c:pt idx="946">
                  <c:v>9.4700000000000006</c:v>
                </c:pt>
                <c:pt idx="947">
                  <c:v>9.48</c:v>
                </c:pt>
                <c:pt idx="948">
                  <c:v>9.49</c:v>
                </c:pt>
                <c:pt idx="949">
                  <c:v>9.5</c:v>
                </c:pt>
                <c:pt idx="950">
                  <c:v>9.51</c:v>
                </c:pt>
                <c:pt idx="951">
                  <c:v>9.52</c:v>
                </c:pt>
                <c:pt idx="952">
                  <c:v>9.5299999999999994</c:v>
                </c:pt>
                <c:pt idx="953">
                  <c:v>9.5399999999999991</c:v>
                </c:pt>
                <c:pt idx="954">
                  <c:v>9.5500000000000007</c:v>
                </c:pt>
                <c:pt idx="955">
                  <c:v>9.56</c:v>
                </c:pt>
                <c:pt idx="956">
                  <c:v>9.57</c:v>
                </c:pt>
                <c:pt idx="957">
                  <c:v>9.58</c:v>
                </c:pt>
                <c:pt idx="958">
                  <c:v>9.59</c:v>
                </c:pt>
                <c:pt idx="959">
                  <c:v>9.6</c:v>
                </c:pt>
                <c:pt idx="960">
                  <c:v>9.61</c:v>
                </c:pt>
                <c:pt idx="961">
                  <c:v>9.6199999999999992</c:v>
                </c:pt>
                <c:pt idx="962">
                  <c:v>9.6300000000000008</c:v>
                </c:pt>
                <c:pt idx="963">
                  <c:v>9.64</c:v>
                </c:pt>
                <c:pt idx="964">
                  <c:v>9.65</c:v>
                </c:pt>
                <c:pt idx="965">
                  <c:v>9.66</c:v>
                </c:pt>
                <c:pt idx="966">
                  <c:v>9.67</c:v>
                </c:pt>
                <c:pt idx="967">
                  <c:v>9.68</c:v>
                </c:pt>
                <c:pt idx="968">
                  <c:v>9.69</c:v>
                </c:pt>
                <c:pt idx="969">
                  <c:v>9.6999999999999993</c:v>
                </c:pt>
                <c:pt idx="970">
                  <c:v>9.7100000000000009</c:v>
                </c:pt>
                <c:pt idx="971">
                  <c:v>9.7200000000000006</c:v>
                </c:pt>
                <c:pt idx="972">
                  <c:v>9.73</c:v>
                </c:pt>
                <c:pt idx="973">
                  <c:v>9.74</c:v>
                </c:pt>
                <c:pt idx="974">
                  <c:v>9.75</c:v>
                </c:pt>
                <c:pt idx="975">
                  <c:v>9.76</c:v>
                </c:pt>
                <c:pt idx="976">
                  <c:v>9.77</c:v>
                </c:pt>
                <c:pt idx="977">
                  <c:v>9.7799999999999994</c:v>
                </c:pt>
                <c:pt idx="978">
                  <c:v>9.7899999999999991</c:v>
                </c:pt>
                <c:pt idx="979">
                  <c:v>9.8000000000000007</c:v>
                </c:pt>
                <c:pt idx="980">
                  <c:v>9.81</c:v>
                </c:pt>
                <c:pt idx="981">
                  <c:v>9.82</c:v>
                </c:pt>
                <c:pt idx="982">
                  <c:v>9.83</c:v>
                </c:pt>
                <c:pt idx="983">
                  <c:v>9.84</c:v>
                </c:pt>
                <c:pt idx="984">
                  <c:v>9.85</c:v>
                </c:pt>
                <c:pt idx="985">
                  <c:v>9.86</c:v>
                </c:pt>
                <c:pt idx="986">
                  <c:v>9.8699999999999992</c:v>
                </c:pt>
                <c:pt idx="987">
                  <c:v>9.8800000000000008</c:v>
                </c:pt>
                <c:pt idx="988">
                  <c:v>9.89</c:v>
                </c:pt>
                <c:pt idx="989">
                  <c:v>9.9</c:v>
                </c:pt>
                <c:pt idx="990">
                  <c:v>9.91</c:v>
                </c:pt>
                <c:pt idx="991">
                  <c:v>9.92</c:v>
                </c:pt>
                <c:pt idx="992">
                  <c:v>9.93</c:v>
                </c:pt>
                <c:pt idx="993">
                  <c:v>9.94</c:v>
                </c:pt>
                <c:pt idx="994">
                  <c:v>9.9499999999999993</c:v>
                </c:pt>
                <c:pt idx="995">
                  <c:v>9.9600000000000009</c:v>
                </c:pt>
                <c:pt idx="996">
                  <c:v>9.9700000000000006</c:v>
                </c:pt>
                <c:pt idx="997">
                  <c:v>9.98</c:v>
                </c:pt>
                <c:pt idx="998">
                  <c:v>9.99</c:v>
                </c:pt>
                <c:pt idx="999">
                  <c:v>10</c:v>
                </c:pt>
                <c:pt idx="1000">
                  <c:v>10.01</c:v>
                </c:pt>
                <c:pt idx="1001">
                  <c:v>10.02</c:v>
                </c:pt>
                <c:pt idx="1002">
                  <c:v>10.029999999999999</c:v>
                </c:pt>
                <c:pt idx="1003">
                  <c:v>10.039999999999999</c:v>
                </c:pt>
                <c:pt idx="1004">
                  <c:v>10.050000000000001</c:v>
                </c:pt>
                <c:pt idx="1005">
                  <c:v>10.06</c:v>
                </c:pt>
                <c:pt idx="1006">
                  <c:v>10.07</c:v>
                </c:pt>
                <c:pt idx="1007">
                  <c:v>10.08</c:v>
                </c:pt>
                <c:pt idx="1008">
                  <c:v>10.09</c:v>
                </c:pt>
                <c:pt idx="1009">
                  <c:v>10.1</c:v>
                </c:pt>
                <c:pt idx="1010">
                  <c:v>10.11</c:v>
                </c:pt>
                <c:pt idx="1011">
                  <c:v>10.119999999999999</c:v>
                </c:pt>
                <c:pt idx="1012">
                  <c:v>10.130000000000001</c:v>
                </c:pt>
                <c:pt idx="1013">
                  <c:v>10.14</c:v>
                </c:pt>
                <c:pt idx="1014">
                  <c:v>10.15</c:v>
                </c:pt>
                <c:pt idx="1015">
                  <c:v>10.16</c:v>
                </c:pt>
                <c:pt idx="1016">
                  <c:v>10.17</c:v>
                </c:pt>
                <c:pt idx="1017">
                  <c:v>10.18</c:v>
                </c:pt>
                <c:pt idx="1018">
                  <c:v>10.19</c:v>
                </c:pt>
                <c:pt idx="1019">
                  <c:v>10.199999999999999</c:v>
                </c:pt>
                <c:pt idx="1020">
                  <c:v>10.210000000000001</c:v>
                </c:pt>
                <c:pt idx="1021">
                  <c:v>10.220000000000001</c:v>
                </c:pt>
                <c:pt idx="1022">
                  <c:v>10.23</c:v>
                </c:pt>
                <c:pt idx="1023">
                  <c:v>10.24</c:v>
                </c:pt>
                <c:pt idx="1024">
                  <c:v>10.25</c:v>
                </c:pt>
                <c:pt idx="1025">
                  <c:v>10.26</c:v>
                </c:pt>
                <c:pt idx="1026">
                  <c:v>10.27</c:v>
                </c:pt>
                <c:pt idx="1027">
                  <c:v>10.28</c:v>
                </c:pt>
                <c:pt idx="1028">
                  <c:v>10.29</c:v>
                </c:pt>
                <c:pt idx="1029">
                  <c:v>10.3</c:v>
                </c:pt>
                <c:pt idx="1030">
                  <c:v>10.31</c:v>
                </c:pt>
                <c:pt idx="1031">
                  <c:v>10.32</c:v>
                </c:pt>
                <c:pt idx="1032">
                  <c:v>10.33</c:v>
                </c:pt>
                <c:pt idx="1033">
                  <c:v>10.34</c:v>
                </c:pt>
                <c:pt idx="1034">
                  <c:v>10.35</c:v>
                </c:pt>
                <c:pt idx="1035">
                  <c:v>10.36</c:v>
                </c:pt>
                <c:pt idx="1036">
                  <c:v>10.37</c:v>
                </c:pt>
                <c:pt idx="1037">
                  <c:v>10.38</c:v>
                </c:pt>
                <c:pt idx="1038">
                  <c:v>10.39</c:v>
                </c:pt>
                <c:pt idx="1039">
                  <c:v>10.4</c:v>
                </c:pt>
                <c:pt idx="1040">
                  <c:v>10.41</c:v>
                </c:pt>
                <c:pt idx="1041">
                  <c:v>10.42</c:v>
                </c:pt>
                <c:pt idx="1042">
                  <c:v>10.43</c:v>
                </c:pt>
                <c:pt idx="1043">
                  <c:v>10.44</c:v>
                </c:pt>
                <c:pt idx="1044">
                  <c:v>10.45</c:v>
                </c:pt>
                <c:pt idx="1045">
                  <c:v>10.46</c:v>
                </c:pt>
                <c:pt idx="1046">
                  <c:v>10.47</c:v>
                </c:pt>
                <c:pt idx="1047">
                  <c:v>10.48</c:v>
                </c:pt>
                <c:pt idx="1048">
                  <c:v>10.49</c:v>
                </c:pt>
                <c:pt idx="1049">
                  <c:v>10.5</c:v>
                </c:pt>
                <c:pt idx="1050">
                  <c:v>10.51</c:v>
                </c:pt>
                <c:pt idx="1051">
                  <c:v>10.52</c:v>
                </c:pt>
                <c:pt idx="1052">
                  <c:v>10.53</c:v>
                </c:pt>
                <c:pt idx="1053">
                  <c:v>10.54</c:v>
                </c:pt>
                <c:pt idx="1054">
                  <c:v>10.55</c:v>
                </c:pt>
                <c:pt idx="1055">
                  <c:v>10.56</c:v>
                </c:pt>
                <c:pt idx="1056">
                  <c:v>10.57</c:v>
                </c:pt>
                <c:pt idx="1057">
                  <c:v>10.58</c:v>
                </c:pt>
                <c:pt idx="1058">
                  <c:v>10.59</c:v>
                </c:pt>
                <c:pt idx="1059">
                  <c:v>10.6</c:v>
                </c:pt>
                <c:pt idx="1060">
                  <c:v>10.61</c:v>
                </c:pt>
                <c:pt idx="1061">
                  <c:v>10.62</c:v>
                </c:pt>
                <c:pt idx="1062">
                  <c:v>10.63</c:v>
                </c:pt>
                <c:pt idx="1063">
                  <c:v>10.64</c:v>
                </c:pt>
                <c:pt idx="1064">
                  <c:v>10.65</c:v>
                </c:pt>
                <c:pt idx="1065">
                  <c:v>10.66</c:v>
                </c:pt>
                <c:pt idx="1066">
                  <c:v>10.67</c:v>
                </c:pt>
                <c:pt idx="1067">
                  <c:v>10.68</c:v>
                </c:pt>
                <c:pt idx="1068">
                  <c:v>10.69</c:v>
                </c:pt>
                <c:pt idx="1069">
                  <c:v>10.7</c:v>
                </c:pt>
                <c:pt idx="1070">
                  <c:v>10.71</c:v>
                </c:pt>
                <c:pt idx="1071">
                  <c:v>10.72</c:v>
                </c:pt>
                <c:pt idx="1072">
                  <c:v>10.73</c:v>
                </c:pt>
                <c:pt idx="1073">
                  <c:v>10.74</c:v>
                </c:pt>
                <c:pt idx="1074">
                  <c:v>10.75</c:v>
                </c:pt>
                <c:pt idx="1075">
                  <c:v>10.76</c:v>
                </c:pt>
                <c:pt idx="1076">
                  <c:v>10.77</c:v>
                </c:pt>
                <c:pt idx="1077">
                  <c:v>10.78</c:v>
                </c:pt>
                <c:pt idx="1078">
                  <c:v>10.79</c:v>
                </c:pt>
                <c:pt idx="1079">
                  <c:v>10.8</c:v>
                </c:pt>
                <c:pt idx="1080">
                  <c:v>10.81</c:v>
                </c:pt>
                <c:pt idx="1081">
                  <c:v>10.82</c:v>
                </c:pt>
                <c:pt idx="1082">
                  <c:v>10.83</c:v>
                </c:pt>
                <c:pt idx="1083">
                  <c:v>10.84</c:v>
                </c:pt>
                <c:pt idx="1084">
                  <c:v>10.85</c:v>
                </c:pt>
                <c:pt idx="1085">
                  <c:v>10.86</c:v>
                </c:pt>
                <c:pt idx="1086">
                  <c:v>10.87</c:v>
                </c:pt>
                <c:pt idx="1087">
                  <c:v>10.88</c:v>
                </c:pt>
                <c:pt idx="1088">
                  <c:v>10.89</c:v>
                </c:pt>
                <c:pt idx="1089">
                  <c:v>10.9</c:v>
                </c:pt>
                <c:pt idx="1090">
                  <c:v>10.91</c:v>
                </c:pt>
                <c:pt idx="1091">
                  <c:v>10.92</c:v>
                </c:pt>
                <c:pt idx="1092">
                  <c:v>10.93</c:v>
                </c:pt>
                <c:pt idx="1093">
                  <c:v>10.94</c:v>
                </c:pt>
                <c:pt idx="1094">
                  <c:v>10.95</c:v>
                </c:pt>
                <c:pt idx="1095">
                  <c:v>10.96</c:v>
                </c:pt>
                <c:pt idx="1096">
                  <c:v>10.97</c:v>
                </c:pt>
                <c:pt idx="1097">
                  <c:v>10.98</c:v>
                </c:pt>
                <c:pt idx="1098">
                  <c:v>10.99</c:v>
                </c:pt>
                <c:pt idx="1099">
                  <c:v>11</c:v>
                </c:pt>
                <c:pt idx="1100">
                  <c:v>11.01</c:v>
                </c:pt>
                <c:pt idx="1101">
                  <c:v>11.02</c:v>
                </c:pt>
                <c:pt idx="1102">
                  <c:v>11.03</c:v>
                </c:pt>
                <c:pt idx="1103">
                  <c:v>11.04</c:v>
                </c:pt>
                <c:pt idx="1104">
                  <c:v>11.05</c:v>
                </c:pt>
                <c:pt idx="1105">
                  <c:v>11.06</c:v>
                </c:pt>
                <c:pt idx="1106">
                  <c:v>11.07</c:v>
                </c:pt>
                <c:pt idx="1107">
                  <c:v>11.08</c:v>
                </c:pt>
                <c:pt idx="1108">
                  <c:v>11.09</c:v>
                </c:pt>
                <c:pt idx="1109">
                  <c:v>11.1</c:v>
                </c:pt>
                <c:pt idx="1110">
                  <c:v>11.11</c:v>
                </c:pt>
                <c:pt idx="1111">
                  <c:v>11.12</c:v>
                </c:pt>
                <c:pt idx="1112">
                  <c:v>11.13</c:v>
                </c:pt>
                <c:pt idx="1113">
                  <c:v>11.14</c:v>
                </c:pt>
                <c:pt idx="1114">
                  <c:v>11.15</c:v>
                </c:pt>
                <c:pt idx="1115">
                  <c:v>11.16</c:v>
                </c:pt>
                <c:pt idx="1116">
                  <c:v>11.17</c:v>
                </c:pt>
                <c:pt idx="1117">
                  <c:v>11.18</c:v>
                </c:pt>
                <c:pt idx="1118">
                  <c:v>11.19</c:v>
                </c:pt>
                <c:pt idx="1119">
                  <c:v>11.2</c:v>
                </c:pt>
                <c:pt idx="1120">
                  <c:v>11.21</c:v>
                </c:pt>
                <c:pt idx="1121">
                  <c:v>11.22</c:v>
                </c:pt>
                <c:pt idx="1122">
                  <c:v>11.23</c:v>
                </c:pt>
                <c:pt idx="1123">
                  <c:v>11.24</c:v>
                </c:pt>
                <c:pt idx="1124">
                  <c:v>11.25</c:v>
                </c:pt>
                <c:pt idx="1125">
                  <c:v>11.26</c:v>
                </c:pt>
                <c:pt idx="1126">
                  <c:v>11.27</c:v>
                </c:pt>
                <c:pt idx="1127">
                  <c:v>11.28</c:v>
                </c:pt>
                <c:pt idx="1128">
                  <c:v>11.29</c:v>
                </c:pt>
                <c:pt idx="1129">
                  <c:v>11.3</c:v>
                </c:pt>
                <c:pt idx="1130">
                  <c:v>11.31</c:v>
                </c:pt>
                <c:pt idx="1131">
                  <c:v>11.32</c:v>
                </c:pt>
                <c:pt idx="1132">
                  <c:v>11.33</c:v>
                </c:pt>
                <c:pt idx="1133">
                  <c:v>11.34</c:v>
                </c:pt>
                <c:pt idx="1134">
                  <c:v>11.35</c:v>
                </c:pt>
                <c:pt idx="1135">
                  <c:v>11.36</c:v>
                </c:pt>
                <c:pt idx="1136">
                  <c:v>11.37</c:v>
                </c:pt>
                <c:pt idx="1137">
                  <c:v>11.38</c:v>
                </c:pt>
                <c:pt idx="1138">
                  <c:v>11.39</c:v>
                </c:pt>
                <c:pt idx="1139">
                  <c:v>11.4</c:v>
                </c:pt>
                <c:pt idx="1140">
                  <c:v>11.41</c:v>
                </c:pt>
                <c:pt idx="1141">
                  <c:v>11.42</c:v>
                </c:pt>
                <c:pt idx="1142">
                  <c:v>11.43</c:v>
                </c:pt>
                <c:pt idx="1143">
                  <c:v>11.44</c:v>
                </c:pt>
                <c:pt idx="1144">
                  <c:v>11.45</c:v>
                </c:pt>
                <c:pt idx="1145">
                  <c:v>11.46</c:v>
                </c:pt>
                <c:pt idx="1146">
                  <c:v>11.47</c:v>
                </c:pt>
                <c:pt idx="1147">
                  <c:v>11.48</c:v>
                </c:pt>
                <c:pt idx="1148">
                  <c:v>11.49</c:v>
                </c:pt>
                <c:pt idx="1149">
                  <c:v>11.5</c:v>
                </c:pt>
                <c:pt idx="1150">
                  <c:v>11.51</c:v>
                </c:pt>
                <c:pt idx="1151">
                  <c:v>11.52</c:v>
                </c:pt>
                <c:pt idx="1152">
                  <c:v>11.53</c:v>
                </c:pt>
                <c:pt idx="1153">
                  <c:v>11.54</c:v>
                </c:pt>
                <c:pt idx="1154">
                  <c:v>11.55</c:v>
                </c:pt>
                <c:pt idx="1155">
                  <c:v>11.56</c:v>
                </c:pt>
                <c:pt idx="1156">
                  <c:v>11.57</c:v>
                </c:pt>
                <c:pt idx="1157">
                  <c:v>11.58</c:v>
                </c:pt>
                <c:pt idx="1158">
                  <c:v>11.59</c:v>
                </c:pt>
                <c:pt idx="1159">
                  <c:v>11.6</c:v>
                </c:pt>
                <c:pt idx="1160">
                  <c:v>11.61</c:v>
                </c:pt>
                <c:pt idx="1161">
                  <c:v>11.62</c:v>
                </c:pt>
                <c:pt idx="1162">
                  <c:v>11.63</c:v>
                </c:pt>
                <c:pt idx="1163">
                  <c:v>11.64</c:v>
                </c:pt>
                <c:pt idx="1164">
                  <c:v>11.65</c:v>
                </c:pt>
                <c:pt idx="1165">
                  <c:v>11.66</c:v>
                </c:pt>
                <c:pt idx="1166">
                  <c:v>11.67</c:v>
                </c:pt>
                <c:pt idx="1167">
                  <c:v>11.68</c:v>
                </c:pt>
                <c:pt idx="1168">
                  <c:v>11.69</c:v>
                </c:pt>
                <c:pt idx="1169">
                  <c:v>11.7</c:v>
                </c:pt>
                <c:pt idx="1170">
                  <c:v>11.71</c:v>
                </c:pt>
                <c:pt idx="1171">
                  <c:v>11.72</c:v>
                </c:pt>
                <c:pt idx="1172">
                  <c:v>11.73</c:v>
                </c:pt>
                <c:pt idx="1173">
                  <c:v>11.74</c:v>
                </c:pt>
                <c:pt idx="1174">
                  <c:v>11.75</c:v>
                </c:pt>
                <c:pt idx="1175">
                  <c:v>11.76</c:v>
                </c:pt>
                <c:pt idx="1176">
                  <c:v>11.77</c:v>
                </c:pt>
                <c:pt idx="1177">
                  <c:v>11.78</c:v>
                </c:pt>
                <c:pt idx="1178">
                  <c:v>11.79</c:v>
                </c:pt>
                <c:pt idx="1179">
                  <c:v>11.8</c:v>
                </c:pt>
                <c:pt idx="1180">
                  <c:v>11.81</c:v>
                </c:pt>
                <c:pt idx="1181">
                  <c:v>11.82</c:v>
                </c:pt>
                <c:pt idx="1182">
                  <c:v>11.83</c:v>
                </c:pt>
                <c:pt idx="1183">
                  <c:v>11.84</c:v>
                </c:pt>
                <c:pt idx="1184">
                  <c:v>11.85</c:v>
                </c:pt>
                <c:pt idx="1185">
                  <c:v>11.86</c:v>
                </c:pt>
                <c:pt idx="1186">
                  <c:v>11.87</c:v>
                </c:pt>
                <c:pt idx="1187">
                  <c:v>11.88</c:v>
                </c:pt>
                <c:pt idx="1188">
                  <c:v>11.89</c:v>
                </c:pt>
                <c:pt idx="1189">
                  <c:v>11.9</c:v>
                </c:pt>
                <c:pt idx="1190">
                  <c:v>11.91</c:v>
                </c:pt>
                <c:pt idx="1191">
                  <c:v>11.92</c:v>
                </c:pt>
                <c:pt idx="1192">
                  <c:v>11.93</c:v>
                </c:pt>
                <c:pt idx="1193">
                  <c:v>11.94</c:v>
                </c:pt>
                <c:pt idx="1194">
                  <c:v>11.95</c:v>
                </c:pt>
                <c:pt idx="1195">
                  <c:v>11.96</c:v>
                </c:pt>
                <c:pt idx="1196">
                  <c:v>11.97</c:v>
                </c:pt>
                <c:pt idx="1197">
                  <c:v>11.98</c:v>
                </c:pt>
                <c:pt idx="1198">
                  <c:v>11.99</c:v>
                </c:pt>
                <c:pt idx="1199">
                  <c:v>12</c:v>
                </c:pt>
                <c:pt idx="1200">
                  <c:v>12.01</c:v>
                </c:pt>
                <c:pt idx="1201">
                  <c:v>12.02</c:v>
                </c:pt>
                <c:pt idx="1202">
                  <c:v>12.03</c:v>
                </c:pt>
                <c:pt idx="1203">
                  <c:v>12.04</c:v>
                </c:pt>
                <c:pt idx="1204">
                  <c:v>12.05</c:v>
                </c:pt>
                <c:pt idx="1205">
                  <c:v>12.06</c:v>
                </c:pt>
                <c:pt idx="1206">
                  <c:v>12.07</c:v>
                </c:pt>
                <c:pt idx="1207">
                  <c:v>12.08</c:v>
                </c:pt>
                <c:pt idx="1208">
                  <c:v>12.09</c:v>
                </c:pt>
                <c:pt idx="1209">
                  <c:v>12.1</c:v>
                </c:pt>
                <c:pt idx="1210">
                  <c:v>12.11</c:v>
                </c:pt>
                <c:pt idx="1211">
                  <c:v>12.12</c:v>
                </c:pt>
                <c:pt idx="1212">
                  <c:v>12.13</c:v>
                </c:pt>
                <c:pt idx="1213">
                  <c:v>12.14</c:v>
                </c:pt>
                <c:pt idx="1214">
                  <c:v>12.15</c:v>
                </c:pt>
                <c:pt idx="1215">
                  <c:v>12.16</c:v>
                </c:pt>
                <c:pt idx="1216">
                  <c:v>12.17</c:v>
                </c:pt>
                <c:pt idx="1217">
                  <c:v>12.18</c:v>
                </c:pt>
                <c:pt idx="1218">
                  <c:v>12.19</c:v>
                </c:pt>
                <c:pt idx="1219">
                  <c:v>12.2</c:v>
                </c:pt>
                <c:pt idx="1220">
                  <c:v>12.21</c:v>
                </c:pt>
                <c:pt idx="1221">
                  <c:v>12.22</c:v>
                </c:pt>
                <c:pt idx="1222">
                  <c:v>12.23</c:v>
                </c:pt>
                <c:pt idx="1223">
                  <c:v>12.24</c:v>
                </c:pt>
                <c:pt idx="1224">
                  <c:v>12.25</c:v>
                </c:pt>
                <c:pt idx="1225">
                  <c:v>12.26</c:v>
                </c:pt>
                <c:pt idx="1226">
                  <c:v>12.27</c:v>
                </c:pt>
                <c:pt idx="1227">
                  <c:v>12.28</c:v>
                </c:pt>
                <c:pt idx="1228">
                  <c:v>12.29</c:v>
                </c:pt>
                <c:pt idx="1229">
                  <c:v>12.3</c:v>
                </c:pt>
                <c:pt idx="1230">
                  <c:v>12.31</c:v>
                </c:pt>
                <c:pt idx="1231">
                  <c:v>12.32</c:v>
                </c:pt>
                <c:pt idx="1232">
                  <c:v>12.33</c:v>
                </c:pt>
                <c:pt idx="1233">
                  <c:v>12.34</c:v>
                </c:pt>
                <c:pt idx="1234">
                  <c:v>12.35</c:v>
                </c:pt>
                <c:pt idx="1235">
                  <c:v>12.36</c:v>
                </c:pt>
                <c:pt idx="1236">
                  <c:v>12.37</c:v>
                </c:pt>
                <c:pt idx="1237">
                  <c:v>12.38</c:v>
                </c:pt>
                <c:pt idx="1238">
                  <c:v>12.39</c:v>
                </c:pt>
                <c:pt idx="1239">
                  <c:v>12.4</c:v>
                </c:pt>
                <c:pt idx="1240">
                  <c:v>12.41</c:v>
                </c:pt>
                <c:pt idx="1241">
                  <c:v>12.42</c:v>
                </c:pt>
                <c:pt idx="1242">
                  <c:v>12.43</c:v>
                </c:pt>
                <c:pt idx="1243">
                  <c:v>12.44</c:v>
                </c:pt>
                <c:pt idx="1244">
                  <c:v>12.45</c:v>
                </c:pt>
                <c:pt idx="1245">
                  <c:v>12.46</c:v>
                </c:pt>
                <c:pt idx="1246">
                  <c:v>12.47</c:v>
                </c:pt>
                <c:pt idx="1247">
                  <c:v>12.48</c:v>
                </c:pt>
                <c:pt idx="1248">
                  <c:v>12.49</c:v>
                </c:pt>
                <c:pt idx="1249">
                  <c:v>12.5</c:v>
                </c:pt>
                <c:pt idx="1250">
                  <c:v>12.51</c:v>
                </c:pt>
                <c:pt idx="1251">
                  <c:v>12.52</c:v>
                </c:pt>
                <c:pt idx="1252">
                  <c:v>12.53</c:v>
                </c:pt>
                <c:pt idx="1253">
                  <c:v>12.54</c:v>
                </c:pt>
                <c:pt idx="1254">
                  <c:v>12.55</c:v>
                </c:pt>
                <c:pt idx="1255">
                  <c:v>12.56</c:v>
                </c:pt>
                <c:pt idx="1256">
                  <c:v>12.57</c:v>
                </c:pt>
                <c:pt idx="1257">
                  <c:v>12.58</c:v>
                </c:pt>
                <c:pt idx="1258">
                  <c:v>12.59</c:v>
                </c:pt>
                <c:pt idx="1259">
                  <c:v>12.6</c:v>
                </c:pt>
                <c:pt idx="1260">
                  <c:v>12.61</c:v>
                </c:pt>
                <c:pt idx="1261">
                  <c:v>12.62</c:v>
                </c:pt>
                <c:pt idx="1262">
                  <c:v>12.63</c:v>
                </c:pt>
                <c:pt idx="1263">
                  <c:v>12.64</c:v>
                </c:pt>
                <c:pt idx="1264">
                  <c:v>12.65</c:v>
                </c:pt>
                <c:pt idx="1265">
                  <c:v>12.66</c:v>
                </c:pt>
                <c:pt idx="1266">
                  <c:v>12.67</c:v>
                </c:pt>
                <c:pt idx="1267">
                  <c:v>12.68</c:v>
                </c:pt>
                <c:pt idx="1268">
                  <c:v>12.69</c:v>
                </c:pt>
                <c:pt idx="1269">
                  <c:v>12.7</c:v>
                </c:pt>
                <c:pt idx="1270">
                  <c:v>12.71</c:v>
                </c:pt>
                <c:pt idx="1271">
                  <c:v>12.72</c:v>
                </c:pt>
                <c:pt idx="1272">
                  <c:v>12.73</c:v>
                </c:pt>
                <c:pt idx="1273">
                  <c:v>12.74</c:v>
                </c:pt>
                <c:pt idx="1274">
                  <c:v>12.75</c:v>
                </c:pt>
                <c:pt idx="1275">
                  <c:v>12.76</c:v>
                </c:pt>
                <c:pt idx="1276">
                  <c:v>12.77</c:v>
                </c:pt>
                <c:pt idx="1277">
                  <c:v>12.78</c:v>
                </c:pt>
                <c:pt idx="1278">
                  <c:v>12.79</c:v>
                </c:pt>
                <c:pt idx="1279">
                  <c:v>12.8</c:v>
                </c:pt>
                <c:pt idx="1280">
                  <c:v>12.81</c:v>
                </c:pt>
                <c:pt idx="1281">
                  <c:v>12.82</c:v>
                </c:pt>
                <c:pt idx="1282">
                  <c:v>12.83</c:v>
                </c:pt>
                <c:pt idx="1283">
                  <c:v>12.84</c:v>
                </c:pt>
                <c:pt idx="1284">
                  <c:v>12.85</c:v>
                </c:pt>
                <c:pt idx="1285">
                  <c:v>12.86</c:v>
                </c:pt>
                <c:pt idx="1286">
                  <c:v>12.87</c:v>
                </c:pt>
                <c:pt idx="1287">
                  <c:v>12.88</c:v>
                </c:pt>
                <c:pt idx="1288">
                  <c:v>12.89</c:v>
                </c:pt>
                <c:pt idx="1289">
                  <c:v>12.9</c:v>
                </c:pt>
                <c:pt idx="1290">
                  <c:v>12.91</c:v>
                </c:pt>
                <c:pt idx="1291">
                  <c:v>12.92</c:v>
                </c:pt>
                <c:pt idx="1292">
                  <c:v>12.93</c:v>
                </c:pt>
                <c:pt idx="1293">
                  <c:v>12.94</c:v>
                </c:pt>
                <c:pt idx="1294">
                  <c:v>12.95</c:v>
                </c:pt>
                <c:pt idx="1295">
                  <c:v>12.96</c:v>
                </c:pt>
                <c:pt idx="1296">
                  <c:v>12.97</c:v>
                </c:pt>
                <c:pt idx="1297">
                  <c:v>12.98</c:v>
                </c:pt>
                <c:pt idx="1298">
                  <c:v>12.99</c:v>
                </c:pt>
                <c:pt idx="1299">
                  <c:v>13</c:v>
                </c:pt>
                <c:pt idx="1300">
                  <c:v>13.01</c:v>
                </c:pt>
                <c:pt idx="1301">
                  <c:v>13.02</c:v>
                </c:pt>
                <c:pt idx="1302">
                  <c:v>13.03</c:v>
                </c:pt>
                <c:pt idx="1303">
                  <c:v>13.04</c:v>
                </c:pt>
                <c:pt idx="1304">
                  <c:v>13.05</c:v>
                </c:pt>
                <c:pt idx="1305">
                  <c:v>13.06</c:v>
                </c:pt>
                <c:pt idx="1306">
                  <c:v>13.07</c:v>
                </c:pt>
                <c:pt idx="1307">
                  <c:v>13.08</c:v>
                </c:pt>
                <c:pt idx="1308">
                  <c:v>13.09</c:v>
                </c:pt>
                <c:pt idx="1309">
                  <c:v>13.1</c:v>
                </c:pt>
                <c:pt idx="1310">
                  <c:v>13.11</c:v>
                </c:pt>
                <c:pt idx="1311">
                  <c:v>13.12</c:v>
                </c:pt>
                <c:pt idx="1312">
                  <c:v>13.13</c:v>
                </c:pt>
                <c:pt idx="1313">
                  <c:v>13.14</c:v>
                </c:pt>
                <c:pt idx="1314">
                  <c:v>13.15</c:v>
                </c:pt>
                <c:pt idx="1315">
                  <c:v>13.16</c:v>
                </c:pt>
                <c:pt idx="1316">
                  <c:v>13.17</c:v>
                </c:pt>
                <c:pt idx="1317">
                  <c:v>13.18</c:v>
                </c:pt>
                <c:pt idx="1318">
                  <c:v>13.19</c:v>
                </c:pt>
                <c:pt idx="1319">
                  <c:v>13.2</c:v>
                </c:pt>
                <c:pt idx="1320">
                  <c:v>13.21</c:v>
                </c:pt>
                <c:pt idx="1321">
                  <c:v>13.22</c:v>
                </c:pt>
                <c:pt idx="1322">
                  <c:v>13.23</c:v>
                </c:pt>
                <c:pt idx="1323">
                  <c:v>13.24</c:v>
                </c:pt>
                <c:pt idx="1324">
                  <c:v>13.25</c:v>
                </c:pt>
                <c:pt idx="1325">
                  <c:v>13.26</c:v>
                </c:pt>
                <c:pt idx="1326">
                  <c:v>13.27</c:v>
                </c:pt>
                <c:pt idx="1327">
                  <c:v>13.28</c:v>
                </c:pt>
                <c:pt idx="1328">
                  <c:v>13.29</c:v>
                </c:pt>
                <c:pt idx="1329">
                  <c:v>13.3</c:v>
                </c:pt>
                <c:pt idx="1330">
                  <c:v>13.31</c:v>
                </c:pt>
                <c:pt idx="1331">
                  <c:v>13.32</c:v>
                </c:pt>
                <c:pt idx="1332">
                  <c:v>13.33</c:v>
                </c:pt>
                <c:pt idx="1333">
                  <c:v>13.34</c:v>
                </c:pt>
                <c:pt idx="1334">
                  <c:v>13.35</c:v>
                </c:pt>
                <c:pt idx="1335">
                  <c:v>13.36</c:v>
                </c:pt>
                <c:pt idx="1336">
                  <c:v>13.37</c:v>
                </c:pt>
                <c:pt idx="1337">
                  <c:v>13.38</c:v>
                </c:pt>
                <c:pt idx="1338">
                  <c:v>13.39</c:v>
                </c:pt>
                <c:pt idx="1339">
                  <c:v>13.4</c:v>
                </c:pt>
                <c:pt idx="1340">
                  <c:v>13.41</c:v>
                </c:pt>
                <c:pt idx="1341">
                  <c:v>13.42</c:v>
                </c:pt>
                <c:pt idx="1342">
                  <c:v>13.43</c:v>
                </c:pt>
                <c:pt idx="1343">
                  <c:v>13.44</c:v>
                </c:pt>
                <c:pt idx="1344">
                  <c:v>13.45</c:v>
                </c:pt>
                <c:pt idx="1345">
                  <c:v>13.46</c:v>
                </c:pt>
                <c:pt idx="1346">
                  <c:v>13.47</c:v>
                </c:pt>
                <c:pt idx="1347">
                  <c:v>13.48</c:v>
                </c:pt>
                <c:pt idx="1348">
                  <c:v>13.49</c:v>
                </c:pt>
                <c:pt idx="1349">
                  <c:v>13.5</c:v>
                </c:pt>
                <c:pt idx="1350">
                  <c:v>13.51</c:v>
                </c:pt>
                <c:pt idx="1351">
                  <c:v>13.52</c:v>
                </c:pt>
                <c:pt idx="1352">
                  <c:v>13.53</c:v>
                </c:pt>
                <c:pt idx="1353">
                  <c:v>13.54</c:v>
                </c:pt>
                <c:pt idx="1354">
                  <c:v>13.55</c:v>
                </c:pt>
                <c:pt idx="1355">
                  <c:v>13.56</c:v>
                </c:pt>
                <c:pt idx="1356">
                  <c:v>13.57</c:v>
                </c:pt>
                <c:pt idx="1357">
                  <c:v>13.58</c:v>
                </c:pt>
                <c:pt idx="1358">
                  <c:v>13.59</c:v>
                </c:pt>
                <c:pt idx="1359">
                  <c:v>13.6</c:v>
                </c:pt>
                <c:pt idx="1360">
                  <c:v>13.61</c:v>
                </c:pt>
                <c:pt idx="1361">
                  <c:v>13.62</c:v>
                </c:pt>
                <c:pt idx="1362">
                  <c:v>13.63</c:v>
                </c:pt>
                <c:pt idx="1363">
                  <c:v>13.64</c:v>
                </c:pt>
                <c:pt idx="1364">
                  <c:v>13.65</c:v>
                </c:pt>
                <c:pt idx="1365">
                  <c:v>13.66</c:v>
                </c:pt>
                <c:pt idx="1366">
                  <c:v>13.67</c:v>
                </c:pt>
                <c:pt idx="1367">
                  <c:v>13.68</c:v>
                </c:pt>
                <c:pt idx="1368">
                  <c:v>13.69</c:v>
                </c:pt>
                <c:pt idx="1369">
                  <c:v>13.7</c:v>
                </c:pt>
                <c:pt idx="1370">
                  <c:v>13.71</c:v>
                </c:pt>
                <c:pt idx="1371">
                  <c:v>13.72</c:v>
                </c:pt>
                <c:pt idx="1372">
                  <c:v>13.73</c:v>
                </c:pt>
                <c:pt idx="1373">
                  <c:v>13.74</c:v>
                </c:pt>
                <c:pt idx="1374">
                  <c:v>13.75</c:v>
                </c:pt>
                <c:pt idx="1375">
                  <c:v>13.76</c:v>
                </c:pt>
                <c:pt idx="1376">
                  <c:v>13.77</c:v>
                </c:pt>
                <c:pt idx="1377">
                  <c:v>13.78</c:v>
                </c:pt>
                <c:pt idx="1378">
                  <c:v>13.79</c:v>
                </c:pt>
                <c:pt idx="1379">
                  <c:v>13.8</c:v>
                </c:pt>
                <c:pt idx="1380">
                  <c:v>13.81</c:v>
                </c:pt>
                <c:pt idx="1381">
                  <c:v>13.82</c:v>
                </c:pt>
                <c:pt idx="1382">
                  <c:v>13.83</c:v>
                </c:pt>
                <c:pt idx="1383">
                  <c:v>13.84</c:v>
                </c:pt>
                <c:pt idx="1384">
                  <c:v>13.85</c:v>
                </c:pt>
                <c:pt idx="1385">
                  <c:v>13.86</c:v>
                </c:pt>
                <c:pt idx="1386">
                  <c:v>13.87</c:v>
                </c:pt>
                <c:pt idx="1387">
                  <c:v>13.88</c:v>
                </c:pt>
                <c:pt idx="1388">
                  <c:v>13.89</c:v>
                </c:pt>
                <c:pt idx="1389">
                  <c:v>13.9</c:v>
                </c:pt>
                <c:pt idx="1390">
                  <c:v>13.91</c:v>
                </c:pt>
                <c:pt idx="1391">
                  <c:v>13.92</c:v>
                </c:pt>
                <c:pt idx="1392">
                  <c:v>13.93</c:v>
                </c:pt>
                <c:pt idx="1393">
                  <c:v>13.94</c:v>
                </c:pt>
                <c:pt idx="1394">
                  <c:v>13.95</c:v>
                </c:pt>
                <c:pt idx="1395">
                  <c:v>13.96</c:v>
                </c:pt>
                <c:pt idx="1396">
                  <c:v>13.97</c:v>
                </c:pt>
                <c:pt idx="1397">
                  <c:v>13.98</c:v>
                </c:pt>
                <c:pt idx="1398">
                  <c:v>13.99</c:v>
                </c:pt>
                <c:pt idx="1399">
                  <c:v>14</c:v>
                </c:pt>
                <c:pt idx="1400">
                  <c:v>14.01</c:v>
                </c:pt>
                <c:pt idx="1401">
                  <c:v>14.02</c:v>
                </c:pt>
                <c:pt idx="1402">
                  <c:v>14.03</c:v>
                </c:pt>
                <c:pt idx="1403">
                  <c:v>14.04</c:v>
                </c:pt>
                <c:pt idx="1404">
                  <c:v>14.05</c:v>
                </c:pt>
                <c:pt idx="1405">
                  <c:v>14.06</c:v>
                </c:pt>
                <c:pt idx="1406">
                  <c:v>14.07</c:v>
                </c:pt>
                <c:pt idx="1407">
                  <c:v>14.08</c:v>
                </c:pt>
                <c:pt idx="1408">
                  <c:v>14.09</c:v>
                </c:pt>
                <c:pt idx="1409">
                  <c:v>14.1</c:v>
                </c:pt>
                <c:pt idx="1410">
                  <c:v>14.11</c:v>
                </c:pt>
                <c:pt idx="1411">
                  <c:v>14.12</c:v>
                </c:pt>
                <c:pt idx="1412">
                  <c:v>14.13</c:v>
                </c:pt>
                <c:pt idx="1413">
                  <c:v>14.14</c:v>
                </c:pt>
                <c:pt idx="1414">
                  <c:v>14.15</c:v>
                </c:pt>
                <c:pt idx="1415">
                  <c:v>14.16</c:v>
                </c:pt>
                <c:pt idx="1416">
                  <c:v>14.17</c:v>
                </c:pt>
                <c:pt idx="1417">
                  <c:v>14.18</c:v>
                </c:pt>
                <c:pt idx="1418">
                  <c:v>14.19</c:v>
                </c:pt>
                <c:pt idx="1419">
                  <c:v>14.2</c:v>
                </c:pt>
                <c:pt idx="1420">
                  <c:v>14.21</c:v>
                </c:pt>
                <c:pt idx="1421">
                  <c:v>14.22</c:v>
                </c:pt>
                <c:pt idx="1422">
                  <c:v>14.23</c:v>
                </c:pt>
                <c:pt idx="1423">
                  <c:v>14.24</c:v>
                </c:pt>
                <c:pt idx="1424">
                  <c:v>14.25</c:v>
                </c:pt>
                <c:pt idx="1425">
                  <c:v>14.26</c:v>
                </c:pt>
                <c:pt idx="1426">
                  <c:v>14.27</c:v>
                </c:pt>
                <c:pt idx="1427">
                  <c:v>14.28</c:v>
                </c:pt>
                <c:pt idx="1428">
                  <c:v>14.29</c:v>
                </c:pt>
                <c:pt idx="1429">
                  <c:v>14.3</c:v>
                </c:pt>
                <c:pt idx="1430">
                  <c:v>14.31</c:v>
                </c:pt>
                <c:pt idx="1431">
                  <c:v>14.32</c:v>
                </c:pt>
                <c:pt idx="1432">
                  <c:v>14.33</c:v>
                </c:pt>
                <c:pt idx="1433">
                  <c:v>14.34</c:v>
                </c:pt>
                <c:pt idx="1434">
                  <c:v>14.35</c:v>
                </c:pt>
                <c:pt idx="1435">
                  <c:v>14.36</c:v>
                </c:pt>
                <c:pt idx="1436">
                  <c:v>14.37</c:v>
                </c:pt>
                <c:pt idx="1437">
                  <c:v>14.38</c:v>
                </c:pt>
                <c:pt idx="1438">
                  <c:v>14.39</c:v>
                </c:pt>
                <c:pt idx="1439">
                  <c:v>14.4</c:v>
                </c:pt>
                <c:pt idx="1440">
                  <c:v>14.41</c:v>
                </c:pt>
                <c:pt idx="1441">
                  <c:v>14.42</c:v>
                </c:pt>
                <c:pt idx="1442">
                  <c:v>14.43</c:v>
                </c:pt>
                <c:pt idx="1443">
                  <c:v>14.44</c:v>
                </c:pt>
                <c:pt idx="1444">
                  <c:v>14.45</c:v>
                </c:pt>
                <c:pt idx="1445">
                  <c:v>14.46</c:v>
                </c:pt>
                <c:pt idx="1446">
                  <c:v>14.47</c:v>
                </c:pt>
                <c:pt idx="1447">
                  <c:v>14.48</c:v>
                </c:pt>
                <c:pt idx="1448">
                  <c:v>14.49</c:v>
                </c:pt>
                <c:pt idx="1449">
                  <c:v>14.5</c:v>
                </c:pt>
                <c:pt idx="1450">
                  <c:v>14.51</c:v>
                </c:pt>
                <c:pt idx="1451">
                  <c:v>14.52</c:v>
                </c:pt>
                <c:pt idx="1452">
                  <c:v>14.53</c:v>
                </c:pt>
                <c:pt idx="1453">
                  <c:v>14.54</c:v>
                </c:pt>
                <c:pt idx="1454">
                  <c:v>14.55</c:v>
                </c:pt>
                <c:pt idx="1455">
                  <c:v>14.56</c:v>
                </c:pt>
                <c:pt idx="1456">
                  <c:v>14.57</c:v>
                </c:pt>
                <c:pt idx="1457">
                  <c:v>14.58</c:v>
                </c:pt>
                <c:pt idx="1458">
                  <c:v>14.59</c:v>
                </c:pt>
                <c:pt idx="1459">
                  <c:v>14.6</c:v>
                </c:pt>
                <c:pt idx="1460">
                  <c:v>14.61</c:v>
                </c:pt>
                <c:pt idx="1461">
                  <c:v>14.62</c:v>
                </c:pt>
                <c:pt idx="1462">
                  <c:v>14.63</c:v>
                </c:pt>
                <c:pt idx="1463">
                  <c:v>14.64</c:v>
                </c:pt>
                <c:pt idx="1464">
                  <c:v>14.65</c:v>
                </c:pt>
                <c:pt idx="1465">
                  <c:v>14.66</c:v>
                </c:pt>
                <c:pt idx="1466">
                  <c:v>14.67</c:v>
                </c:pt>
                <c:pt idx="1467">
                  <c:v>14.68</c:v>
                </c:pt>
                <c:pt idx="1468">
                  <c:v>14.69</c:v>
                </c:pt>
                <c:pt idx="1469">
                  <c:v>14.7</c:v>
                </c:pt>
                <c:pt idx="1470">
                  <c:v>14.71</c:v>
                </c:pt>
                <c:pt idx="1471">
                  <c:v>14.72</c:v>
                </c:pt>
                <c:pt idx="1472">
                  <c:v>14.73</c:v>
                </c:pt>
                <c:pt idx="1473">
                  <c:v>14.74</c:v>
                </c:pt>
                <c:pt idx="1474">
                  <c:v>14.75</c:v>
                </c:pt>
                <c:pt idx="1475">
                  <c:v>14.76</c:v>
                </c:pt>
                <c:pt idx="1476">
                  <c:v>14.77</c:v>
                </c:pt>
                <c:pt idx="1477">
                  <c:v>14.78</c:v>
                </c:pt>
                <c:pt idx="1478">
                  <c:v>14.79</c:v>
                </c:pt>
                <c:pt idx="1479">
                  <c:v>14.8</c:v>
                </c:pt>
                <c:pt idx="1480">
                  <c:v>14.81</c:v>
                </c:pt>
                <c:pt idx="1481">
                  <c:v>14.82</c:v>
                </c:pt>
                <c:pt idx="1482">
                  <c:v>14.83</c:v>
                </c:pt>
                <c:pt idx="1483">
                  <c:v>14.84</c:v>
                </c:pt>
                <c:pt idx="1484">
                  <c:v>14.85</c:v>
                </c:pt>
                <c:pt idx="1485">
                  <c:v>14.86</c:v>
                </c:pt>
                <c:pt idx="1486">
                  <c:v>14.87</c:v>
                </c:pt>
                <c:pt idx="1487">
                  <c:v>14.88</c:v>
                </c:pt>
                <c:pt idx="1488">
                  <c:v>14.89</c:v>
                </c:pt>
                <c:pt idx="1489">
                  <c:v>14.9</c:v>
                </c:pt>
                <c:pt idx="1490">
                  <c:v>14.91</c:v>
                </c:pt>
                <c:pt idx="1491">
                  <c:v>14.92</c:v>
                </c:pt>
                <c:pt idx="1492">
                  <c:v>14.93</c:v>
                </c:pt>
                <c:pt idx="1493">
                  <c:v>14.94</c:v>
                </c:pt>
                <c:pt idx="1494">
                  <c:v>14.95</c:v>
                </c:pt>
                <c:pt idx="1495">
                  <c:v>14.96</c:v>
                </c:pt>
                <c:pt idx="1496">
                  <c:v>14.97</c:v>
                </c:pt>
                <c:pt idx="1497">
                  <c:v>14.98</c:v>
                </c:pt>
                <c:pt idx="1498">
                  <c:v>14.99</c:v>
                </c:pt>
                <c:pt idx="1499">
                  <c:v>15</c:v>
                </c:pt>
                <c:pt idx="1500">
                  <c:v>15.01</c:v>
                </c:pt>
                <c:pt idx="1501">
                  <c:v>15.02</c:v>
                </c:pt>
                <c:pt idx="1502">
                  <c:v>15.03</c:v>
                </c:pt>
                <c:pt idx="1503">
                  <c:v>15.04</c:v>
                </c:pt>
                <c:pt idx="1504">
                  <c:v>15.05</c:v>
                </c:pt>
                <c:pt idx="1505">
                  <c:v>15.06</c:v>
                </c:pt>
                <c:pt idx="1506">
                  <c:v>15.07</c:v>
                </c:pt>
                <c:pt idx="1507">
                  <c:v>15.08</c:v>
                </c:pt>
                <c:pt idx="1508">
                  <c:v>15.09</c:v>
                </c:pt>
                <c:pt idx="1509">
                  <c:v>15.1</c:v>
                </c:pt>
                <c:pt idx="1510">
                  <c:v>15.11</c:v>
                </c:pt>
                <c:pt idx="1511">
                  <c:v>15.12</c:v>
                </c:pt>
                <c:pt idx="1512">
                  <c:v>15.13</c:v>
                </c:pt>
                <c:pt idx="1513">
                  <c:v>15.14</c:v>
                </c:pt>
                <c:pt idx="1514">
                  <c:v>15.15</c:v>
                </c:pt>
                <c:pt idx="1515">
                  <c:v>15.16</c:v>
                </c:pt>
                <c:pt idx="1516">
                  <c:v>15.17</c:v>
                </c:pt>
                <c:pt idx="1517">
                  <c:v>15.18</c:v>
                </c:pt>
                <c:pt idx="1518">
                  <c:v>15.19</c:v>
                </c:pt>
                <c:pt idx="1519">
                  <c:v>15.2</c:v>
                </c:pt>
                <c:pt idx="1520">
                  <c:v>15.21</c:v>
                </c:pt>
                <c:pt idx="1521">
                  <c:v>15.22</c:v>
                </c:pt>
                <c:pt idx="1522">
                  <c:v>15.23</c:v>
                </c:pt>
                <c:pt idx="1523">
                  <c:v>15.24</c:v>
                </c:pt>
                <c:pt idx="1524">
                  <c:v>15.25</c:v>
                </c:pt>
                <c:pt idx="1525">
                  <c:v>15.26</c:v>
                </c:pt>
                <c:pt idx="1526">
                  <c:v>15.27</c:v>
                </c:pt>
                <c:pt idx="1527">
                  <c:v>15.28</c:v>
                </c:pt>
                <c:pt idx="1528">
                  <c:v>15.29</c:v>
                </c:pt>
                <c:pt idx="1529">
                  <c:v>15.3</c:v>
                </c:pt>
                <c:pt idx="1530">
                  <c:v>15.31</c:v>
                </c:pt>
                <c:pt idx="1531">
                  <c:v>15.32</c:v>
                </c:pt>
                <c:pt idx="1532">
                  <c:v>15.33</c:v>
                </c:pt>
                <c:pt idx="1533">
                  <c:v>15.34</c:v>
                </c:pt>
                <c:pt idx="1534">
                  <c:v>15.35</c:v>
                </c:pt>
                <c:pt idx="1535">
                  <c:v>15.36</c:v>
                </c:pt>
                <c:pt idx="1536">
                  <c:v>15.37</c:v>
                </c:pt>
                <c:pt idx="1537">
                  <c:v>15.38</c:v>
                </c:pt>
                <c:pt idx="1538">
                  <c:v>15.39</c:v>
                </c:pt>
                <c:pt idx="1539">
                  <c:v>15.4</c:v>
                </c:pt>
                <c:pt idx="1540">
                  <c:v>15.41</c:v>
                </c:pt>
                <c:pt idx="1541">
                  <c:v>15.42</c:v>
                </c:pt>
                <c:pt idx="1542">
                  <c:v>15.43</c:v>
                </c:pt>
                <c:pt idx="1543">
                  <c:v>15.44</c:v>
                </c:pt>
                <c:pt idx="1544">
                  <c:v>15.45</c:v>
                </c:pt>
                <c:pt idx="1545">
                  <c:v>15.46</c:v>
                </c:pt>
                <c:pt idx="1546">
                  <c:v>15.47</c:v>
                </c:pt>
                <c:pt idx="1547">
                  <c:v>15.48</c:v>
                </c:pt>
                <c:pt idx="1548">
                  <c:v>15.49</c:v>
                </c:pt>
                <c:pt idx="1549">
                  <c:v>15.5</c:v>
                </c:pt>
                <c:pt idx="1550">
                  <c:v>15.51</c:v>
                </c:pt>
                <c:pt idx="1551">
                  <c:v>15.52</c:v>
                </c:pt>
                <c:pt idx="1552">
                  <c:v>15.53</c:v>
                </c:pt>
                <c:pt idx="1553">
                  <c:v>15.54</c:v>
                </c:pt>
                <c:pt idx="1554">
                  <c:v>15.55</c:v>
                </c:pt>
                <c:pt idx="1555">
                  <c:v>15.56</c:v>
                </c:pt>
                <c:pt idx="1556">
                  <c:v>15.57</c:v>
                </c:pt>
                <c:pt idx="1557">
                  <c:v>15.58</c:v>
                </c:pt>
                <c:pt idx="1558">
                  <c:v>15.59</c:v>
                </c:pt>
                <c:pt idx="1559">
                  <c:v>15.6</c:v>
                </c:pt>
                <c:pt idx="1560">
                  <c:v>15.61</c:v>
                </c:pt>
                <c:pt idx="1561">
                  <c:v>15.62</c:v>
                </c:pt>
                <c:pt idx="1562">
                  <c:v>15.63</c:v>
                </c:pt>
                <c:pt idx="1563">
                  <c:v>15.64</c:v>
                </c:pt>
                <c:pt idx="1564">
                  <c:v>15.65</c:v>
                </c:pt>
                <c:pt idx="1565">
                  <c:v>15.66</c:v>
                </c:pt>
                <c:pt idx="1566">
                  <c:v>15.67</c:v>
                </c:pt>
                <c:pt idx="1567">
                  <c:v>15.68</c:v>
                </c:pt>
                <c:pt idx="1568">
                  <c:v>15.69</c:v>
                </c:pt>
                <c:pt idx="1569">
                  <c:v>15.7</c:v>
                </c:pt>
                <c:pt idx="1570">
                  <c:v>15.71</c:v>
                </c:pt>
                <c:pt idx="1571">
                  <c:v>15.72</c:v>
                </c:pt>
                <c:pt idx="1572">
                  <c:v>15.73</c:v>
                </c:pt>
                <c:pt idx="1573">
                  <c:v>15.74</c:v>
                </c:pt>
                <c:pt idx="1574">
                  <c:v>15.75</c:v>
                </c:pt>
                <c:pt idx="1575">
                  <c:v>15.76</c:v>
                </c:pt>
                <c:pt idx="1576">
                  <c:v>15.77</c:v>
                </c:pt>
                <c:pt idx="1577">
                  <c:v>15.78</c:v>
                </c:pt>
                <c:pt idx="1578">
                  <c:v>15.79</c:v>
                </c:pt>
                <c:pt idx="1579">
                  <c:v>15.8</c:v>
                </c:pt>
                <c:pt idx="1580">
                  <c:v>15.81</c:v>
                </c:pt>
                <c:pt idx="1581">
                  <c:v>15.82</c:v>
                </c:pt>
                <c:pt idx="1582">
                  <c:v>15.83</c:v>
                </c:pt>
                <c:pt idx="1583">
                  <c:v>15.84</c:v>
                </c:pt>
                <c:pt idx="1584">
                  <c:v>15.85</c:v>
                </c:pt>
                <c:pt idx="1585">
                  <c:v>15.86</c:v>
                </c:pt>
                <c:pt idx="1586">
                  <c:v>15.87</c:v>
                </c:pt>
                <c:pt idx="1587">
                  <c:v>15.88</c:v>
                </c:pt>
                <c:pt idx="1588">
                  <c:v>15.89</c:v>
                </c:pt>
                <c:pt idx="1589">
                  <c:v>15.9</c:v>
                </c:pt>
                <c:pt idx="1590">
                  <c:v>15.91</c:v>
                </c:pt>
                <c:pt idx="1591">
                  <c:v>15.92</c:v>
                </c:pt>
                <c:pt idx="1592">
                  <c:v>15.93</c:v>
                </c:pt>
                <c:pt idx="1593">
                  <c:v>15.94</c:v>
                </c:pt>
                <c:pt idx="1594">
                  <c:v>15.95</c:v>
                </c:pt>
                <c:pt idx="1595">
                  <c:v>15.96</c:v>
                </c:pt>
                <c:pt idx="1596">
                  <c:v>15.97</c:v>
                </c:pt>
                <c:pt idx="1597">
                  <c:v>15.98</c:v>
                </c:pt>
                <c:pt idx="1598">
                  <c:v>15.99</c:v>
                </c:pt>
                <c:pt idx="1599">
                  <c:v>16</c:v>
                </c:pt>
                <c:pt idx="1600">
                  <c:v>16.010000000000002</c:v>
                </c:pt>
                <c:pt idx="1601">
                  <c:v>16.02</c:v>
                </c:pt>
                <c:pt idx="1602">
                  <c:v>16.03</c:v>
                </c:pt>
                <c:pt idx="1603">
                  <c:v>16.04</c:v>
                </c:pt>
                <c:pt idx="1604">
                  <c:v>16.05</c:v>
                </c:pt>
                <c:pt idx="1605">
                  <c:v>16.059999999999999</c:v>
                </c:pt>
                <c:pt idx="1606">
                  <c:v>16.07</c:v>
                </c:pt>
                <c:pt idx="1607">
                  <c:v>16.079999999999998</c:v>
                </c:pt>
                <c:pt idx="1608">
                  <c:v>16.09</c:v>
                </c:pt>
                <c:pt idx="1609">
                  <c:v>16.100000000000001</c:v>
                </c:pt>
                <c:pt idx="1610">
                  <c:v>16.11</c:v>
                </c:pt>
                <c:pt idx="1611">
                  <c:v>16.12</c:v>
                </c:pt>
                <c:pt idx="1612">
                  <c:v>16.13</c:v>
                </c:pt>
                <c:pt idx="1613">
                  <c:v>16.14</c:v>
                </c:pt>
                <c:pt idx="1614">
                  <c:v>16.149999999999999</c:v>
                </c:pt>
                <c:pt idx="1615">
                  <c:v>16.16</c:v>
                </c:pt>
                <c:pt idx="1616">
                  <c:v>16.170000000000002</c:v>
                </c:pt>
                <c:pt idx="1617">
                  <c:v>16.18</c:v>
                </c:pt>
                <c:pt idx="1618">
                  <c:v>16.190000000000001</c:v>
                </c:pt>
                <c:pt idx="1619">
                  <c:v>16.2</c:v>
                </c:pt>
                <c:pt idx="1620">
                  <c:v>16.21</c:v>
                </c:pt>
                <c:pt idx="1621">
                  <c:v>16.22</c:v>
                </c:pt>
                <c:pt idx="1622">
                  <c:v>16.23</c:v>
                </c:pt>
                <c:pt idx="1623">
                  <c:v>16.239999999999998</c:v>
                </c:pt>
                <c:pt idx="1624">
                  <c:v>16.25</c:v>
                </c:pt>
                <c:pt idx="1625">
                  <c:v>16.260000000000002</c:v>
                </c:pt>
                <c:pt idx="1626">
                  <c:v>16.27</c:v>
                </c:pt>
                <c:pt idx="1627">
                  <c:v>16.28</c:v>
                </c:pt>
                <c:pt idx="1628">
                  <c:v>16.29</c:v>
                </c:pt>
                <c:pt idx="1629">
                  <c:v>16.3</c:v>
                </c:pt>
                <c:pt idx="1630">
                  <c:v>16.309999999999999</c:v>
                </c:pt>
                <c:pt idx="1631">
                  <c:v>16.32</c:v>
                </c:pt>
                <c:pt idx="1632">
                  <c:v>16.329999999999998</c:v>
                </c:pt>
                <c:pt idx="1633">
                  <c:v>16.34</c:v>
                </c:pt>
                <c:pt idx="1634">
                  <c:v>16.350000000000001</c:v>
                </c:pt>
                <c:pt idx="1635">
                  <c:v>16.36</c:v>
                </c:pt>
                <c:pt idx="1636">
                  <c:v>16.37</c:v>
                </c:pt>
                <c:pt idx="1637">
                  <c:v>16.38</c:v>
                </c:pt>
                <c:pt idx="1638">
                  <c:v>16.39</c:v>
                </c:pt>
                <c:pt idx="1639">
                  <c:v>16.399999999999999</c:v>
                </c:pt>
                <c:pt idx="1640">
                  <c:v>16.41</c:v>
                </c:pt>
                <c:pt idx="1641">
                  <c:v>16.420000000000002</c:v>
                </c:pt>
                <c:pt idx="1642">
                  <c:v>16.43</c:v>
                </c:pt>
                <c:pt idx="1643">
                  <c:v>16.440000000000001</c:v>
                </c:pt>
                <c:pt idx="1644">
                  <c:v>16.45</c:v>
                </c:pt>
                <c:pt idx="1645">
                  <c:v>16.46</c:v>
                </c:pt>
                <c:pt idx="1646">
                  <c:v>16.47</c:v>
                </c:pt>
                <c:pt idx="1647">
                  <c:v>16.48</c:v>
                </c:pt>
                <c:pt idx="1648">
                  <c:v>16.489999999999998</c:v>
                </c:pt>
                <c:pt idx="1649">
                  <c:v>16.5</c:v>
                </c:pt>
                <c:pt idx="1650">
                  <c:v>16.510000000000002</c:v>
                </c:pt>
                <c:pt idx="1651">
                  <c:v>16.52</c:v>
                </c:pt>
                <c:pt idx="1652">
                  <c:v>16.53</c:v>
                </c:pt>
                <c:pt idx="1653">
                  <c:v>16.54</c:v>
                </c:pt>
                <c:pt idx="1654">
                  <c:v>16.55</c:v>
                </c:pt>
                <c:pt idx="1655">
                  <c:v>16.559999999999999</c:v>
                </c:pt>
                <c:pt idx="1656">
                  <c:v>16.57</c:v>
                </c:pt>
                <c:pt idx="1657">
                  <c:v>16.579999999999998</c:v>
                </c:pt>
                <c:pt idx="1658">
                  <c:v>16.59</c:v>
                </c:pt>
                <c:pt idx="1659">
                  <c:v>16.600000000000001</c:v>
                </c:pt>
                <c:pt idx="1660">
                  <c:v>16.61</c:v>
                </c:pt>
                <c:pt idx="1661">
                  <c:v>16.62</c:v>
                </c:pt>
                <c:pt idx="1662">
                  <c:v>16.63</c:v>
                </c:pt>
                <c:pt idx="1663">
                  <c:v>16.64</c:v>
                </c:pt>
                <c:pt idx="1664">
                  <c:v>16.649999999999999</c:v>
                </c:pt>
                <c:pt idx="1665">
                  <c:v>16.66</c:v>
                </c:pt>
                <c:pt idx="1666">
                  <c:v>16.670000000000002</c:v>
                </c:pt>
                <c:pt idx="1667">
                  <c:v>16.68</c:v>
                </c:pt>
                <c:pt idx="1668">
                  <c:v>16.690000000000001</c:v>
                </c:pt>
                <c:pt idx="1669">
                  <c:v>16.7</c:v>
                </c:pt>
                <c:pt idx="1670">
                  <c:v>16.71</c:v>
                </c:pt>
                <c:pt idx="1671">
                  <c:v>16.72</c:v>
                </c:pt>
                <c:pt idx="1672">
                  <c:v>16.73</c:v>
                </c:pt>
                <c:pt idx="1673">
                  <c:v>16.739999999999998</c:v>
                </c:pt>
                <c:pt idx="1674">
                  <c:v>16.75</c:v>
                </c:pt>
                <c:pt idx="1675">
                  <c:v>16.760000000000002</c:v>
                </c:pt>
                <c:pt idx="1676">
                  <c:v>16.77</c:v>
                </c:pt>
                <c:pt idx="1677">
                  <c:v>16.78</c:v>
                </c:pt>
                <c:pt idx="1678">
                  <c:v>16.79</c:v>
                </c:pt>
                <c:pt idx="1679">
                  <c:v>16.8</c:v>
                </c:pt>
                <c:pt idx="1680">
                  <c:v>16.809999999999999</c:v>
                </c:pt>
                <c:pt idx="1681">
                  <c:v>16.82</c:v>
                </c:pt>
                <c:pt idx="1682">
                  <c:v>16.829999999999998</c:v>
                </c:pt>
                <c:pt idx="1683">
                  <c:v>16.84</c:v>
                </c:pt>
                <c:pt idx="1684">
                  <c:v>16.850000000000001</c:v>
                </c:pt>
                <c:pt idx="1685">
                  <c:v>16.86</c:v>
                </c:pt>
                <c:pt idx="1686">
                  <c:v>16.87</c:v>
                </c:pt>
                <c:pt idx="1687">
                  <c:v>16.88</c:v>
                </c:pt>
                <c:pt idx="1688">
                  <c:v>16.89</c:v>
                </c:pt>
              </c:numCache>
            </c:numRef>
          </c:xVal>
          <c:yVal>
            <c:numRef>
              <c:f>output_file!$L$2:$L$1690</c:f>
              <c:numCache>
                <c:formatCode>General</c:formatCode>
                <c:ptCount val="16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 formatCode="0.00E+00">
                  <c:v>-8.6457799999999995E-48</c:v>
                </c:pt>
                <c:pt idx="4" formatCode="0.00E+00">
                  <c:v>-3.2854000000000001E-46</c:v>
                </c:pt>
                <c:pt idx="5" formatCode="0.00E+00">
                  <c:v>-2.8617499999999997E-45</c:v>
                </c:pt>
                <c:pt idx="6" formatCode="0.00E+00">
                  <c:v>-4.3056000000000002E-44</c:v>
                </c:pt>
                <c:pt idx="7" formatCode="0.00E+00">
                  <c:v>-3.2149300000000001E-43</c:v>
                </c:pt>
                <c:pt idx="8" formatCode="0.00E+00">
                  <c:v>-1.5760099999999999E-42</c:v>
                </c:pt>
                <c:pt idx="9" formatCode="0.00E+00">
                  <c:v>-5.7994399999999994E-42</c:v>
                </c:pt>
                <c:pt idx="10" formatCode="0.00E+00">
                  <c:v>-1.74364E-41</c:v>
                </c:pt>
                <c:pt idx="11" formatCode="0.00E+00">
                  <c:v>-4.5443099999999999E-41</c:v>
                </c:pt>
                <c:pt idx="12" formatCode="0.00E+00">
                  <c:v>-1.06528E-40</c:v>
                </c:pt>
                <c:pt idx="13" formatCode="0.00E+00">
                  <c:v>-2.2498399999999999E-40</c:v>
                </c:pt>
                <c:pt idx="14" formatCode="0.00E+00">
                  <c:v>-4.4081599999999998E-40</c:v>
                </c:pt>
                <c:pt idx="15" formatCode="0.00E+00">
                  <c:v>-8.1769999999999995E-40</c:v>
                </c:pt>
                <c:pt idx="16" formatCode="0.00E+00">
                  <c:v>-1.45764E-39</c:v>
                </c:pt>
                <c:pt idx="17" formatCode="0.00E+00">
                  <c:v>-2.4992499999999999E-39</c:v>
                </c:pt>
                <c:pt idx="18" formatCode="0.00E+00">
                  <c:v>-4.1103499999999998E-39</c:v>
                </c:pt>
                <c:pt idx="19" formatCode="0.00E+00">
                  <c:v>-6.4879999999999994E-39</c:v>
                </c:pt>
                <c:pt idx="20" formatCode="0.00E+00">
                  <c:v>-9.8584599999999996E-39</c:v>
                </c:pt>
                <c:pt idx="21" formatCode="0.00E+00">
                  <c:v>-1.4477200000000001E-38</c:v>
                </c:pt>
                <c:pt idx="22" formatCode="0.00E+00">
                  <c:v>-2.0628999999999999E-38</c:v>
                </c:pt>
                <c:pt idx="23" formatCode="0.00E+00">
                  <c:v>-2.8627800000000002E-38</c:v>
                </c:pt>
                <c:pt idx="24" formatCode="0.00E+00">
                  <c:v>-3.8816799999999998E-38</c:v>
                </c:pt>
                <c:pt idx="25" formatCode="0.00E+00">
                  <c:v>-5.1568200000000004E-38</c:v>
                </c:pt>
                <c:pt idx="26" formatCode="0.00E+00">
                  <c:v>-6.7283799999999997E-38</c:v>
                </c:pt>
                <c:pt idx="27" formatCode="0.00E+00">
                  <c:v>-8.6394400000000002E-38</c:v>
                </c:pt>
                <c:pt idx="28" formatCode="0.00E+00">
                  <c:v>-1.0936E-37</c:v>
                </c:pt>
                <c:pt idx="29" formatCode="0.00E+00">
                  <c:v>-1.3667E-37</c:v>
                </c:pt>
                <c:pt idx="30" formatCode="0.00E+00">
                  <c:v>-1.6884299999999999E-37</c:v>
                </c:pt>
                <c:pt idx="31" formatCode="0.00E+00">
                  <c:v>-2.0642599999999999E-37</c:v>
                </c:pt>
                <c:pt idx="32" formatCode="0.00E+00">
                  <c:v>-2.4999699999999999E-37</c:v>
                </c:pt>
                <c:pt idx="33" formatCode="0.00E+00">
                  <c:v>-3.0016100000000001E-37</c:v>
                </c:pt>
                <c:pt idx="34" formatCode="0.00E+00">
                  <c:v>-3.5755400000000002E-37</c:v>
                </c:pt>
                <c:pt idx="35" formatCode="0.00E+00">
                  <c:v>-4.2284200000000002E-37</c:v>
                </c:pt>
                <c:pt idx="36" formatCode="0.00E+00">
                  <c:v>-4.9671600000000001E-37</c:v>
                </c:pt>
                <c:pt idx="37" formatCode="0.00E+00">
                  <c:v>-5.7990099999999996E-37</c:v>
                </c:pt>
                <c:pt idx="38" formatCode="0.00E+00">
                  <c:v>-6.7314899999999996E-37</c:v>
                </c:pt>
                <c:pt idx="39" formatCode="0.00E+00">
                  <c:v>-7.7724200000000004E-37</c:v>
                </c:pt>
                <c:pt idx="40" formatCode="0.00E+00">
                  <c:v>-8.9298899999999995E-37</c:v>
                </c:pt>
                <c:pt idx="41" formatCode="0.00E+00">
                  <c:v>-1.0211599999999999E-36</c:v>
                </c:pt>
                <c:pt idx="42" formatCode="0.00E+00">
                  <c:v>-1.16261E-36</c:v>
                </c:pt>
                <c:pt idx="43" formatCode="0.00E+00">
                  <c:v>-1.3182500000000001E-36</c:v>
                </c:pt>
                <c:pt idx="44" formatCode="0.00E+00">
                  <c:v>-1.31121E-13</c:v>
                </c:pt>
                <c:pt idx="45" formatCode="0.00E+00">
                  <c:v>-1.44228E-12</c:v>
                </c:pt>
                <c:pt idx="46" formatCode="0.00E+00">
                  <c:v>-7.4732099999999994E-12</c:v>
                </c:pt>
                <c:pt idx="47" formatCode="0.00E+00">
                  <c:v>-2.6613300000000001E-11</c:v>
                </c:pt>
                <c:pt idx="48" formatCode="0.00E+00">
                  <c:v>-7.5245199999999994E-11</c:v>
                </c:pt>
                <c:pt idx="49" formatCode="0.00E+00">
                  <c:v>-1.81672E-10</c:v>
                </c:pt>
                <c:pt idx="50" formatCode="0.00E+00">
                  <c:v>-3.9082800000000002E-10</c:v>
                </c:pt>
                <c:pt idx="51" formatCode="0.00E+00">
                  <c:v>-7.6976599999999999E-10</c:v>
                </c:pt>
                <c:pt idx="52" formatCode="0.00E+00">
                  <c:v>-1.4139300000000001E-9</c:v>
                </c:pt>
                <c:pt idx="53" formatCode="0.00E+00">
                  <c:v>-2.4541900000000002E-9</c:v>
                </c:pt>
                <c:pt idx="54" formatCode="0.00E+00">
                  <c:v>-4.0646700000000002E-9</c:v>
                </c:pt>
                <c:pt idx="55" formatCode="0.00E+00">
                  <c:v>-6.4713299999999998E-9</c:v>
                </c:pt>
                <c:pt idx="56" formatCode="0.00E+00">
                  <c:v>-9.9613200000000001E-9</c:v>
                </c:pt>
                <c:pt idx="57" formatCode="0.00E+00">
                  <c:v>-1.48931E-8</c:v>
                </c:pt>
                <c:pt idx="58" formatCode="0.00E+00">
                  <c:v>-2.17073E-8</c:v>
                </c:pt>
                <c:pt idx="59" formatCode="0.00E+00">
                  <c:v>-3.0938399999999997E-8</c:v>
                </c:pt>
                <c:pt idx="60" formatCode="0.00E+00">
                  <c:v>-4.3227000000000001E-8</c:v>
                </c:pt>
                <c:pt idx="61" formatCode="0.00E+00">
                  <c:v>-5.9333199999999997E-8</c:v>
                </c:pt>
                <c:pt idx="62" formatCode="0.00E+00">
                  <c:v>-8.0150100000000005E-8</c:v>
                </c:pt>
                <c:pt idx="63" formatCode="0.00E+00">
                  <c:v>-1.06719E-7</c:v>
                </c:pt>
                <c:pt idx="64" formatCode="0.00E+00">
                  <c:v>-1.4024299999999999E-7</c:v>
                </c:pt>
                <c:pt idx="65" formatCode="0.00E+00">
                  <c:v>-1.82106E-7</c:v>
                </c:pt>
                <c:pt idx="66" formatCode="0.00E+00">
                  <c:v>-2.3388800000000001E-7</c:v>
                </c:pt>
                <c:pt idx="67" formatCode="0.00E+00">
                  <c:v>-2.9738100000000001E-7</c:v>
                </c:pt>
                <c:pt idx="68" formatCode="0.00E+00">
                  <c:v>-3.7460900000000002E-7</c:v>
                </c:pt>
                <c:pt idx="69" formatCode="0.00E+00">
                  <c:v>-4.6784799999999999E-7</c:v>
                </c:pt>
                <c:pt idx="70" formatCode="0.00E+00">
                  <c:v>-5.7964200000000002E-7</c:v>
                </c:pt>
                <c:pt idx="71" formatCode="0.00E+00">
                  <c:v>-7.1282699999999998E-7</c:v>
                </c:pt>
                <c:pt idx="72" formatCode="0.00E+00">
                  <c:v>-8.7054900000000005E-7</c:v>
                </c:pt>
                <c:pt idx="73" formatCode="0.00E+00">
                  <c:v>-1.0562900000000001E-6</c:v>
                </c:pt>
                <c:pt idx="74" formatCode="0.00E+00">
                  <c:v>-1.2738800000000001E-6</c:v>
                </c:pt>
                <c:pt idx="75" formatCode="0.00E+00">
                  <c:v>-1.52753E-6</c:v>
                </c:pt>
                <c:pt idx="76" formatCode="0.00E+00">
                  <c:v>-1.82186E-6</c:v>
                </c:pt>
                <c:pt idx="77" formatCode="0.00E+00">
                  <c:v>-2.1619200000000001E-6</c:v>
                </c:pt>
                <c:pt idx="78" formatCode="0.00E+00">
                  <c:v>-2.5531799999999998E-6</c:v>
                </c:pt>
                <c:pt idx="79" formatCode="0.00E+00">
                  <c:v>-3.00161E-6</c:v>
                </c:pt>
                <c:pt idx="80" formatCode="0.00E+00">
                  <c:v>-3.5139299999999999E-6</c:v>
                </c:pt>
                <c:pt idx="81" formatCode="0.00E+00">
                  <c:v>-4.0967299999999997E-6</c:v>
                </c:pt>
                <c:pt idx="82" formatCode="0.00E+00">
                  <c:v>-4.7575499999999999E-6</c:v>
                </c:pt>
                <c:pt idx="83" formatCode="0.00E+00">
                  <c:v>-5.5044799999999999E-6</c:v>
                </c:pt>
                <c:pt idx="84" formatCode="0.00E+00">
                  <c:v>-6.3462499999999996E-6</c:v>
                </c:pt>
                <c:pt idx="85" formatCode="0.00E+00">
                  <c:v>-7.2922299999999998E-6</c:v>
                </c:pt>
                <c:pt idx="86" formatCode="0.00E+00">
                  <c:v>-8.3524100000000006E-6</c:v>
                </c:pt>
                <c:pt idx="87" formatCode="0.00E+00">
                  <c:v>-9.5375400000000008E-6</c:v>
                </c:pt>
                <c:pt idx="88" formatCode="0.00E+00">
                  <c:v>-1.0859100000000001E-5</c:v>
                </c:pt>
                <c:pt idx="89" formatCode="0.00E+00">
                  <c:v>-1.23291E-5</c:v>
                </c:pt>
                <c:pt idx="90" formatCode="0.00E+00">
                  <c:v>-1.39608E-5</c:v>
                </c:pt>
                <c:pt idx="91" formatCode="0.00E+00">
                  <c:v>-1.5767799999999998E-5</c:v>
                </c:pt>
                <c:pt idx="92" formatCode="0.00E+00">
                  <c:v>-1.77649E-5</c:v>
                </c:pt>
                <c:pt idx="93" formatCode="0.00E+00">
                  <c:v>-1.9967599999999998E-5</c:v>
                </c:pt>
                <c:pt idx="94" formatCode="0.00E+00">
                  <c:v>-2.2392299999999999E-5</c:v>
                </c:pt>
                <c:pt idx="95" formatCode="0.00E+00">
                  <c:v>-2.50564E-5</c:v>
                </c:pt>
                <c:pt idx="96" formatCode="0.00E+00">
                  <c:v>-2.79784E-5</c:v>
                </c:pt>
                <c:pt idx="97" formatCode="0.00E+00">
                  <c:v>-3.1177499999999998E-5</c:v>
                </c:pt>
                <c:pt idx="98" formatCode="0.00E+00">
                  <c:v>-3.4674400000000001E-5</c:v>
                </c:pt>
                <c:pt idx="99" formatCode="0.00E+00">
                  <c:v>-3.84905E-5</c:v>
                </c:pt>
                <c:pt idx="100" formatCode="0.00E+00">
                  <c:v>-4.2648499999999997E-5</c:v>
                </c:pt>
                <c:pt idx="101" formatCode="0.00E+00">
                  <c:v>-4.7172100000000002E-5</c:v>
                </c:pt>
                <c:pt idx="102" formatCode="0.00E+00">
                  <c:v>-5.2086400000000003E-5</c:v>
                </c:pt>
                <c:pt idx="103" formatCode="0.00E+00">
                  <c:v>-5.7417699999999997E-5</c:v>
                </c:pt>
                <c:pt idx="104" formatCode="0.00E+00">
                  <c:v>-6.3193299999999997E-5</c:v>
                </c:pt>
                <c:pt idx="105" formatCode="0.00E+00">
                  <c:v>-6.9442099999999997E-5</c:v>
                </c:pt>
                <c:pt idx="106" formatCode="0.00E+00">
                  <c:v>-7.6194199999999996E-5</c:v>
                </c:pt>
                <c:pt idx="107" formatCode="0.00E+00">
                  <c:v>-8.3481100000000003E-5</c:v>
                </c:pt>
                <c:pt idx="108" formatCode="0.00E+00">
                  <c:v>-9.13355E-5</c:v>
                </c:pt>
                <c:pt idx="109" formatCode="0.00E+00">
                  <c:v>-9.9791999999999996E-5</c:v>
                </c:pt>
                <c:pt idx="110">
                  <c:v>-1.08886E-4</c:v>
                </c:pt>
                <c:pt idx="111">
                  <c:v>-1.18656E-4</c:v>
                </c:pt>
                <c:pt idx="112">
                  <c:v>-1.2913900000000001E-4</c:v>
                </c:pt>
                <c:pt idx="113">
                  <c:v>-1.4037699999999999E-4</c:v>
                </c:pt>
                <c:pt idx="114">
                  <c:v>-1.52411E-4</c:v>
                </c:pt>
                <c:pt idx="115">
                  <c:v>-1.6528499999999999E-4</c:v>
                </c:pt>
                <c:pt idx="116">
                  <c:v>-1.7904499999999999E-4</c:v>
                </c:pt>
                <c:pt idx="117">
                  <c:v>-1.9373799999999999E-4</c:v>
                </c:pt>
                <c:pt idx="118">
                  <c:v>-2.0941300000000001E-4</c:v>
                </c:pt>
                <c:pt idx="119">
                  <c:v>-2.26121E-4</c:v>
                </c:pt>
                <c:pt idx="120">
                  <c:v>-2.4391300000000001E-4</c:v>
                </c:pt>
                <c:pt idx="121">
                  <c:v>-2.6284600000000001E-4</c:v>
                </c:pt>
                <c:pt idx="122">
                  <c:v>-2.8297400000000002E-4</c:v>
                </c:pt>
                <c:pt idx="123">
                  <c:v>-3.04357E-4</c:v>
                </c:pt>
                <c:pt idx="124">
                  <c:v>-3.2705499999999998E-4</c:v>
                </c:pt>
                <c:pt idx="125">
                  <c:v>-3.5112899999999999E-4</c:v>
                </c:pt>
                <c:pt idx="126">
                  <c:v>-3.7664600000000001E-4</c:v>
                </c:pt>
                <c:pt idx="127">
                  <c:v>-4.0367099999999998E-4</c:v>
                </c:pt>
                <c:pt idx="128">
                  <c:v>-4.3227199999999998E-4</c:v>
                </c:pt>
                <c:pt idx="129">
                  <c:v>-4.6252100000000003E-4</c:v>
                </c:pt>
                <c:pt idx="130">
                  <c:v>-4.9449100000000001E-4</c:v>
                </c:pt>
                <c:pt idx="131">
                  <c:v>-5.2825699999999997E-4</c:v>
                </c:pt>
                <c:pt idx="132">
                  <c:v>-5.6389700000000005E-4</c:v>
                </c:pt>
                <c:pt idx="133">
                  <c:v>-6.0148999999999999E-4</c:v>
                </c:pt>
                <c:pt idx="134">
                  <c:v>-6.41119E-4</c:v>
                </c:pt>
                <c:pt idx="135">
                  <c:v>-6.8286799999999999E-4</c:v>
                </c:pt>
                <c:pt idx="136">
                  <c:v>-7.2682400000000005E-4</c:v>
                </c:pt>
                <c:pt idx="137">
                  <c:v>-7.7307700000000005E-4</c:v>
                </c:pt>
                <c:pt idx="138">
                  <c:v>-8.2171800000000004E-4</c:v>
                </c:pt>
                <c:pt idx="139">
                  <c:v>-8.7284199999999998E-4</c:v>
                </c:pt>
                <c:pt idx="140">
                  <c:v>-9.2654599999999999E-4</c:v>
                </c:pt>
                <c:pt idx="141">
                  <c:v>-9.8292900000000001E-4</c:v>
                </c:pt>
                <c:pt idx="142">
                  <c:v>-1.0420900000000001E-3</c:v>
                </c:pt>
                <c:pt idx="143">
                  <c:v>-1.10414E-3</c:v>
                </c:pt>
                <c:pt idx="144">
                  <c:v>-1.1691900000000001E-3</c:v>
                </c:pt>
                <c:pt idx="145">
                  <c:v>-1.23733E-3</c:v>
                </c:pt>
                <c:pt idx="146">
                  <c:v>-1.3087000000000001E-3</c:v>
                </c:pt>
                <c:pt idx="147">
                  <c:v>-1.38339E-3</c:v>
                </c:pt>
                <c:pt idx="148">
                  <c:v>-1.4615400000000001E-3</c:v>
                </c:pt>
                <c:pt idx="149">
                  <c:v>-1.5432499999999999E-3</c:v>
                </c:pt>
                <c:pt idx="150">
                  <c:v>-1.6286600000000001E-3</c:v>
                </c:pt>
                <c:pt idx="151">
                  <c:v>-1.7178899999999999E-3</c:v>
                </c:pt>
                <c:pt idx="152">
                  <c:v>-1.8110699999999999E-3</c:v>
                </c:pt>
                <c:pt idx="153">
                  <c:v>-1.90833E-3</c:v>
                </c:pt>
                <c:pt idx="154">
                  <c:v>-2.0098099999999999E-3</c:v>
                </c:pt>
                <c:pt idx="155">
                  <c:v>-2.1156399999999998E-3</c:v>
                </c:pt>
                <c:pt idx="156">
                  <c:v>-2.2259699999999999E-3</c:v>
                </c:pt>
                <c:pt idx="157">
                  <c:v>-2.3409400000000001E-3</c:v>
                </c:pt>
                <c:pt idx="158">
                  <c:v>-2.4607000000000001E-3</c:v>
                </c:pt>
                <c:pt idx="159">
                  <c:v>-2.5853999999999999E-3</c:v>
                </c:pt>
                <c:pt idx="160">
                  <c:v>-2.7151900000000001E-3</c:v>
                </c:pt>
                <c:pt idx="161">
                  <c:v>-2.8502200000000001E-3</c:v>
                </c:pt>
                <c:pt idx="162">
                  <c:v>-2.99066E-3</c:v>
                </c:pt>
                <c:pt idx="163">
                  <c:v>-3.1366599999999999E-3</c:v>
                </c:pt>
                <c:pt idx="164">
                  <c:v>-3.2883999999999999E-3</c:v>
                </c:pt>
                <c:pt idx="165">
                  <c:v>-3.44604E-3</c:v>
                </c:pt>
                <c:pt idx="166">
                  <c:v>-3.6097500000000001E-3</c:v>
                </c:pt>
                <c:pt idx="167">
                  <c:v>-3.7797099999999999E-3</c:v>
                </c:pt>
                <c:pt idx="168">
                  <c:v>-3.9560899999999998E-3</c:v>
                </c:pt>
                <c:pt idx="169">
                  <c:v>-4.1390699999999999E-3</c:v>
                </c:pt>
                <c:pt idx="170">
                  <c:v>-4.3288399999999996E-3</c:v>
                </c:pt>
                <c:pt idx="171">
                  <c:v>-4.5255900000000003E-3</c:v>
                </c:pt>
                <c:pt idx="172">
                  <c:v>-4.7295000000000002E-3</c:v>
                </c:pt>
                <c:pt idx="173">
                  <c:v>-4.9407699999999997E-3</c:v>
                </c:pt>
                <c:pt idx="174">
                  <c:v>-5.1595900000000004E-3</c:v>
                </c:pt>
                <c:pt idx="175">
                  <c:v>-5.38617E-3</c:v>
                </c:pt>
                <c:pt idx="176">
                  <c:v>-5.6207000000000002E-3</c:v>
                </c:pt>
                <c:pt idx="177">
                  <c:v>-5.8633899999999996E-3</c:v>
                </c:pt>
                <c:pt idx="178">
                  <c:v>-6.1144499999999996E-3</c:v>
                </c:pt>
                <c:pt idx="179">
                  <c:v>-6.3740899999999998E-3</c:v>
                </c:pt>
                <c:pt idx="180">
                  <c:v>-6.6425299999999998E-3</c:v>
                </c:pt>
                <c:pt idx="181">
                  <c:v>-6.9199800000000001E-3</c:v>
                </c:pt>
                <c:pt idx="182">
                  <c:v>-7.2066700000000001E-3</c:v>
                </c:pt>
                <c:pt idx="183">
                  <c:v>-7.5028200000000003E-3</c:v>
                </c:pt>
                <c:pt idx="184">
                  <c:v>-7.8086600000000003E-3</c:v>
                </c:pt>
                <c:pt idx="185">
                  <c:v>-8.1244200000000003E-3</c:v>
                </c:pt>
                <c:pt idx="186">
                  <c:v>-8.4503300000000007E-3</c:v>
                </c:pt>
                <c:pt idx="187">
                  <c:v>-8.7866300000000001E-3</c:v>
                </c:pt>
                <c:pt idx="188">
                  <c:v>-9.1335500000000007E-3</c:v>
                </c:pt>
                <c:pt idx="189">
                  <c:v>-9.4913600000000008E-3</c:v>
                </c:pt>
                <c:pt idx="190">
                  <c:v>-9.8602700000000008E-3</c:v>
                </c:pt>
                <c:pt idx="191">
                  <c:v>-1.0240600000000001E-2</c:v>
                </c:pt>
                <c:pt idx="192">
                  <c:v>-1.06325E-2</c:v>
                </c:pt>
                <c:pt idx="193">
                  <c:v>-1.1036199999999999E-2</c:v>
                </c:pt>
                <c:pt idx="194">
                  <c:v>-1.1452199999999999E-2</c:v>
                </c:pt>
                <c:pt idx="195">
                  <c:v>-1.18805E-2</c:v>
                </c:pt>
                <c:pt idx="196">
                  <c:v>-1.23214E-2</c:v>
                </c:pt>
                <c:pt idx="197">
                  <c:v>-1.27753E-2</c:v>
                </c:pt>
                <c:pt idx="198">
                  <c:v>-1.32424E-2</c:v>
                </c:pt>
                <c:pt idx="199">
                  <c:v>-1.37229E-2</c:v>
                </c:pt>
                <c:pt idx="200">
                  <c:v>-1.4217199999999999E-2</c:v>
                </c:pt>
                <c:pt idx="201">
                  <c:v>-1.47256E-2</c:v>
                </c:pt>
                <c:pt idx="202">
                  <c:v>-1.52484E-2</c:v>
                </c:pt>
                <c:pt idx="203">
                  <c:v>-1.5785899999999999E-2</c:v>
                </c:pt>
                <c:pt idx="204">
                  <c:v>-1.63383E-2</c:v>
                </c:pt>
                <c:pt idx="205">
                  <c:v>-1.6905900000000001E-2</c:v>
                </c:pt>
                <c:pt idx="206">
                  <c:v>-1.7489000000000001E-2</c:v>
                </c:pt>
                <c:pt idx="207">
                  <c:v>-1.8088E-2</c:v>
                </c:pt>
                <c:pt idx="208">
                  <c:v>-1.8703000000000001E-2</c:v>
                </c:pt>
                <c:pt idx="209">
                  <c:v>-1.9334500000000001E-2</c:v>
                </c:pt>
                <c:pt idx="210">
                  <c:v>-1.99826E-2</c:v>
                </c:pt>
                <c:pt idx="211">
                  <c:v>-2.0647800000000001E-2</c:v>
                </c:pt>
                <c:pt idx="212">
                  <c:v>-2.1330200000000001E-2</c:v>
                </c:pt>
                <c:pt idx="213">
                  <c:v>-2.2030299999999999E-2</c:v>
                </c:pt>
                <c:pt idx="214">
                  <c:v>-2.2748299999999999E-2</c:v>
                </c:pt>
                <c:pt idx="215">
                  <c:v>-2.3484399999999999E-2</c:v>
                </c:pt>
                <c:pt idx="216">
                  <c:v>-2.4239199999999999E-2</c:v>
                </c:pt>
                <c:pt idx="217">
                  <c:v>-2.5012699999999999E-2</c:v>
                </c:pt>
                <c:pt idx="218">
                  <c:v>-2.5805499999999999E-2</c:v>
                </c:pt>
                <c:pt idx="219">
                  <c:v>-2.6617700000000001E-2</c:v>
                </c:pt>
                <c:pt idx="220">
                  <c:v>-2.74497E-2</c:v>
                </c:pt>
                <c:pt idx="221">
                  <c:v>-2.8301900000000001E-2</c:v>
                </c:pt>
                <c:pt idx="222">
                  <c:v>-2.9174499999999999E-2</c:v>
                </c:pt>
                <c:pt idx="223">
                  <c:v>-3.00681E-2</c:v>
                </c:pt>
                <c:pt idx="224">
                  <c:v>-3.0983E-2</c:v>
                </c:pt>
                <c:pt idx="225">
                  <c:v>-3.1919700000000002E-2</c:v>
                </c:pt>
                <c:pt idx="226">
                  <c:v>-3.2878400000000002E-2</c:v>
                </c:pt>
                <c:pt idx="227">
                  <c:v>-3.3859599999999997E-2</c:v>
                </c:pt>
                <c:pt idx="228">
                  <c:v>-3.48638E-2</c:v>
                </c:pt>
                <c:pt idx="229">
                  <c:v>-3.5891399999999997E-2</c:v>
                </c:pt>
                <c:pt idx="230">
                  <c:v>-3.6942799999999998E-2</c:v>
                </c:pt>
                <c:pt idx="231">
                  <c:v>-3.8018200000000002E-2</c:v>
                </c:pt>
                <c:pt idx="232">
                  <c:v>-3.9118E-2</c:v>
                </c:pt>
                <c:pt idx="233">
                  <c:v>-4.02425E-2</c:v>
                </c:pt>
                <c:pt idx="234">
                  <c:v>-4.1391999999999998E-2</c:v>
                </c:pt>
                <c:pt idx="235">
                  <c:v>-4.2566899999999998E-2</c:v>
                </c:pt>
                <c:pt idx="236">
                  <c:v>-4.3767500000000001E-2</c:v>
                </c:pt>
                <c:pt idx="237">
                  <c:v>-4.4994100000000002E-2</c:v>
                </c:pt>
                <c:pt idx="238">
                  <c:v>-4.6247099999999999E-2</c:v>
                </c:pt>
                <c:pt idx="239">
                  <c:v>-4.7526800000000001E-2</c:v>
                </c:pt>
                <c:pt idx="240">
                  <c:v>-4.8833599999999998E-2</c:v>
                </c:pt>
                <c:pt idx="241">
                  <c:v>-5.0167900000000001E-2</c:v>
                </c:pt>
                <c:pt idx="242">
                  <c:v>-5.1529899999999997E-2</c:v>
                </c:pt>
                <c:pt idx="243">
                  <c:v>-5.2920000000000002E-2</c:v>
                </c:pt>
                <c:pt idx="244">
                  <c:v>-5.4338499999999998E-2</c:v>
                </c:pt>
                <c:pt idx="245">
                  <c:v>-5.5785700000000001E-2</c:v>
                </c:pt>
                <c:pt idx="246">
                  <c:v>-5.7261800000000002E-2</c:v>
                </c:pt>
                <c:pt idx="247">
                  <c:v>-5.8767300000000001E-2</c:v>
                </c:pt>
                <c:pt idx="248">
                  <c:v>-6.0302500000000002E-2</c:v>
                </c:pt>
                <c:pt idx="249">
                  <c:v>-6.1867499999999999E-2</c:v>
                </c:pt>
                <c:pt idx="250">
                  <c:v>-6.3462900000000003E-2</c:v>
                </c:pt>
                <c:pt idx="251">
                  <c:v>-6.5088800000000002E-2</c:v>
                </c:pt>
                <c:pt idx="252">
                  <c:v>-6.6745499999999999E-2</c:v>
                </c:pt>
                <c:pt idx="253">
                  <c:v>-6.8433499999999994E-2</c:v>
                </c:pt>
                <c:pt idx="254">
                  <c:v>-7.0153099999999996E-2</c:v>
                </c:pt>
                <c:pt idx="255">
                  <c:v>-7.1904800000000005E-2</c:v>
                </c:pt>
                <c:pt idx="256">
                  <c:v>-7.3689099999999993E-2</c:v>
                </c:pt>
                <c:pt idx="257">
                  <c:v>-7.5506199999999996E-2</c:v>
                </c:pt>
                <c:pt idx="258">
                  <c:v>-7.73567E-2</c:v>
                </c:pt>
                <c:pt idx="259">
                  <c:v>-7.9241000000000006E-2</c:v>
                </c:pt>
                <c:pt idx="260">
                  <c:v>-8.1159599999999998E-2</c:v>
                </c:pt>
                <c:pt idx="261">
                  <c:v>-8.3112900000000003E-2</c:v>
                </c:pt>
                <c:pt idx="262">
                  <c:v>-8.5101300000000005E-2</c:v>
                </c:pt>
                <c:pt idx="263">
                  <c:v>-8.71252E-2</c:v>
                </c:pt>
                <c:pt idx="264">
                  <c:v>-8.9185200000000006E-2</c:v>
                </c:pt>
                <c:pt idx="265">
                  <c:v>-9.1281600000000004E-2</c:v>
                </c:pt>
                <c:pt idx="266">
                  <c:v>-9.3414999999999998E-2</c:v>
                </c:pt>
                <c:pt idx="267">
                  <c:v>-9.5585699999999996E-2</c:v>
                </c:pt>
                <c:pt idx="268">
                  <c:v>-9.7794300000000001E-2</c:v>
                </c:pt>
                <c:pt idx="269">
                  <c:v>-0.100041</c:v>
                </c:pt>
                <c:pt idx="270">
                  <c:v>-0.102327</c:v>
                </c:pt>
                <c:pt idx="271">
                  <c:v>-0.104652</c:v>
                </c:pt>
                <c:pt idx="272">
                  <c:v>-0.107016</c:v>
                </c:pt>
                <c:pt idx="273">
                  <c:v>-0.109421</c:v>
                </c:pt>
                <c:pt idx="274">
                  <c:v>-0.11186599999999999</c:v>
                </c:pt>
                <c:pt idx="275">
                  <c:v>-0.114352</c:v>
                </c:pt>
                <c:pt idx="276">
                  <c:v>-0.11688</c:v>
                </c:pt>
                <c:pt idx="277">
                  <c:v>-0.11945</c:v>
                </c:pt>
                <c:pt idx="278">
                  <c:v>-0.122062</c:v>
                </c:pt>
                <c:pt idx="279">
                  <c:v>-0.12471699999999999</c:v>
                </c:pt>
                <c:pt idx="280">
                  <c:v>-0.127416</c:v>
                </c:pt>
                <c:pt idx="281">
                  <c:v>-0.130158</c:v>
                </c:pt>
                <c:pt idx="282">
                  <c:v>-0.13294500000000001</c:v>
                </c:pt>
                <c:pt idx="283">
                  <c:v>-0.13577700000000001</c:v>
                </c:pt>
                <c:pt idx="284">
                  <c:v>-0.138654</c:v>
                </c:pt>
                <c:pt idx="285">
                  <c:v>-0.14157700000000001</c:v>
                </c:pt>
                <c:pt idx="286">
                  <c:v>-0.14454700000000001</c:v>
                </c:pt>
                <c:pt idx="287">
                  <c:v>-0.147563</c:v>
                </c:pt>
                <c:pt idx="288">
                  <c:v>-0.15062700000000001</c:v>
                </c:pt>
                <c:pt idx="289">
                  <c:v>-0.15373800000000001</c:v>
                </c:pt>
                <c:pt idx="290">
                  <c:v>-0.15689700000000001</c:v>
                </c:pt>
                <c:pt idx="291">
                  <c:v>-0.160105</c:v>
                </c:pt>
                <c:pt idx="292">
                  <c:v>-0.16336300000000001</c:v>
                </c:pt>
                <c:pt idx="293">
                  <c:v>-0.16667000000000001</c:v>
                </c:pt>
                <c:pt idx="294">
                  <c:v>-0.17002700000000001</c:v>
                </c:pt>
                <c:pt idx="295">
                  <c:v>-0.17343500000000001</c:v>
                </c:pt>
                <c:pt idx="296">
                  <c:v>-0.176894</c:v>
                </c:pt>
                <c:pt idx="297">
                  <c:v>-0.18040400000000001</c:v>
                </c:pt>
                <c:pt idx="298">
                  <c:v>-0.18396799999999999</c:v>
                </c:pt>
                <c:pt idx="299">
                  <c:v>-0.187584</c:v>
                </c:pt>
                <c:pt idx="300">
                  <c:v>-0.19125300000000001</c:v>
                </c:pt>
                <c:pt idx="301">
                  <c:v>-0.19497600000000001</c:v>
                </c:pt>
                <c:pt idx="302">
                  <c:v>-0.19875399999999999</c:v>
                </c:pt>
                <c:pt idx="303">
                  <c:v>-0.20258599999999999</c:v>
                </c:pt>
                <c:pt idx="304">
                  <c:v>-0.20647299999999999</c:v>
                </c:pt>
                <c:pt idx="305">
                  <c:v>-0.21041599999999999</c:v>
                </c:pt>
                <c:pt idx="306">
                  <c:v>-0.21441399999999999</c:v>
                </c:pt>
                <c:pt idx="307">
                  <c:v>-0.218468</c:v>
                </c:pt>
                <c:pt idx="308">
                  <c:v>-0.222579</c:v>
                </c:pt>
                <c:pt idx="309">
                  <c:v>-0.22674800000000001</c:v>
                </c:pt>
                <c:pt idx="310">
                  <c:v>-0.23097400000000001</c:v>
                </c:pt>
                <c:pt idx="311">
                  <c:v>-0.23525799999999999</c:v>
                </c:pt>
                <c:pt idx="312">
                  <c:v>-0.23960000000000001</c:v>
                </c:pt>
                <c:pt idx="313">
                  <c:v>-0.244001</c:v>
                </c:pt>
                <c:pt idx="314">
                  <c:v>-0.24846199999999999</c:v>
                </c:pt>
                <c:pt idx="315">
                  <c:v>-0.25298300000000001</c:v>
                </c:pt>
                <c:pt idx="316">
                  <c:v>-0.25756400000000002</c:v>
                </c:pt>
                <c:pt idx="317">
                  <c:v>-0.26219199999999998</c:v>
                </c:pt>
                <c:pt idx="318">
                  <c:v>-0.26686500000000002</c:v>
                </c:pt>
                <c:pt idx="319">
                  <c:v>-0.27158599999999999</c:v>
                </c:pt>
                <c:pt idx="320">
                  <c:v>-0.27635500000000002</c:v>
                </c:pt>
                <c:pt idx="321">
                  <c:v>-0.281171</c:v>
                </c:pt>
                <c:pt idx="322">
                  <c:v>-0.28603600000000001</c:v>
                </c:pt>
                <c:pt idx="323">
                  <c:v>-0.29095199999999999</c:v>
                </c:pt>
                <c:pt idx="324">
                  <c:v>-0.29591699999999999</c:v>
                </c:pt>
                <c:pt idx="325">
                  <c:v>-0.30093300000000001</c:v>
                </c:pt>
                <c:pt idx="326">
                  <c:v>-0.30599999999999999</c:v>
                </c:pt>
                <c:pt idx="327">
                  <c:v>-0.31111899999999998</c:v>
                </c:pt>
                <c:pt idx="328">
                  <c:v>-0.31629000000000002</c:v>
                </c:pt>
                <c:pt idx="329">
                  <c:v>-0.32151400000000002</c:v>
                </c:pt>
                <c:pt idx="330">
                  <c:v>-0.326791</c:v>
                </c:pt>
                <c:pt idx="331">
                  <c:v>-0.332121</c:v>
                </c:pt>
                <c:pt idx="332">
                  <c:v>-0.33750599999999997</c:v>
                </c:pt>
                <c:pt idx="333">
                  <c:v>-0.342945</c:v>
                </c:pt>
                <c:pt idx="334">
                  <c:v>-0.34844000000000003</c:v>
                </c:pt>
                <c:pt idx="335">
                  <c:v>-0.353989</c:v>
                </c:pt>
                <c:pt idx="336">
                  <c:v>-0.35952899999999999</c:v>
                </c:pt>
                <c:pt idx="337">
                  <c:v>-0.36504700000000001</c:v>
                </c:pt>
                <c:pt idx="338">
                  <c:v>-0.37054300000000001</c:v>
                </c:pt>
                <c:pt idx="339">
                  <c:v>-0.37601600000000002</c:v>
                </c:pt>
                <c:pt idx="340">
                  <c:v>-0.381467</c:v>
                </c:pt>
                <c:pt idx="341">
                  <c:v>-0.38689600000000002</c:v>
                </c:pt>
                <c:pt idx="342">
                  <c:v>-0.39230300000000001</c:v>
                </c:pt>
                <c:pt idx="343">
                  <c:v>-0.39768700000000001</c:v>
                </c:pt>
                <c:pt idx="344">
                  <c:v>-0.40304800000000002</c:v>
                </c:pt>
                <c:pt idx="345">
                  <c:v>-0.40838600000000003</c:v>
                </c:pt>
                <c:pt idx="346">
                  <c:v>-0.41370099999999999</c:v>
                </c:pt>
                <c:pt idx="347">
                  <c:v>-0.418993</c:v>
                </c:pt>
                <c:pt idx="348">
                  <c:v>-0.42426199999999997</c:v>
                </c:pt>
                <c:pt idx="349">
                  <c:v>-0.429508</c:v>
                </c:pt>
                <c:pt idx="350">
                  <c:v>-0.43473000000000001</c:v>
                </c:pt>
                <c:pt idx="351">
                  <c:v>-0.43992799999999999</c:v>
                </c:pt>
                <c:pt idx="352">
                  <c:v>-0.445102</c:v>
                </c:pt>
                <c:pt idx="353">
                  <c:v>-0.45025300000000001</c:v>
                </c:pt>
                <c:pt idx="354">
                  <c:v>-0.45537899999999998</c:v>
                </c:pt>
                <c:pt idx="355">
                  <c:v>-0.460482</c:v>
                </c:pt>
                <c:pt idx="356">
                  <c:v>-0.46555999999999997</c:v>
                </c:pt>
                <c:pt idx="357">
                  <c:v>-0.47061399999999998</c:v>
                </c:pt>
                <c:pt idx="358">
                  <c:v>-0.47564299999999998</c:v>
                </c:pt>
                <c:pt idx="359">
                  <c:v>-0.48064699999999999</c:v>
                </c:pt>
                <c:pt idx="360">
                  <c:v>-0.48562699999999998</c:v>
                </c:pt>
                <c:pt idx="361">
                  <c:v>-0.49058200000000002</c:v>
                </c:pt>
                <c:pt idx="362">
                  <c:v>-0.49551200000000001</c:v>
                </c:pt>
                <c:pt idx="363">
                  <c:v>-0.500417</c:v>
                </c:pt>
                <c:pt idx="364">
                  <c:v>-0.505297</c:v>
                </c:pt>
                <c:pt idx="365">
                  <c:v>-0.51015100000000002</c:v>
                </c:pt>
                <c:pt idx="366">
                  <c:v>-0.51497999999999999</c:v>
                </c:pt>
                <c:pt idx="367">
                  <c:v>-0.51978400000000002</c:v>
                </c:pt>
                <c:pt idx="368">
                  <c:v>-0.52456100000000006</c:v>
                </c:pt>
                <c:pt idx="369">
                  <c:v>-0.52931399999999995</c:v>
                </c:pt>
                <c:pt idx="370">
                  <c:v>-0.53403999999999996</c:v>
                </c:pt>
                <c:pt idx="371">
                  <c:v>-0.53874</c:v>
                </c:pt>
                <c:pt idx="372">
                  <c:v>-0.54342900000000005</c:v>
                </c:pt>
                <c:pt idx="373">
                  <c:v>-0.54819399999999996</c:v>
                </c:pt>
                <c:pt idx="374">
                  <c:v>-0.553033</c:v>
                </c:pt>
                <c:pt idx="375">
                  <c:v>-0.557948</c:v>
                </c:pt>
                <c:pt idx="376">
                  <c:v>-0.56293700000000002</c:v>
                </c:pt>
                <c:pt idx="377">
                  <c:v>-0.56800300000000004</c:v>
                </c:pt>
                <c:pt idx="378">
                  <c:v>-0.57314600000000004</c:v>
                </c:pt>
                <c:pt idx="379">
                  <c:v>-0.57836600000000005</c:v>
                </c:pt>
                <c:pt idx="380">
                  <c:v>-0.58366300000000004</c:v>
                </c:pt>
                <c:pt idx="381">
                  <c:v>-0.58904000000000001</c:v>
                </c:pt>
                <c:pt idx="382">
                  <c:v>-0.594495</c:v>
                </c:pt>
                <c:pt idx="383">
                  <c:v>-0.60003099999999998</c:v>
                </c:pt>
                <c:pt idx="384">
                  <c:v>-0.60564799999999996</c:v>
                </c:pt>
                <c:pt idx="385">
                  <c:v>-0.611348</c:v>
                </c:pt>
                <c:pt idx="386">
                  <c:v>-0.61712999999999996</c:v>
                </c:pt>
                <c:pt idx="387">
                  <c:v>-0.62299499999999997</c:v>
                </c:pt>
                <c:pt idx="388">
                  <c:v>-0.62894300000000003</c:v>
                </c:pt>
                <c:pt idx="389">
                  <c:v>-0.63497599999999998</c:v>
                </c:pt>
                <c:pt idx="390">
                  <c:v>-0.64109300000000002</c:v>
                </c:pt>
                <c:pt idx="391">
                  <c:v>-0.64729300000000001</c:v>
                </c:pt>
                <c:pt idx="392">
                  <c:v>-0.65360600000000002</c:v>
                </c:pt>
                <c:pt idx="393">
                  <c:v>-0.66003199999999995</c:v>
                </c:pt>
                <c:pt idx="394">
                  <c:v>-0.66657200000000005</c:v>
                </c:pt>
                <c:pt idx="395">
                  <c:v>-0.67322800000000005</c:v>
                </c:pt>
                <c:pt idx="396">
                  <c:v>-0.67999900000000002</c:v>
                </c:pt>
                <c:pt idx="397">
                  <c:v>-0.68688700000000003</c:v>
                </c:pt>
                <c:pt idx="398">
                  <c:v>-0.69389199999999995</c:v>
                </c:pt>
                <c:pt idx="399">
                  <c:v>-0.70101500000000005</c:v>
                </c:pt>
                <c:pt idx="400">
                  <c:v>-0.70825800000000005</c:v>
                </c:pt>
                <c:pt idx="401">
                  <c:v>-0.71562000000000003</c:v>
                </c:pt>
                <c:pt idx="402">
                  <c:v>-0.72310200000000002</c:v>
                </c:pt>
                <c:pt idx="403">
                  <c:v>-0.73070599999999997</c:v>
                </c:pt>
                <c:pt idx="404">
                  <c:v>-0.73843199999999998</c:v>
                </c:pt>
                <c:pt idx="405">
                  <c:v>-0.74628099999999997</c:v>
                </c:pt>
                <c:pt idx="406">
                  <c:v>-0.75425299999999995</c:v>
                </c:pt>
                <c:pt idx="407">
                  <c:v>-0.76234999999999997</c:v>
                </c:pt>
                <c:pt idx="408">
                  <c:v>-0.77057200000000003</c:v>
                </c:pt>
                <c:pt idx="409">
                  <c:v>-0.77891900000000003</c:v>
                </c:pt>
                <c:pt idx="410">
                  <c:v>-0.78739300000000001</c:v>
                </c:pt>
                <c:pt idx="411">
                  <c:v>-0.79599500000000001</c:v>
                </c:pt>
                <c:pt idx="412">
                  <c:v>-0.80474000000000001</c:v>
                </c:pt>
                <c:pt idx="413">
                  <c:v>-0.81364899999999996</c:v>
                </c:pt>
                <c:pt idx="414">
                  <c:v>-0.82272199999999995</c:v>
                </c:pt>
                <c:pt idx="415">
                  <c:v>-0.83196099999999995</c:v>
                </c:pt>
                <c:pt idx="416">
                  <c:v>-0.84136599999999995</c:v>
                </c:pt>
                <c:pt idx="417">
                  <c:v>-0.85093700000000005</c:v>
                </c:pt>
                <c:pt idx="418">
                  <c:v>-0.86067499999999997</c:v>
                </c:pt>
                <c:pt idx="419">
                  <c:v>-0.87058100000000005</c:v>
                </c:pt>
                <c:pt idx="420">
                  <c:v>-0.88064500000000001</c:v>
                </c:pt>
                <c:pt idx="421">
                  <c:v>-0.89086699999999996</c:v>
                </c:pt>
                <c:pt idx="422">
                  <c:v>-0.90124899999999997</c:v>
                </c:pt>
                <c:pt idx="423">
                  <c:v>-0.91179100000000002</c:v>
                </c:pt>
                <c:pt idx="424">
                  <c:v>-0.92249300000000001</c:v>
                </c:pt>
                <c:pt idx="425">
                  <c:v>-0.93335699999999999</c:v>
                </c:pt>
                <c:pt idx="426">
                  <c:v>-0.944384</c:v>
                </c:pt>
                <c:pt idx="427">
                  <c:v>-0.95557300000000001</c:v>
                </c:pt>
                <c:pt idx="428">
                  <c:v>-0.96692599999999995</c:v>
                </c:pt>
                <c:pt idx="429">
                  <c:v>-0.978433</c:v>
                </c:pt>
                <c:pt idx="430">
                  <c:v>-0.990093</c:v>
                </c:pt>
                <c:pt idx="431">
                  <c:v>-1.0019100000000001</c:v>
                </c:pt>
                <c:pt idx="432">
                  <c:v>-1.0138799999999999</c:v>
                </c:pt>
                <c:pt idx="433">
                  <c:v>-1.026</c:v>
                </c:pt>
                <c:pt idx="434">
                  <c:v>-1.0382899999999999</c:v>
                </c:pt>
                <c:pt idx="435">
                  <c:v>-1.0507299999999999</c:v>
                </c:pt>
                <c:pt idx="436">
                  <c:v>-1.06332</c:v>
                </c:pt>
                <c:pt idx="437">
                  <c:v>-1.0760799999999999</c:v>
                </c:pt>
                <c:pt idx="438">
                  <c:v>-1.089</c:v>
                </c:pt>
                <c:pt idx="439">
                  <c:v>-1.1020700000000001</c:v>
                </c:pt>
                <c:pt idx="440">
                  <c:v>-1.11531</c:v>
                </c:pt>
                <c:pt idx="441">
                  <c:v>-1.1287100000000001</c:v>
                </c:pt>
                <c:pt idx="442">
                  <c:v>-1.1422699999999999</c:v>
                </c:pt>
                <c:pt idx="443">
                  <c:v>-1.1559900000000001</c:v>
                </c:pt>
                <c:pt idx="444">
                  <c:v>-1.16987</c:v>
                </c:pt>
                <c:pt idx="445">
                  <c:v>-1.1839200000000001</c:v>
                </c:pt>
                <c:pt idx="446">
                  <c:v>-1.19814</c:v>
                </c:pt>
                <c:pt idx="447">
                  <c:v>-1.21251</c:v>
                </c:pt>
                <c:pt idx="448">
                  <c:v>-1.2270399999999999</c:v>
                </c:pt>
                <c:pt idx="449">
                  <c:v>-1.2417199999999999</c:v>
                </c:pt>
                <c:pt idx="450">
                  <c:v>-1.25654</c:v>
                </c:pt>
                <c:pt idx="451">
                  <c:v>-1.2715099999999999</c:v>
                </c:pt>
                <c:pt idx="452">
                  <c:v>-1.2866299999999999</c:v>
                </c:pt>
                <c:pt idx="453">
                  <c:v>-1.30189</c:v>
                </c:pt>
                <c:pt idx="454">
                  <c:v>-1.31731</c:v>
                </c:pt>
                <c:pt idx="455">
                  <c:v>-1.3328899999999999</c:v>
                </c:pt>
                <c:pt idx="456">
                  <c:v>-1.3486100000000001</c:v>
                </c:pt>
                <c:pt idx="457">
                  <c:v>-1.36449</c:v>
                </c:pt>
                <c:pt idx="458">
                  <c:v>-1.38053</c:v>
                </c:pt>
                <c:pt idx="459">
                  <c:v>-1.39672</c:v>
                </c:pt>
                <c:pt idx="460">
                  <c:v>-1.41307</c:v>
                </c:pt>
                <c:pt idx="461">
                  <c:v>-1.42957</c:v>
                </c:pt>
                <c:pt idx="462">
                  <c:v>-1.44624</c:v>
                </c:pt>
                <c:pt idx="463">
                  <c:v>-1.46306</c:v>
                </c:pt>
                <c:pt idx="464">
                  <c:v>-1.48004</c:v>
                </c:pt>
                <c:pt idx="465">
                  <c:v>-1.49719</c:v>
                </c:pt>
                <c:pt idx="466">
                  <c:v>-1.5144899999999999</c:v>
                </c:pt>
                <c:pt idx="467">
                  <c:v>-1.53196</c:v>
                </c:pt>
                <c:pt idx="468">
                  <c:v>-1.54959</c:v>
                </c:pt>
                <c:pt idx="469">
                  <c:v>-1.56738</c:v>
                </c:pt>
                <c:pt idx="470">
                  <c:v>-1.58534</c:v>
                </c:pt>
                <c:pt idx="471">
                  <c:v>-1.6034600000000001</c:v>
                </c:pt>
                <c:pt idx="472">
                  <c:v>-1.62175</c:v>
                </c:pt>
                <c:pt idx="473">
                  <c:v>-1.6402099999999999</c:v>
                </c:pt>
                <c:pt idx="474">
                  <c:v>-1.65883</c:v>
                </c:pt>
                <c:pt idx="475">
                  <c:v>-1.6776199999999999</c:v>
                </c:pt>
                <c:pt idx="476">
                  <c:v>-1.69659</c:v>
                </c:pt>
                <c:pt idx="477">
                  <c:v>-1.7157199999999999</c:v>
                </c:pt>
                <c:pt idx="478">
                  <c:v>-1.7350300000000001</c:v>
                </c:pt>
                <c:pt idx="479">
                  <c:v>-1.7544999999999999</c:v>
                </c:pt>
                <c:pt idx="480">
                  <c:v>-1.7741499999999999</c:v>
                </c:pt>
                <c:pt idx="481">
                  <c:v>-1.7939799999999999</c:v>
                </c:pt>
                <c:pt idx="482">
                  <c:v>-1.8139799999999999</c:v>
                </c:pt>
                <c:pt idx="483">
                  <c:v>-1.8341499999999999</c:v>
                </c:pt>
                <c:pt idx="484">
                  <c:v>-1.8545</c:v>
                </c:pt>
                <c:pt idx="485">
                  <c:v>-1.87503</c:v>
                </c:pt>
                <c:pt idx="486">
                  <c:v>-1.89574</c:v>
                </c:pt>
                <c:pt idx="487">
                  <c:v>-1.9166300000000001</c:v>
                </c:pt>
                <c:pt idx="488">
                  <c:v>-1.9376899999999999</c:v>
                </c:pt>
                <c:pt idx="489">
                  <c:v>-1.9589399999999999</c:v>
                </c:pt>
                <c:pt idx="490">
                  <c:v>-1.98037</c:v>
                </c:pt>
                <c:pt idx="491">
                  <c:v>-2.0019800000000001</c:v>
                </c:pt>
                <c:pt idx="492">
                  <c:v>-2.0237699999999998</c:v>
                </c:pt>
                <c:pt idx="493">
                  <c:v>-2.04575</c:v>
                </c:pt>
                <c:pt idx="494">
                  <c:v>-2.0679099999999999</c:v>
                </c:pt>
                <c:pt idx="495">
                  <c:v>-2.0902500000000002</c:v>
                </c:pt>
                <c:pt idx="496">
                  <c:v>-2.1127799999999999</c:v>
                </c:pt>
                <c:pt idx="497">
                  <c:v>-2.1355</c:v>
                </c:pt>
                <c:pt idx="498">
                  <c:v>-2.1583999999999999</c:v>
                </c:pt>
                <c:pt idx="499">
                  <c:v>-2.1814900000000002</c:v>
                </c:pt>
                <c:pt idx="500">
                  <c:v>-2.2047699999999999</c:v>
                </c:pt>
                <c:pt idx="501">
                  <c:v>-2.22824</c:v>
                </c:pt>
                <c:pt idx="502">
                  <c:v>-2.2518899999999999</c:v>
                </c:pt>
                <c:pt idx="503">
                  <c:v>-2.2757299999999998</c:v>
                </c:pt>
                <c:pt idx="504">
                  <c:v>-2.29976</c:v>
                </c:pt>
                <c:pt idx="505">
                  <c:v>-2.3239800000000002</c:v>
                </c:pt>
                <c:pt idx="506">
                  <c:v>-2.3483999999999998</c:v>
                </c:pt>
                <c:pt idx="507">
                  <c:v>-2.3730000000000002</c:v>
                </c:pt>
                <c:pt idx="508">
                  <c:v>-2.3977900000000001</c:v>
                </c:pt>
                <c:pt idx="509">
                  <c:v>-2.4227799999999999</c:v>
                </c:pt>
                <c:pt idx="510">
                  <c:v>-2.4479500000000001</c:v>
                </c:pt>
                <c:pt idx="511">
                  <c:v>-2.4733200000000002</c:v>
                </c:pt>
                <c:pt idx="512">
                  <c:v>-2.4988800000000002</c:v>
                </c:pt>
                <c:pt idx="513">
                  <c:v>-2.5246300000000002</c:v>
                </c:pt>
                <c:pt idx="514">
                  <c:v>-2.5505800000000001</c:v>
                </c:pt>
                <c:pt idx="515">
                  <c:v>-2.5767199999999999</c:v>
                </c:pt>
                <c:pt idx="516">
                  <c:v>-2.6030600000000002</c:v>
                </c:pt>
                <c:pt idx="517">
                  <c:v>-2.6295899999999999</c:v>
                </c:pt>
                <c:pt idx="518">
                  <c:v>-2.65632</c:v>
                </c:pt>
                <c:pt idx="519">
                  <c:v>-2.6832500000000001</c:v>
                </c:pt>
                <c:pt idx="520">
                  <c:v>-2.7103799999999998</c:v>
                </c:pt>
                <c:pt idx="521">
                  <c:v>-2.7376999999999998</c:v>
                </c:pt>
                <c:pt idx="522">
                  <c:v>-2.7652199999999998</c:v>
                </c:pt>
                <c:pt idx="523">
                  <c:v>-2.7929400000000002</c:v>
                </c:pt>
                <c:pt idx="524">
                  <c:v>-2.8208700000000002</c:v>
                </c:pt>
                <c:pt idx="525">
                  <c:v>-2.8489900000000001</c:v>
                </c:pt>
                <c:pt idx="526">
                  <c:v>-2.8773200000000001</c:v>
                </c:pt>
                <c:pt idx="527">
                  <c:v>-2.90585</c:v>
                </c:pt>
                <c:pt idx="528">
                  <c:v>-2.93459</c:v>
                </c:pt>
                <c:pt idx="529">
                  <c:v>-2.96353</c:v>
                </c:pt>
                <c:pt idx="530">
                  <c:v>-2.9926699999999999</c:v>
                </c:pt>
                <c:pt idx="531">
                  <c:v>-3.02203</c:v>
                </c:pt>
                <c:pt idx="532">
                  <c:v>-3.05159</c:v>
                </c:pt>
                <c:pt idx="533">
                  <c:v>-3.08135</c:v>
                </c:pt>
                <c:pt idx="534">
                  <c:v>-3.1113300000000002</c:v>
                </c:pt>
                <c:pt idx="535">
                  <c:v>-3.1415199999999999</c:v>
                </c:pt>
                <c:pt idx="536">
                  <c:v>-3.17191</c:v>
                </c:pt>
                <c:pt idx="537">
                  <c:v>-3.2025199999999998</c:v>
                </c:pt>
                <c:pt idx="538">
                  <c:v>-3.23333</c:v>
                </c:pt>
                <c:pt idx="539">
                  <c:v>-3.2643599999999999</c:v>
                </c:pt>
                <c:pt idx="540">
                  <c:v>-3.2955899999999998</c:v>
                </c:pt>
                <c:pt idx="541">
                  <c:v>-3.3270300000000002</c:v>
                </c:pt>
                <c:pt idx="542">
                  <c:v>-3.3586900000000002</c:v>
                </c:pt>
                <c:pt idx="543">
                  <c:v>-3.3905500000000002</c:v>
                </c:pt>
                <c:pt idx="544">
                  <c:v>-3.4226200000000002</c:v>
                </c:pt>
                <c:pt idx="545">
                  <c:v>-3.4549099999999999</c:v>
                </c:pt>
                <c:pt idx="546">
                  <c:v>-3.4874000000000001</c:v>
                </c:pt>
                <c:pt idx="547">
                  <c:v>-3.5201099999999999</c:v>
                </c:pt>
                <c:pt idx="548">
                  <c:v>-3.5530300000000001</c:v>
                </c:pt>
                <c:pt idx="549">
                  <c:v>-3.58616</c:v>
                </c:pt>
                <c:pt idx="550">
                  <c:v>-3.6194999999999999</c:v>
                </c:pt>
                <c:pt idx="551">
                  <c:v>-3.6530499999999999</c:v>
                </c:pt>
                <c:pt idx="552">
                  <c:v>-3.68682</c:v>
                </c:pt>
                <c:pt idx="553">
                  <c:v>-3.72079</c:v>
                </c:pt>
                <c:pt idx="554">
                  <c:v>-3.7549800000000002</c:v>
                </c:pt>
                <c:pt idx="555">
                  <c:v>-3.78938</c:v>
                </c:pt>
                <c:pt idx="556">
                  <c:v>-3.8239999999999998</c:v>
                </c:pt>
                <c:pt idx="557">
                  <c:v>-3.8588300000000002</c:v>
                </c:pt>
                <c:pt idx="558">
                  <c:v>-3.8938700000000002</c:v>
                </c:pt>
                <c:pt idx="559">
                  <c:v>-3.9291399999999999</c:v>
                </c:pt>
                <c:pt idx="560">
                  <c:v>-3.96462</c:v>
                </c:pt>
                <c:pt idx="561">
                  <c:v>-4.0003200000000003</c:v>
                </c:pt>
                <c:pt idx="562">
                  <c:v>-4.0362299999999998</c:v>
                </c:pt>
                <c:pt idx="563">
                  <c:v>-4.0723700000000003</c:v>
                </c:pt>
                <c:pt idx="564">
                  <c:v>-4.1087300000000004</c:v>
                </c:pt>
                <c:pt idx="565">
                  <c:v>-4.1452999999999998</c:v>
                </c:pt>
                <c:pt idx="566">
                  <c:v>-4.1821000000000002</c:v>
                </c:pt>
                <c:pt idx="567">
                  <c:v>-4.2191200000000002</c:v>
                </c:pt>
                <c:pt idx="568">
                  <c:v>-4.2563700000000004</c:v>
                </c:pt>
                <c:pt idx="569">
                  <c:v>-4.2938499999999999</c:v>
                </c:pt>
                <c:pt idx="570">
                  <c:v>-4.33155</c:v>
                </c:pt>
                <c:pt idx="571">
                  <c:v>-4.3694800000000003</c:v>
                </c:pt>
                <c:pt idx="572">
                  <c:v>-4.4076500000000003</c:v>
                </c:pt>
                <c:pt idx="573">
                  <c:v>-4.44604</c:v>
                </c:pt>
                <c:pt idx="574">
                  <c:v>-4.4846700000000004</c:v>
                </c:pt>
                <c:pt idx="575">
                  <c:v>-4.5235300000000001</c:v>
                </c:pt>
                <c:pt idx="576">
                  <c:v>-4.5626300000000004</c:v>
                </c:pt>
                <c:pt idx="577">
                  <c:v>-4.6019699999999997</c:v>
                </c:pt>
                <c:pt idx="578">
                  <c:v>-4.64154</c:v>
                </c:pt>
                <c:pt idx="579">
                  <c:v>-4.6813599999999997</c:v>
                </c:pt>
                <c:pt idx="580">
                  <c:v>-4.7214200000000002</c:v>
                </c:pt>
                <c:pt idx="581">
                  <c:v>-4.7617200000000004</c:v>
                </c:pt>
                <c:pt idx="582">
                  <c:v>-4.80227</c:v>
                </c:pt>
                <c:pt idx="583">
                  <c:v>-4.8430600000000004</c:v>
                </c:pt>
                <c:pt idx="584">
                  <c:v>-4.8841000000000001</c:v>
                </c:pt>
                <c:pt idx="585">
                  <c:v>-4.9253900000000002</c:v>
                </c:pt>
                <c:pt idx="586">
                  <c:v>-4.96692</c:v>
                </c:pt>
                <c:pt idx="587">
                  <c:v>-5.0087000000000002</c:v>
                </c:pt>
                <c:pt idx="588">
                  <c:v>-5.0507299999999997</c:v>
                </c:pt>
                <c:pt idx="589">
                  <c:v>-5.0930099999999996</c:v>
                </c:pt>
                <c:pt idx="590">
                  <c:v>-5.1355399999999998</c:v>
                </c:pt>
                <c:pt idx="591">
                  <c:v>-5.1783299999999999</c:v>
                </c:pt>
                <c:pt idx="592">
                  <c:v>-5.2213599999999998</c:v>
                </c:pt>
                <c:pt idx="593">
                  <c:v>-5.2646499999999996</c:v>
                </c:pt>
                <c:pt idx="594">
                  <c:v>-5.3082000000000003</c:v>
                </c:pt>
                <c:pt idx="595">
                  <c:v>-5.3520000000000003</c:v>
                </c:pt>
                <c:pt idx="596">
                  <c:v>-5.3960499999999998</c:v>
                </c:pt>
                <c:pt idx="597">
                  <c:v>-5.4403600000000001</c:v>
                </c:pt>
                <c:pt idx="598">
                  <c:v>-5.4849300000000003</c:v>
                </c:pt>
                <c:pt idx="599">
                  <c:v>-5.5297499999999999</c:v>
                </c:pt>
                <c:pt idx="600">
                  <c:v>-5.5748300000000004</c:v>
                </c:pt>
                <c:pt idx="601">
                  <c:v>-5.6201699999999999</c:v>
                </c:pt>
                <c:pt idx="602">
                  <c:v>-5.6657799999999998</c:v>
                </c:pt>
                <c:pt idx="603">
                  <c:v>-5.7116400000000001</c:v>
                </c:pt>
                <c:pt idx="604">
                  <c:v>-5.7577600000000002</c:v>
                </c:pt>
                <c:pt idx="605">
                  <c:v>-5.8041400000000003</c:v>
                </c:pt>
                <c:pt idx="606">
                  <c:v>-5.8507800000000003</c:v>
                </c:pt>
                <c:pt idx="607">
                  <c:v>-5.8976899999999999</c:v>
                </c:pt>
                <c:pt idx="608">
                  <c:v>-5.9448600000000003</c:v>
                </c:pt>
                <c:pt idx="609">
                  <c:v>-5.9922899999999997</c:v>
                </c:pt>
                <c:pt idx="610">
                  <c:v>-6.0399900000000004</c:v>
                </c:pt>
                <c:pt idx="611">
                  <c:v>-6.0879599999999998</c:v>
                </c:pt>
                <c:pt idx="612">
                  <c:v>-6.1361999999999997</c:v>
                </c:pt>
                <c:pt idx="613">
                  <c:v>-6.1847000000000003</c:v>
                </c:pt>
                <c:pt idx="614">
                  <c:v>-6.2334699999999996</c:v>
                </c:pt>
                <c:pt idx="615">
                  <c:v>-6.2824999999999998</c:v>
                </c:pt>
                <c:pt idx="616">
                  <c:v>-6.3318099999999999</c:v>
                </c:pt>
                <c:pt idx="617">
                  <c:v>-6.3813899999999997</c:v>
                </c:pt>
                <c:pt idx="618">
                  <c:v>-6.4312399999999998</c:v>
                </c:pt>
                <c:pt idx="619">
                  <c:v>-6.4813599999999996</c:v>
                </c:pt>
                <c:pt idx="620">
                  <c:v>-6.5317499999999997</c:v>
                </c:pt>
                <c:pt idx="621">
                  <c:v>-6.5824199999999999</c:v>
                </c:pt>
                <c:pt idx="622">
                  <c:v>-6.6333599999999997</c:v>
                </c:pt>
                <c:pt idx="623">
                  <c:v>-6.6845699999999999</c:v>
                </c:pt>
                <c:pt idx="624">
                  <c:v>-6.7360600000000002</c:v>
                </c:pt>
                <c:pt idx="625">
                  <c:v>-6.78782</c:v>
                </c:pt>
                <c:pt idx="626">
                  <c:v>-6.8398500000000002</c:v>
                </c:pt>
                <c:pt idx="627">
                  <c:v>-6.8921599999999996</c:v>
                </c:pt>
                <c:pt idx="628">
                  <c:v>-6.9447400000000004</c:v>
                </c:pt>
                <c:pt idx="629">
                  <c:v>-6.9976000000000003</c:v>
                </c:pt>
                <c:pt idx="630">
                  <c:v>-7.0507299999999997</c:v>
                </c:pt>
                <c:pt idx="631">
                  <c:v>-7.1041299999999996</c:v>
                </c:pt>
                <c:pt idx="632">
                  <c:v>-7.1578099999999996</c:v>
                </c:pt>
                <c:pt idx="633">
                  <c:v>-7.2117599999999999</c:v>
                </c:pt>
                <c:pt idx="634">
                  <c:v>-7.2659900000000004</c:v>
                </c:pt>
                <c:pt idx="635">
                  <c:v>-7.3204900000000004</c:v>
                </c:pt>
                <c:pt idx="636">
                  <c:v>-7.3752700000000004</c:v>
                </c:pt>
                <c:pt idx="637">
                  <c:v>-7.4303299999999997</c:v>
                </c:pt>
                <c:pt idx="638">
                  <c:v>-7.4856699999999998</c:v>
                </c:pt>
                <c:pt idx="639">
                  <c:v>-7.5412800000000004</c:v>
                </c:pt>
                <c:pt idx="640">
                  <c:v>-7.5971799999999998</c:v>
                </c:pt>
                <c:pt idx="641">
                  <c:v>-7.6533499999999997</c:v>
                </c:pt>
                <c:pt idx="642">
                  <c:v>-7.7098100000000001</c:v>
                </c:pt>
                <c:pt idx="643">
                  <c:v>-7.7665499999999996</c:v>
                </c:pt>
                <c:pt idx="644">
                  <c:v>-7.8235700000000001</c:v>
                </c:pt>
                <c:pt idx="645">
                  <c:v>-7.8804100000000004</c:v>
                </c:pt>
                <c:pt idx="646">
                  <c:v>-7.9370799999999999</c:v>
                </c:pt>
                <c:pt idx="647">
                  <c:v>-7.9935700000000001</c:v>
                </c:pt>
                <c:pt idx="648">
                  <c:v>-8.0498899999999995</c:v>
                </c:pt>
                <c:pt idx="649">
                  <c:v>-8.1060300000000005</c:v>
                </c:pt>
                <c:pt idx="650">
                  <c:v>-8.1619899999999994</c:v>
                </c:pt>
                <c:pt idx="651">
                  <c:v>-8.2177699999999998</c:v>
                </c:pt>
                <c:pt idx="652">
                  <c:v>-8.2733600000000003</c:v>
                </c:pt>
                <c:pt idx="653">
                  <c:v>-8.3287700000000005</c:v>
                </c:pt>
                <c:pt idx="654">
                  <c:v>-8.3839900000000007</c:v>
                </c:pt>
                <c:pt idx="655">
                  <c:v>-8.4390400000000003</c:v>
                </c:pt>
                <c:pt idx="656">
                  <c:v>-8.4939</c:v>
                </c:pt>
                <c:pt idx="657">
                  <c:v>-8.5485799999999994</c:v>
                </c:pt>
                <c:pt idx="658">
                  <c:v>-8.6030800000000003</c:v>
                </c:pt>
                <c:pt idx="659">
                  <c:v>-8.6574000000000009</c:v>
                </c:pt>
                <c:pt idx="660">
                  <c:v>-8.7115299999999998</c:v>
                </c:pt>
                <c:pt idx="661">
                  <c:v>-8.7654899999999998</c:v>
                </c:pt>
                <c:pt idx="662">
                  <c:v>-8.8192599999999999</c:v>
                </c:pt>
                <c:pt idx="663">
                  <c:v>-8.8728400000000001</c:v>
                </c:pt>
                <c:pt idx="664">
                  <c:v>-8.9262499999999996</c:v>
                </c:pt>
                <c:pt idx="665">
                  <c:v>-8.9787800000000004</c:v>
                </c:pt>
                <c:pt idx="666">
                  <c:v>-9.0304500000000001</c:v>
                </c:pt>
                <c:pt idx="667">
                  <c:v>-9.0812500000000007</c:v>
                </c:pt>
                <c:pt idx="668">
                  <c:v>-9.1311699999999991</c:v>
                </c:pt>
                <c:pt idx="669">
                  <c:v>-9.1802200000000003</c:v>
                </c:pt>
                <c:pt idx="670">
                  <c:v>-9.2283899999999992</c:v>
                </c:pt>
                <c:pt idx="671">
                  <c:v>-9.2757000000000005</c:v>
                </c:pt>
                <c:pt idx="672">
                  <c:v>-9.3221500000000006</c:v>
                </c:pt>
                <c:pt idx="673">
                  <c:v>-9.3677299999999999</c:v>
                </c:pt>
                <c:pt idx="674">
                  <c:v>-9.4124499999999998</c:v>
                </c:pt>
                <c:pt idx="675">
                  <c:v>-9.4563000000000006</c:v>
                </c:pt>
                <c:pt idx="676">
                  <c:v>-9.4992800000000006</c:v>
                </c:pt>
                <c:pt idx="677">
                  <c:v>-9.5413899999999998</c:v>
                </c:pt>
                <c:pt idx="678">
                  <c:v>-9.5826200000000004</c:v>
                </c:pt>
                <c:pt idx="679">
                  <c:v>-9.6229800000000001</c:v>
                </c:pt>
                <c:pt idx="680">
                  <c:v>-9.6624499999999998</c:v>
                </c:pt>
                <c:pt idx="681">
                  <c:v>-9.7010500000000004</c:v>
                </c:pt>
                <c:pt idx="682">
                  <c:v>-9.7387599999999992</c:v>
                </c:pt>
                <c:pt idx="683">
                  <c:v>-9.7756000000000007</c:v>
                </c:pt>
                <c:pt idx="684">
                  <c:v>-9.8115400000000008</c:v>
                </c:pt>
                <c:pt idx="685">
                  <c:v>-9.8465900000000008</c:v>
                </c:pt>
                <c:pt idx="686">
                  <c:v>-9.8807500000000008</c:v>
                </c:pt>
                <c:pt idx="687">
                  <c:v>-9.9140099999999993</c:v>
                </c:pt>
                <c:pt idx="688">
                  <c:v>-9.9463799999999996</c:v>
                </c:pt>
                <c:pt idx="689">
                  <c:v>-9.9778500000000001</c:v>
                </c:pt>
                <c:pt idx="690">
                  <c:v>-10.0084</c:v>
                </c:pt>
                <c:pt idx="691">
                  <c:v>-10.0381</c:v>
                </c:pt>
                <c:pt idx="692">
                  <c:v>-10.066800000000001</c:v>
                </c:pt>
                <c:pt idx="693">
                  <c:v>-10.0947</c:v>
                </c:pt>
                <c:pt idx="694">
                  <c:v>-10.121600000000001</c:v>
                </c:pt>
                <c:pt idx="695">
                  <c:v>-10.147600000000001</c:v>
                </c:pt>
                <c:pt idx="696">
                  <c:v>-10.172700000000001</c:v>
                </c:pt>
                <c:pt idx="697">
                  <c:v>-10.196899999999999</c:v>
                </c:pt>
                <c:pt idx="698">
                  <c:v>-10.2202</c:v>
                </c:pt>
                <c:pt idx="699">
                  <c:v>-10.2425</c:v>
                </c:pt>
                <c:pt idx="700">
                  <c:v>-10.2639</c:v>
                </c:pt>
                <c:pt idx="701">
                  <c:v>-10.2844</c:v>
                </c:pt>
                <c:pt idx="702">
                  <c:v>-10.303900000000001</c:v>
                </c:pt>
                <c:pt idx="703">
                  <c:v>-10.3224</c:v>
                </c:pt>
                <c:pt idx="704">
                  <c:v>-10.3401</c:v>
                </c:pt>
                <c:pt idx="705">
                  <c:v>-10.3568</c:v>
                </c:pt>
                <c:pt idx="706">
                  <c:v>-10.3725</c:v>
                </c:pt>
                <c:pt idx="707">
                  <c:v>-10.3873</c:v>
                </c:pt>
                <c:pt idx="708">
                  <c:v>-10.4011</c:v>
                </c:pt>
                <c:pt idx="709">
                  <c:v>-10.414</c:v>
                </c:pt>
                <c:pt idx="710">
                  <c:v>-10.425800000000001</c:v>
                </c:pt>
                <c:pt idx="711">
                  <c:v>-10.4367</c:v>
                </c:pt>
                <c:pt idx="712">
                  <c:v>-10.4467</c:v>
                </c:pt>
                <c:pt idx="713">
                  <c:v>-10.4556</c:v>
                </c:pt>
                <c:pt idx="714">
                  <c:v>-10.4636</c:v>
                </c:pt>
                <c:pt idx="715">
                  <c:v>-10.470599999999999</c:v>
                </c:pt>
                <c:pt idx="716">
                  <c:v>-10.4765</c:v>
                </c:pt>
                <c:pt idx="717">
                  <c:v>-10.4815</c:v>
                </c:pt>
                <c:pt idx="718">
                  <c:v>-10.4855</c:v>
                </c:pt>
                <c:pt idx="719">
                  <c:v>-10.4886</c:v>
                </c:pt>
                <c:pt idx="720">
                  <c:v>-10.490600000000001</c:v>
                </c:pt>
                <c:pt idx="721">
                  <c:v>-10.4916</c:v>
                </c:pt>
                <c:pt idx="722">
                  <c:v>-10.4915</c:v>
                </c:pt>
                <c:pt idx="723">
                  <c:v>-10.490500000000001</c:v>
                </c:pt>
                <c:pt idx="724">
                  <c:v>-10.4884</c:v>
                </c:pt>
                <c:pt idx="725">
                  <c:v>-10.485200000000001</c:v>
                </c:pt>
                <c:pt idx="726">
                  <c:v>-10.4811</c:v>
                </c:pt>
                <c:pt idx="727">
                  <c:v>-10.476000000000001</c:v>
                </c:pt>
                <c:pt idx="728">
                  <c:v>-10.470599999999999</c:v>
                </c:pt>
                <c:pt idx="729">
                  <c:v>-10.4648</c:v>
                </c:pt>
                <c:pt idx="730">
                  <c:v>-10.458600000000001</c:v>
                </c:pt>
                <c:pt idx="731">
                  <c:v>-10.4521</c:v>
                </c:pt>
                <c:pt idx="732">
                  <c:v>-10.4452</c:v>
                </c:pt>
                <c:pt idx="733">
                  <c:v>-10.438000000000001</c:v>
                </c:pt>
                <c:pt idx="734">
                  <c:v>-10.4305</c:v>
                </c:pt>
                <c:pt idx="735">
                  <c:v>-10.422499999999999</c:v>
                </c:pt>
                <c:pt idx="736">
                  <c:v>-10.414300000000001</c:v>
                </c:pt>
                <c:pt idx="737">
                  <c:v>-10.4057</c:v>
                </c:pt>
                <c:pt idx="738">
                  <c:v>-10.396800000000001</c:v>
                </c:pt>
                <c:pt idx="739">
                  <c:v>-10.387600000000001</c:v>
                </c:pt>
                <c:pt idx="740">
                  <c:v>-10.3781</c:v>
                </c:pt>
                <c:pt idx="741">
                  <c:v>-10.3682</c:v>
                </c:pt>
                <c:pt idx="742">
                  <c:v>-10.3581</c:v>
                </c:pt>
                <c:pt idx="743">
                  <c:v>-10.3476</c:v>
                </c:pt>
                <c:pt idx="744">
                  <c:v>-10.337</c:v>
                </c:pt>
                <c:pt idx="745">
                  <c:v>-10.3261</c:v>
                </c:pt>
                <c:pt idx="746">
                  <c:v>-10.315</c:v>
                </c:pt>
                <c:pt idx="747">
                  <c:v>-10.303699999999999</c:v>
                </c:pt>
                <c:pt idx="748">
                  <c:v>-10.2925</c:v>
                </c:pt>
                <c:pt idx="749">
                  <c:v>-10.281499999999999</c:v>
                </c:pt>
                <c:pt idx="750">
                  <c:v>-10.2706</c:v>
                </c:pt>
                <c:pt idx="751">
                  <c:v>-10.2598</c:v>
                </c:pt>
                <c:pt idx="752">
                  <c:v>-10.2492</c:v>
                </c:pt>
                <c:pt idx="753">
                  <c:v>-10.238799999999999</c:v>
                </c:pt>
                <c:pt idx="754">
                  <c:v>-10.2286</c:v>
                </c:pt>
                <c:pt idx="755">
                  <c:v>-10.2187</c:v>
                </c:pt>
                <c:pt idx="756">
                  <c:v>-10.2089</c:v>
                </c:pt>
                <c:pt idx="757">
                  <c:v>-10.199400000000001</c:v>
                </c:pt>
                <c:pt idx="758">
                  <c:v>-10.19</c:v>
                </c:pt>
                <c:pt idx="759">
                  <c:v>-10.180899999999999</c:v>
                </c:pt>
                <c:pt idx="760">
                  <c:v>-10.172000000000001</c:v>
                </c:pt>
                <c:pt idx="761">
                  <c:v>-10.163399999999999</c:v>
                </c:pt>
                <c:pt idx="762">
                  <c:v>-10.1549</c:v>
                </c:pt>
                <c:pt idx="763">
                  <c:v>-10.146699999999999</c:v>
                </c:pt>
                <c:pt idx="764">
                  <c:v>-10.1388</c:v>
                </c:pt>
                <c:pt idx="765">
                  <c:v>-10.131</c:v>
                </c:pt>
                <c:pt idx="766">
                  <c:v>-10.1236</c:v>
                </c:pt>
                <c:pt idx="767">
                  <c:v>-10.116300000000001</c:v>
                </c:pt>
                <c:pt idx="768">
                  <c:v>-10.1099</c:v>
                </c:pt>
                <c:pt idx="769">
                  <c:v>-10.104200000000001</c:v>
                </c:pt>
                <c:pt idx="770">
                  <c:v>-10.099399999999999</c:v>
                </c:pt>
                <c:pt idx="771">
                  <c:v>-10.0954</c:v>
                </c:pt>
                <c:pt idx="772">
                  <c:v>-10.0922</c:v>
                </c:pt>
                <c:pt idx="773">
                  <c:v>-10.0898</c:v>
                </c:pt>
                <c:pt idx="774">
                  <c:v>-10.088200000000001</c:v>
                </c:pt>
                <c:pt idx="775">
                  <c:v>-10.087400000000001</c:v>
                </c:pt>
                <c:pt idx="776">
                  <c:v>-10.087400000000001</c:v>
                </c:pt>
                <c:pt idx="777">
                  <c:v>-10.0883</c:v>
                </c:pt>
                <c:pt idx="778">
                  <c:v>-10.0899</c:v>
                </c:pt>
                <c:pt idx="779">
                  <c:v>-10.0924</c:v>
                </c:pt>
                <c:pt idx="780">
                  <c:v>-10.095700000000001</c:v>
                </c:pt>
                <c:pt idx="781">
                  <c:v>-10.0999</c:v>
                </c:pt>
                <c:pt idx="782">
                  <c:v>-10.104799999999999</c:v>
                </c:pt>
                <c:pt idx="783">
                  <c:v>-10.1106</c:v>
                </c:pt>
                <c:pt idx="784">
                  <c:v>-10.1172</c:v>
                </c:pt>
                <c:pt idx="785">
                  <c:v>-10.124599999999999</c:v>
                </c:pt>
                <c:pt idx="786">
                  <c:v>-10.132899999999999</c:v>
                </c:pt>
                <c:pt idx="787">
                  <c:v>-10.141999999999999</c:v>
                </c:pt>
                <c:pt idx="788">
                  <c:v>-10.151899999999999</c:v>
                </c:pt>
                <c:pt idx="789">
                  <c:v>-10.162699999999999</c:v>
                </c:pt>
                <c:pt idx="790">
                  <c:v>-10.174300000000001</c:v>
                </c:pt>
                <c:pt idx="791">
                  <c:v>-10.1868</c:v>
                </c:pt>
                <c:pt idx="792">
                  <c:v>-10.199999999999999</c:v>
                </c:pt>
                <c:pt idx="793">
                  <c:v>-10.2141</c:v>
                </c:pt>
                <c:pt idx="794">
                  <c:v>-10.229100000000001</c:v>
                </c:pt>
                <c:pt idx="795">
                  <c:v>-10.244899999999999</c:v>
                </c:pt>
                <c:pt idx="796">
                  <c:v>-10.2615</c:v>
                </c:pt>
                <c:pt idx="797">
                  <c:v>-10.279</c:v>
                </c:pt>
                <c:pt idx="798">
                  <c:v>-10.2974</c:v>
                </c:pt>
                <c:pt idx="799">
                  <c:v>-10.3165</c:v>
                </c:pt>
                <c:pt idx="800">
                  <c:v>-10.336600000000001</c:v>
                </c:pt>
                <c:pt idx="801">
                  <c:v>-10.3575</c:v>
                </c:pt>
                <c:pt idx="802">
                  <c:v>-10.379200000000001</c:v>
                </c:pt>
                <c:pt idx="803">
                  <c:v>-10.4018</c:v>
                </c:pt>
                <c:pt idx="804">
                  <c:v>-10.4252</c:v>
                </c:pt>
                <c:pt idx="805">
                  <c:v>-10.4495</c:v>
                </c:pt>
                <c:pt idx="806">
                  <c:v>-10.4747</c:v>
                </c:pt>
                <c:pt idx="807">
                  <c:v>-10.5007</c:v>
                </c:pt>
                <c:pt idx="808">
                  <c:v>-10.5276</c:v>
                </c:pt>
                <c:pt idx="809">
                  <c:v>-10.555300000000001</c:v>
                </c:pt>
                <c:pt idx="810">
                  <c:v>-10.5839</c:v>
                </c:pt>
                <c:pt idx="811">
                  <c:v>-10.6134</c:v>
                </c:pt>
                <c:pt idx="812">
                  <c:v>-10.643700000000001</c:v>
                </c:pt>
                <c:pt idx="813">
                  <c:v>-10.674899999999999</c:v>
                </c:pt>
                <c:pt idx="814">
                  <c:v>-10.707000000000001</c:v>
                </c:pt>
                <c:pt idx="815">
                  <c:v>-10.74</c:v>
                </c:pt>
                <c:pt idx="816">
                  <c:v>-10.773899999999999</c:v>
                </c:pt>
                <c:pt idx="817">
                  <c:v>-10.8086</c:v>
                </c:pt>
                <c:pt idx="818">
                  <c:v>-10.8443</c:v>
                </c:pt>
                <c:pt idx="819">
                  <c:v>-10.880800000000001</c:v>
                </c:pt>
                <c:pt idx="820">
                  <c:v>-10.918200000000001</c:v>
                </c:pt>
                <c:pt idx="821">
                  <c:v>-10.9566</c:v>
                </c:pt>
                <c:pt idx="822">
                  <c:v>-10.995799999999999</c:v>
                </c:pt>
                <c:pt idx="823">
                  <c:v>-11.0359</c:v>
                </c:pt>
                <c:pt idx="824">
                  <c:v>-11.0769</c:v>
                </c:pt>
                <c:pt idx="825">
                  <c:v>-11.1189</c:v>
                </c:pt>
                <c:pt idx="826">
                  <c:v>-11.1617</c:v>
                </c:pt>
                <c:pt idx="827">
                  <c:v>-11.205500000000001</c:v>
                </c:pt>
                <c:pt idx="828">
                  <c:v>-11.2502</c:v>
                </c:pt>
                <c:pt idx="829">
                  <c:v>-11.2958</c:v>
                </c:pt>
                <c:pt idx="830">
                  <c:v>-11.3424</c:v>
                </c:pt>
                <c:pt idx="831">
                  <c:v>-11.389799999999999</c:v>
                </c:pt>
                <c:pt idx="832">
                  <c:v>-11.4382</c:v>
                </c:pt>
                <c:pt idx="833">
                  <c:v>-11.4869</c:v>
                </c:pt>
                <c:pt idx="834">
                  <c:v>-11.5358</c:v>
                </c:pt>
                <c:pt idx="835">
                  <c:v>-11.585100000000001</c:v>
                </c:pt>
                <c:pt idx="836">
                  <c:v>-11.634600000000001</c:v>
                </c:pt>
                <c:pt idx="837">
                  <c:v>-11.6844</c:v>
                </c:pt>
                <c:pt idx="838">
                  <c:v>-11.734500000000001</c:v>
                </c:pt>
                <c:pt idx="839">
                  <c:v>-11.784800000000001</c:v>
                </c:pt>
                <c:pt idx="840">
                  <c:v>-11.8355</c:v>
                </c:pt>
                <c:pt idx="841">
                  <c:v>-11.8864</c:v>
                </c:pt>
                <c:pt idx="842">
                  <c:v>-11.9376</c:v>
                </c:pt>
                <c:pt idx="843">
                  <c:v>-11.989100000000001</c:v>
                </c:pt>
                <c:pt idx="844">
                  <c:v>-12.040800000000001</c:v>
                </c:pt>
                <c:pt idx="845">
                  <c:v>-12.0929</c:v>
                </c:pt>
                <c:pt idx="846">
                  <c:v>-12.145200000000001</c:v>
                </c:pt>
                <c:pt idx="847">
                  <c:v>-12.197699999999999</c:v>
                </c:pt>
                <c:pt idx="848">
                  <c:v>-12.2506</c:v>
                </c:pt>
                <c:pt idx="849">
                  <c:v>-12.303699999999999</c:v>
                </c:pt>
                <c:pt idx="850">
                  <c:v>-12.356999999999999</c:v>
                </c:pt>
                <c:pt idx="851">
                  <c:v>-12.410600000000001</c:v>
                </c:pt>
                <c:pt idx="852">
                  <c:v>-12.464399999999999</c:v>
                </c:pt>
                <c:pt idx="853">
                  <c:v>-12.5185</c:v>
                </c:pt>
                <c:pt idx="854">
                  <c:v>-12.572900000000001</c:v>
                </c:pt>
                <c:pt idx="855">
                  <c:v>-12.6274</c:v>
                </c:pt>
                <c:pt idx="856">
                  <c:v>-12.6822</c:v>
                </c:pt>
                <c:pt idx="857">
                  <c:v>-12.7372</c:v>
                </c:pt>
                <c:pt idx="858">
                  <c:v>-12.792299999999999</c:v>
                </c:pt>
                <c:pt idx="859">
                  <c:v>-12.8476</c:v>
                </c:pt>
                <c:pt idx="860">
                  <c:v>-12.9031</c:v>
                </c:pt>
                <c:pt idx="861">
                  <c:v>-12.9587</c:v>
                </c:pt>
                <c:pt idx="862">
                  <c:v>-13.0146</c:v>
                </c:pt>
                <c:pt idx="863">
                  <c:v>-13.070499999999999</c:v>
                </c:pt>
                <c:pt idx="864">
                  <c:v>-13.1265</c:v>
                </c:pt>
                <c:pt idx="865">
                  <c:v>-13.182600000000001</c:v>
                </c:pt>
                <c:pt idx="866">
                  <c:v>-13.238799999999999</c:v>
                </c:pt>
                <c:pt idx="867">
                  <c:v>-13.2951</c:v>
                </c:pt>
                <c:pt idx="868">
                  <c:v>-13.3515</c:v>
                </c:pt>
                <c:pt idx="869">
                  <c:v>-13.4079</c:v>
                </c:pt>
                <c:pt idx="870">
                  <c:v>-13.464499999999999</c:v>
                </c:pt>
                <c:pt idx="871">
                  <c:v>-13.521100000000001</c:v>
                </c:pt>
                <c:pt idx="872">
                  <c:v>-13.5778</c:v>
                </c:pt>
                <c:pt idx="873">
                  <c:v>-13.634600000000001</c:v>
                </c:pt>
                <c:pt idx="874">
                  <c:v>-13.6915</c:v>
                </c:pt>
                <c:pt idx="875">
                  <c:v>-13.7484</c:v>
                </c:pt>
                <c:pt idx="876">
                  <c:v>-13.805400000000001</c:v>
                </c:pt>
                <c:pt idx="877">
                  <c:v>-13.862500000000001</c:v>
                </c:pt>
                <c:pt idx="878">
                  <c:v>-13.919700000000001</c:v>
                </c:pt>
                <c:pt idx="879">
                  <c:v>-13.977</c:v>
                </c:pt>
                <c:pt idx="880">
                  <c:v>-14.0343</c:v>
                </c:pt>
                <c:pt idx="881">
                  <c:v>-14.091699999999999</c:v>
                </c:pt>
                <c:pt idx="882">
                  <c:v>-14.1492</c:v>
                </c:pt>
                <c:pt idx="883">
                  <c:v>-14.2067</c:v>
                </c:pt>
                <c:pt idx="884">
                  <c:v>-14.2643</c:v>
                </c:pt>
                <c:pt idx="885">
                  <c:v>-14.321999999999999</c:v>
                </c:pt>
                <c:pt idx="886">
                  <c:v>-14.379799999999999</c:v>
                </c:pt>
                <c:pt idx="887">
                  <c:v>-14.4376</c:v>
                </c:pt>
                <c:pt idx="888">
                  <c:v>-14.4955</c:v>
                </c:pt>
                <c:pt idx="889">
                  <c:v>-14.5535</c:v>
                </c:pt>
                <c:pt idx="890">
                  <c:v>-14.611499999999999</c:v>
                </c:pt>
                <c:pt idx="891">
                  <c:v>-14.669600000000001</c:v>
                </c:pt>
                <c:pt idx="892">
                  <c:v>-14.7279</c:v>
                </c:pt>
                <c:pt idx="893">
                  <c:v>-14.786199999999999</c:v>
                </c:pt>
                <c:pt idx="894">
                  <c:v>-14.8447</c:v>
                </c:pt>
                <c:pt idx="895">
                  <c:v>-14.9033</c:v>
                </c:pt>
                <c:pt idx="896">
                  <c:v>-14.9621</c:v>
                </c:pt>
                <c:pt idx="897">
                  <c:v>-15.021000000000001</c:v>
                </c:pt>
                <c:pt idx="898">
                  <c:v>-15.08</c:v>
                </c:pt>
                <c:pt idx="899">
                  <c:v>-15.139099999999999</c:v>
                </c:pt>
                <c:pt idx="900">
                  <c:v>-15.198499999999999</c:v>
                </c:pt>
                <c:pt idx="901">
                  <c:v>-15.257999999999999</c:v>
                </c:pt>
                <c:pt idx="902">
                  <c:v>-15.3177</c:v>
                </c:pt>
                <c:pt idx="903">
                  <c:v>-15.3775</c:v>
                </c:pt>
                <c:pt idx="904">
                  <c:v>-15.4375</c:v>
                </c:pt>
                <c:pt idx="905">
                  <c:v>-15.4977</c:v>
                </c:pt>
                <c:pt idx="906">
                  <c:v>-15.5581</c:v>
                </c:pt>
                <c:pt idx="907">
                  <c:v>-15.6187</c:v>
                </c:pt>
                <c:pt idx="908">
                  <c:v>-15.679399999999999</c:v>
                </c:pt>
                <c:pt idx="909">
                  <c:v>-15.740399999999999</c:v>
                </c:pt>
                <c:pt idx="910">
                  <c:v>-15.801500000000001</c:v>
                </c:pt>
                <c:pt idx="911">
                  <c:v>-15.8628</c:v>
                </c:pt>
                <c:pt idx="912">
                  <c:v>-15.924300000000001</c:v>
                </c:pt>
                <c:pt idx="913">
                  <c:v>-15.986000000000001</c:v>
                </c:pt>
                <c:pt idx="914">
                  <c:v>-16.047899999999998</c:v>
                </c:pt>
                <c:pt idx="915">
                  <c:v>-16.11</c:v>
                </c:pt>
                <c:pt idx="916">
                  <c:v>-16.1723</c:v>
                </c:pt>
                <c:pt idx="917">
                  <c:v>-16.2348</c:v>
                </c:pt>
                <c:pt idx="918">
                  <c:v>-16.297499999999999</c:v>
                </c:pt>
                <c:pt idx="919">
                  <c:v>-16.360499999999998</c:v>
                </c:pt>
                <c:pt idx="920">
                  <c:v>-16.4236</c:v>
                </c:pt>
                <c:pt idx="921">
                  <c:v>-16.486899999999999</c:v>
                </c:pt>
                <c:pt idx="922">
                  <c:v>-16.5504</c:v>
                </c:pt>
                <c:pt idx="923">
                  <c:v>-16.6142</c:v>
                </c:pt>
                <c:pt idx="924">
                  <c:v>-16.678100000000001</c:v>
                </c:pt>
                <c:pt idx="925">
                  <c:v>-16.7423</c:v>
                </c:pt>
                <c:pt idx="926">
                  <c:v>-16.806699999999999</c:v>
                </c:pt>
                <c:pt idx="927">
                  <c:v>-16.871300000000002</c:v>
                </c:pt>
                <c:pt idx="928">
                  <c:v>-16.9361</c:v>
                </c:pt>
                <c:pt idx="929">
                  <c:v>-17.001100000000001</c:v>
                </c:pt>
                <c:pt idx="930">
                  <c:v>-17.066400000000002</c:v>
                </c:pt>
                <c:pt idx="931">
                  <c:v>-17.131799999999998</c:v>
                </c:pt>
                <c:pt idx="932">
                  <c:v>-17.197500000000002</c:v>
                </c:pt>
                <c:pt idx="933">
                  <c:v>-17.263400000000001</c:v>
                </c:pt>
                <c:pt idx="934">
                  <c:v>-17.329499999999999</c:v>
                </c:pt>
                <c:pt idx="935">
                  <c:v>-17.395800000000001</c:v>
                </c:pt>
                <c:pt idx="936">
                  <c:v>-17.462299999999999</c:v>
                </c:pt>
                <c:pt idx="937">
                  <c:v>-17.5291</c:v>
                </c:pt>
                <c:pt idx="938">
                  <c:v>-17.5961</c:v>
                </c:pt>
                <c:pt idx="939">
                  <c:v>-17.6633</c:v>
                </c:pt>
                <c:pt idx="940">
                  <c:v>-17.730699999999999</c:v>
                </c:pt>
                <c:pt idx="941">
                  <c:v>-17.798300000000001</c:v>
                </c:pt>
                <c:pt idx="942">
                  <c:v>-17.866199999999999</c:v>
                </c:pt>
                <c:pt idx="943">
                  <c:v>-17.9343</c:v>
                </c:pt>
                <c:pt idx="944">
                  <c:v>-18.002600000000001</c:v>
                </c:pt>
                <c:pt idx="945">
                  <c:v>-18.071100000000001</c:v>
                </c:pt>
                <c:pt idx="946">
                  <c:v>-18.139800000000001</c:v>
                </c:pt>
                <c:pt idx="947">
                  <c:v>-18.2088</c:v>
                </c:pt>
                <c:pt idx="948">
                  <c:v>-18.277999999999999</c:v>
                </c:pt>
                <c:pt idx="949">
                  <c:v>-18.3474</c:v>
                </c:pt>
                <c:pt idx="950">
                  <c:v>-18.417000000000002</c:v>
                </c:pt>
                <c:pt idx="951">
                  <c:v>-18.486899999999999</c:v>
                </c:pt>
                <c:pt idx="952">
                  <c:v>-18.556999999999999</c:v>
                </c:pt>
                <c:pt idx="953">
                  <c:v>-18.627300000000002</c:v>
                </c:pt>
                <c:pt idx="954">
                  <c:v>-18.697900000000001</c:v>
                </c:pt>
                <c:pt idx="955">
                  <c:v>-18.768599999999999</c:v>
                </c:pt>
                <c:pt idx="956">
                  <c:v>-18.839700000000001</c:v>
                </c:pt>
                <c:pt idx="957">
                  <c:v>-18.910900000000002</c:v>
                </c:pt>
                <c:pt idx="958">
                  <c:v>-18.982399999999998</c:v>
                </c:pt>
                <c:pt idx="959">
                  <c:v>-19.054099999999998</c:v>
                </c:pt>
                <c:pt idx="960">
                  <c:v>-19.126100000000001</c:v>
                </c:pt>
                <c:pt idx="961">
                  <c:v>-19.1982</c:v>
                </c:pt>
                <c:pt idx="962">
                  <c:v>-19.270700000000001</c:v>
                </c:pt>
                <c:pt idx="963">
                  <c:v>-19.343299999999999</c:v>
                </c:pt>
                <c:pt idx="964">
                  <c:v>-19.4162</c:v>
                </c:pt>
                <c:pt idx="965">
                  <c:v>-19.4894</c:v>
                </c:pt>
                <c:pt idx="966">
                  <c:v>-19.562799999999999</c:v>
                </c:pt>
                <c:pt idx="967">
                  <c:v>-19.636399999999998</c:v>
                </c:pt>
                <c:pt idx="968">
                  <c:v>-19.7103</c:v>
                </c:pt>
                <c:pt idx="969">
                  <c:v>-19.784400000000002</c:v>
                </c:pt>
                <c:pt idx="970">
                  <c:v>-19.858799999999999</c:v>
                </c:pt>
                <c:pt idx="971">
                  <c:v>-19.933399999999999</c:v>
                </c:pt>
                <c:pt idx="972">
                  <c:v>-20.008199999999999</c:v>
                </c:pt>
                <c:pt idx="973">
                  <c:v>-20.083400000000001</c:v>
                </c:pt>
                <c:pt idx="974">
                  <c:v>-20.1587</c:v>
                </c:pt>
                <c:pt idx="975">
                  <c:v>-20.234300000000001</c:v>
                </c:pt>
                <c:pt idx="976">
                  <c:v>-20.310199999999998</c:v>
                </c:pt>
                <c:pt idx="977">
                  <c:v>-20.386299999999999</c:v>
                </c:pt>
                <c:pt idx="978">
                  <c:v>-20.462700000000002</c:v>
                </c:pt>
                <c:pt idx="979">
                  <c:v>-20.539300000000001</c:v>
                </c:pt>
                <c:pt idx="980">
                  <c:v>-20.616099999999999</c:v>
                </c:pt>
                <c:pt idx="981">
                  <c:v>-20.693200000000001</c:v>
                </c:pt>
                <c:pt idx="982">
                  <c:v>-20.770600000000002</c:v>
                </c:pt>
                <c:pt idx="983">
                  <c:v>-20.848199999999999</c:v>
                </c:pt>
                <c:pt idx="984">
                  <c:v>-20.926100000000002</c:v>
                </c:pt>
                <c:pt idx="985">
                  <c:v>-21.004200000000001</c:v>
                </c:pt>
                <c:pt idx="986">
                  <c:v>-21.082599999999999</c:v>
                </c:pt>
                <c:pt idx="987">
                  <c:v>-21.161200000000001</c:v>
                </c:pt>
                <c:pt idx="988">
                  <c:v>-21.24</c:v>
                </c:pt>
                <c:pt idx="989">
                  <c:v>-21.319199999999999</c:v>
                </c:pt>
                <c:pt idx="990">
                  <c:v>-21.398499999999999</c:v>
                </c:pt>
                <c:pt idx="991">
                  <c:v>-21.478200000000001</c:v>
                </c:pt>
                <c:pt idx="992">
                  <c:v>-21.558</c:v>
                </c:pt>
                <c:pt idx="993">
                  <c:v>-21.638100000000001</c:v>
                </c:pt>
                <c:pt idx="994">
                  <c:v>-21.718499999999999</c:v>
                </c:pt>
                <c:pt idx="995">
                  <c:v>-21.799199999999999</c:v>
                </c:pt>
                <c:pt idx="996">
                  <c:v>-21.88</c:v>
                </c:pt>
                <c:pt idx="997">
                  <c:v>-21.961200000000002</c:v>
                </c:pt>
                <c:pt idx="998">
                  <c:v>-22.0425</c:v>
                </c:pt>
                <c:pt idx="999">
                  <c:v>-22.124199999999998</c:v>
                </c:pt>
                <c:pt idx="1000">
                  <c:v>-22.206</c:v>
                </c:pt>
                <c:pt idx="1001">
                  <c:v>-22.2882</c:v>
                </c:pt>
                <c:pt idx="1002">
                  <c:v>-22.3705</c:v>
                </c:pt>
                <c:pt idx="1003">
                  <c:v>-22.453199999999999</c:v>
                </c:pt>
                <c:pt idx="1004">
                  <c:v>-22.536000000000001</c:v>
                </c:pt>
                <c:pt idx="1005">
                  <c:v>-22.619199999999999</c:v>
                </c:pt>
                <c:pt idx="1006">
                  <c:v>-22.702500000000001</c:v>
                </c:pt>
                <c:pt idx="1007">
                  <c:v>-22.786100000000001</c:v>
                </c:pt>
                <c:pt idx="1008">
                  <c:v>-22.87</c:v>
                </c:pt>
                <c:pt idx="1009">
                  <c:v>-22.954000000000001</c:v>
                </c:pt>
                <c:pt idx="1010">
                  <c:v>-23.038399999999999</c:v>
                </c:pt>
                <c:pt idx="1011">
                  <c:v>-23.122900000000001</c:v>
                </c:pt>
                <c:pt idx="1012">
                  <c:v>-23.207699999999999</c:v>
                </c:pt>
                <c:pt idx="1013">
                  <c:v>-23.2927</c:v>
                </c:pt>
                <c:pt idx="1014">
                  <c:v>-23.3779</c:v>
                </c:pt>
                <c:pt idx="1015">
                  <c:v>-23.4634</c:v>
                </c:pt>
                <c:pt idx="1016">
                  <c:v>-23.548999999999999</c:v>
                </c:pt>
                <c:pt idx="1017">
                  <c:v>-23.634899999999998</c:v>
                </c:pt>
                <c:pt idx="1018">
                  <c:v>-23.721</c:v>
                </c:pt>
                <c:pt idx="1019">
                  <c:v>-23.807300000000001</c:v>
                </c:pt>
                <c:pt idx="1020">
                  <c:v>-23.893899999999999</c:v>
                </c:pt>
                <c:pt idx="1021">
                  <c:v>-23.980599999999999</c:v>
                </c:pt>
                <c:pt idx="1022">
                  <c:v>-24.067499999999999</c:v>
                </c:pt>
                <c:pt idx="1023">
                  <c:v>-24.154599999999999</c:v>
                </c:pt>
                <c:pt idx="1024">
                  <c:v>-24.241900000000001</c:v>
                </c:pt>
                <c:pt idx="1025">
                  <c:v>-24.3294</c:v>
                </c:pt>
                <c:pt idx="1026">
                  <c:v>-24.417000000000002</c:v>
                </c:pt>
                <c:pt idx="1027">
                  <c:v>-24.504799999999999</c:v>
                </c:pt>
                <c:pt idx="1028">
                  <c:v>-24.5928</c:v>
                </c:pt>
                <c:pt idx="1029">
                  <c:v>-24.680900000000001</c:v>
                </c:pt>
                <c:pt idx="1030">
                  <c:v>-24.769200000000001</c:v>
                </c:pt>
                <c:pt idx="1031">
                  <c:v>-24.857600000000001</c:v>
                </c:pt>
                <c:pt idx="1032">
                  <c:v>-24.946200000000001</c:v>
                </c:pt>
                <c:pt idx="1033">
                  <c:v>-25.0349</c:v>
                </c:pt>
                <c:pt idx="1034">
                  <c:v>-25.123699999999999</c:v>
                </c:pt>
                <c:pt idx="1035">
                  <c:v>-25.212599999999998</c:v>
                </c:pt>
                <c:pt idx="1036">
                  <c:v>-25.301600000000001</c:v>
                </c:pt>
                <c:pt idx="1037">
                  <c:v>-25.390799999999999</c:v>
                </c:pt>
                <c:pt idx="1038">
                  <c:v>-25.48</c:v>
                </c:pt>
                <c:pt idx="1039">
                  <c:v>-25.569299999999998</c:v>
                </c:pt>
                <c:pt idx="1040">
                  <c:v>-25.6587</c:v>
                </c:pt>
                <c:pt idx="1041">
                  <c:v>-25.7483</c:v>
                </c:pt>
                <c:pt idx="1042">
                  <c:v>-25.837900000000001</c:v>
                </c:pt>
                <c:pt idx="1043">
                  <c:v>-25.927600000000002</c:v>
                </c:pt>
                <c:pt idx="1044">
                  <c:v>-26.017199999999999</c:v>
                </c:pt>
                <c:pt idx="1045">
                  <c:v>-26.106999999999999</c:v>
                </c:pt>
                <c:pt idx="1046">
                  <c:v>-26.1968</c:v>
                </c:pt>
                <c:pt idx="1047">
                  <c:v>-26.2866</c:v>
                </c:pt>
                <c:pt idx="1048">
                  <c:v>-26.3765</c:v>
                </c:pt>
                <c:pt idx="1049">
                  <c:v>-26.4665</c:v>
                </c:pt>
                <c:pt idx="1050">
                  <c:v>-26.5564</c:v>
                </c:pt>
                <c:pt idx="1051">
                  <c:v>-26.6462</c:v>
                </c:pt>
                <c:pt idx="1052">
                  <c:v>-26.7361</c:v>
                </c:pt>
                <c:pt idx="1053">
                  <c:v>-26.825900000000001</c:v>
                </c:pt>
                <c:pt idx="1054">
                  <c:v>-26.915700000000001</c:v>
                </c:pt>
                <c:pt idx="1055">
                  <c:v>-27.005400000000002</c:v>
                </c:pt>
                <c:pt idx="1056">
                  <c:v>-27.095199999999998</c:v>
                </c:pt>
                <c:pt idx="1057">
                  <c:v>-27.184899999999999</c:v>
                </c:pt>
                <c:pt idx="1058">
                  <c:v>-27.2745</c:v>
                </c:pt>
                <c:pt idx="1059">
                  <c:v>-27.3642</c:v>
                </c:pt>
                <c:pt idx="1060">
                  <c:v>-27.453800000000001</c:v>
                </c:pt>
                <c:pt idx="1061">
                  <c:v>-27.543399999999998</c:v>
                </c:pt>
                <c:pt idx="1062">
                  <c:v>-27.632899999999999</c:v>
                </c:pt>
                <c:pt idx="1063">
                  <c:v>-27.7225</c:v>
                </c:pt>
                <c:pt idx="1064">
                  <c:v>-27.812000000000001</c:v>
                </c:pt>
                <c:pt idx="1065">
                  <c:v>-27.901499999999999</c:v>
                </c:pt>
                <c:pt idx="1066">
                  <c:v>-27.991</c:v>
                </c:pt>
                <c:pt idx="1067">
                  <c:v>-28.080400000000001</c:v>
                </c:pt>
                <c:pt idx="1068">
                  <c:v>-28.169799999999999</c:v>
                </c:pt>
                <c:pt idx="1069">
                  <c:v>-28.2592</c:v>
                </c:pt>
                <c:pt idx="1070">
                  <c:v>-28.348600000000001</c:v>
                </c:pt>
                <c:pt idx="1071">
                  <c:v>-28.437999999999999</c:v>
                </c:pt>
                <c:pt idx="1072">
                  <c:v>-28.5273</c:v>
                </c:pt>
                <c:pt idx="1073">
                  <c:v>-28.616700000000002</c:v>
                </c:pt>
                <c:pt idx="1074">
                  <c:v>-28.706</c:v>
                </c:pt>
                <c:pt idx="1075">
                  <c:v>-28.795200000000001</c:v>
                </c:pt>
                <c:pt idx="1076">
                  <c:v>-28.884499999999999</c:v>
                </c:pt>
                <c:pt idx="1077">
                  <c:v>-28.973700000000001</c:v>
                </c:pt>
                <c:pt idx="1078">
                  <c:v>-29.062999999999999</c:v>
                </c:pt>
                <c:pt idx="1079">
                  <c:v>-29.152200000000001</c:v>
                </c:pt>
                <c:pt idx="1080">
                  <c:v>-29.241299999999999</c:v>
                </c:pt>
                <c:pt idx="1081">
                  <c:v>-29.3306</c:v>
                </c:pt>
                <c:pt idx="1082">
                  <c:v>-29.419899999999998</c:v>
                </c:pt>
                <c:pt idx="1083">
                  <c:v>-29.509399999999999</c:v>
                </c:pt>
                <c:pt idx="1084">
                  <c:v>-29.5989</c:v>
                </c:pt>
                <c:pt idx="1085">
                  <c:v>-29.688500000000001</c:v>
                </c:pt>
                <c:pt idx="1086">
                  <c:v>-29.778199999999998</c:v>
                </c:pt>
                <c:pt idx="1087">
                  <c:v>-29.867899999999999</c:v>
                </c:pt>
                <c:pt idx="1088">
                  <c:v>-29.957799999999999</c:v>
                </c:pt>
                <c:pt idx="1089">
                  <c:v>-30.047799999999999</c:v>
                </c:pt>
                <c:pt idx="1090">
                  <c:v>-30.137899999999998</c:v>
                </c:pt>
                <c:pt idx="1091">
                  <c:v>-30.228200000000001</c:v>
                </c:pt>
                <c:pt idx="1092">
                  <c:v>-30.3187</c:v>
                </c:pt>
                <c:pt idx="1093">
                  <c:v>-30.409300000000002</c:v>
                </c:pt>
                <c:pt idx="1094">
                  <c:v>-30.5</c:v>
                </c:pt>
                <c:pt idx="1095">
                  <c:v>-30.590900000000001</c:v>
                </c:pt>
                <c:pt idx="1096">
                  <c:v>-30.681999999999999</c:v>
                </c:pt>
                <c:pt idx="1097">
                  <c:v>-30.773199999999999</c:v>
                </c:pt>
                <c:pt idx="1098">
                  <c:v>-30.864599999999999</c:v>
                </c:pt>
                <c:pt idx="1099">
                  <c:v>-30.956099999999999</c:v>
                </c:pt>
                <c:pt idx="1100">
                  <c:v>-31.047899999999998</c:v>
                </c:pt>
                <c:pt idx="1101">
                  <c:v>-31.139700000000001</c:v>
                </c:pt>
                <c:pt idx="1102">
                  <c:v>-31.2318</c:v>
                </c:pt>
                <c:pt idx="1103">
                  <c:v>-31.324000000000002</c:v>
                </c:pt>
                <c:pt idx="1104">
                  <c:v>-31.416399999999999</c:v>
                </c:pt>
                <c:pt idx="1105">
                  <c:v>-31.509</c:v>
                </c:pt>
                <c:pt idx="1106">
                  <c:v>-31.601700000000001</c:v>
                </c:pt>
                <c:pt idx="1107">
                  <c:v>-31.694600000000001</c:v>
                </c:pt>
                <c:pt idx="1108">
                  <c:v>-31.787700000000001</c:v>
                </c:pt>
                <c:pt idx="1109">
                  <c:v>-31.8809</c:v>
                </c:pt>
                <c:pt idx="1110">
                  <c:v>-31.974299999999999</c:v>
                </c:pt>
                <c:pt idx="1111">
                  <c:v>-32.067999999999998</c:v>
                </c:pt>
                <c:pt idx="1112">
                  <c:v>-32.161700000000003</c:v>
                </c:pt>
                <c:pt idx="1113">
                  <c:v>-32.255699999999997</c:v>
                </c:pt>
                <c:pt idx="1114">
                  <c:v>-32.349800000000002</c:v>
                </c:pt>
                <c:pt idx="1115">
                  <c:v>-32.444099999999999</c:v>
                </c:pt>
                <c:pt idx="1116">
                  <c:v>-32.538600000000002</c:v>
                </c:pt>
                <c:pt idx="1117">
                  <c:v>-32.633299999999998</c:v>
                </c:pt>
                <c:pt idx="1118">
                  <c:v>-32.728099999999998</c:v>
                </c:pt>
                <c:pt idx="1119">
                  <c:v>-32.823099999999997</c:v>
                </c:pt>
                <c:pt idx="1120">
                  <c:v>-32.918300000000002</c:v>
                </c:pt>
                <c:pt idx="1121">
                  <c:v>-33.0137</c:v>
                </c:pt>
                <c:pt idx="1122">
                  <c:v>-33.109200000000001</c:v>
                </c:pt>
                <c:pt idx="1123">
                  <c:v>-33.204900000000002</c:v>
                </c:pt>
                <c:pt idx="1124">
                  <c:v>-33.300800000000002</c:v>
                </c:pt>
                <c:pt idx="1125">
                  <c:v>-33.396799999999999</c:v>
                </c:pt>
                <c:pt idx="1126">
                  <c:v>-33.493000000000002</c:v>
                </c:pt>
                <c:pt idx="1127">
                  <c:v>-33.589300000000001</c:v>
                </c:pt>
                <c:pt idx="1128">
                  <c:v>-33.685899999999997</c:v>
                </c:pt>
                <c:pt idx="1129">
                  <c:v>-33.782499999999999</c:v>
                </c:pt>
                <c:pt idx="1130">
                  <c:v>-33.879399999999997</c:v>
                </c:pt>
                <c:pt idx="1131">
                  <c:v>-33.976300000000002</c:v>
                </c:pt>
                <c:pt idx="1132">
                  <c:v>-34.073500000000003</c:v>
                </c:pt>
                <c:pt idx="1133">
                  <c:v>-34.1708</c:v>
                </c:pt>
                <c:pt idx="1134">
                  <c:v>-34.2682</c:v>
                </c:pt>
                <c:pt idx="1135">
                  <c:v>-34.3658</c:v>
                </c:pt>
                <c:pt idx="1136">
                  <c:v>-34.463500000000003</c:v>
                </c:pt>
                <c:pt idx="1137">
                  <c:v>-34.561399999999999</c:v>
                </c:pt>
                <c:pt idx="1138">
                  <c:v>-34.659399999999998</c:v>
                </c:pt>
                <c:pt idx="1139">
                  <c:v>-34.7575</c:v>
                </c:pt>
                <c:pt idx="1140">
                  <c:v>-34.855800000000002</c:v>
                </c:pt>
                <c:pt idx="1141">
                  <c:v>-34.9542</c:v>
                </c:pt>
                <c:pt idx="1142">
                  <c:v>-35.052700000000002</c:v>
                </c:pt>
                <c:pt idx="1143">
                  <c:v>-35.151299999999999</c:v>
                </c:pt>
                <c:pt idx="1144">
                  <c:v>-35.250100000000003</c:v>
                </c:pt>
                <c:pt idx="1145">
                  <c:v>-35.348999999999997</c:v>
                </c:pt>
                <c:pt idx="1146">
                  <c:v>-35.448</c:v>
                </c:pt>
                <c:pt idx="1147">
                  <c:v>-35.5471</c:v>
                </c:pt>
                <c:pt idx="1148">
                  <c:v>-35.646299999999997</c:v>
                </c:pt>
                <c:pt idx="1149">
                  <c:v>-35.745699999999999</c:v>
                </c:pt>
                <c:pt idx="1150">
                  <c:v>-35.845100000000002</c:v>
                </c:pt>
                <c:pt idx="1151">
                  <c:v>-35.944600000000001</c:v>
                </c:pt>
                <c:pt idx="1152">
                  <c:v>-36.044199999999996</c:v>
                </c:pt>
                <c:pt idx="1153">
                  <c:v>-36.143999999999998</c:v>
                </c:pt>
                <c:pt idx="1154">
                  <c:v>-36.2438</c:v>
                </c:pt>
                <c:pt idx="1155">
                  <c:v>-36.343699999999998</c:v>
                </c:pt>
                <c:pt idx="1156">
                  <c:v>-36.443800000000003</c:v>
                </c:pt>
                <c:pt idx="1157">
                  <c:v>-36.543900000000001</c:v>
                </c:pt>
                <c:pt idx="1158">
                  <c:v>-36.644199999999998</c:v>
                </c:pt>
                <c:pt idx="1159">
                  <c:v>-36.744599999999998</c:v>
                </c:pt>
                <c:pt idx="1160">
                  <c:v>-36.845100000000002</c:v>
                </c:pt>
                <c:pt idx="1161">
                  <c:v>-36.945700000000002</c:v>
                </c:pt>
                <c:pt idx="1162">
                  <c:v>-37.046399999999998</c:v>
                </c:pt>
                <c:pt idx="1163">
                  <c:v>-37.147300000000001</c:v>
                </c:pt>
                <c:pt idx="1164">
                  <c:v>-37.2483</c:v>
                </c:pt>
                <c:pt idx="1165">
                  <c:v>-37.349400000000003</c:v>
                </c:pt>
                <c:pt idx="1166">
                  <c:v>-37.450699999999998</c:v>
                </c:pt>
                <c:pt idx="1167">
                  <c:v>-37.552100000000003</c:v>
                </c:pt>
                <c:pt idx="1168">
                  <c:v>-37.653599999999997</c:v>
                </c:pt>
                <c:pt idx="1169">
                  <c:v>-37.755299999999998</c:v>
                </c:pt>
                <c:pt idx="1170">
                  <c:v>-37.857100000000003</c:v>
                </c:pt>
                <c:pt idx="1171">
                  <c:v>-37.959099999999999</c:v>
                </c:pt>
                <c:pt idx="1172">
                  <c:v>-38.061199999999999</c:v>
                </c:pt>
                <c:pt idx="1173">
                  <c:v>-38.163499999999999</c:v>
                </c:pt>
                <c:pt idx="1174">
                  <c:v>-38.265900000000002</c:v>
                </c:pt>
                <c:pt idx="1175">
                  <c:v>-38.368499999999997</c:v>
                </c:pt>
                <c:pt idx="1176">
                  <c:v>-38.471200000000003</c:v>
                </c:pt>
                <c:pt idx="1177">
                  <c:v>-38.574100000000001</c:v>
                </c:pt>
                <c:pt idx="1178">
                  <c:v>-38.677100000000003</c:v>
                </c:pt>
                <c:pt idx="1179">
                  <c:v>-38.780299999999997</c:v>
                </c:pt>
                <c:pt idx="1180">
                  <c:v>-38.883699999999997</c:v>
                </c:pt>
                <c:pt idx="1181">
                  <c:v>-38.987299999999998</c:v>
                </c:pt>
                <c:pt idx="1182">
                  <c:v>-39.091000000000001</c:v>
                </c:pt>
                <c:pt idx="1183">
                  <c:v>-39.194899999999997</c:v>
                </c:pt>
                <c:pt idx="1184">
                  <c:v>-39.298900000000003</c:v>
                </c:pt>
                <c:pt idx="1185">
                  <c:v>-39.403199999999998</c:v>
                </c:pt>
                <c:pt idx="1186">
                  <c:v>-39.507599999999996</c:v>
                </c:pt>
                <c:pt idx="1187">
                  <c:v>-39.612200000000001</c:v>
                </c:pt>
                <c:pt idx="1188">
                  <c:v>-39.716999999999999</c:v>
                </c:pt>
                <c:pt idx="1189">
                  <c:v>-39.822000000000003</c:v>
                </c:pt>
                <c:pt idx="1190">
                  <c:v>-39.927199999999999</c:v>
                </c:pt>
                <c:pt idx="1191">
                  <c:v>-40.032600000000002</c:v>
                </c:pt>
                <c:pt idx="1192">
                  <c:v>-40.138199999999998</c:v>
                </c:pt>
                <c:pt idx="1193">
                  <c:v>-40.244</c:v>
                </c:pt>
                <c:pt idx="1194">
                  <c:v>-40.35</c:v>
                </c:pt>
                <c:pt idx="1195">
                  <c:v>-40.456200000000003</c:v>
                </c:pt>
                <c:pt idx="1196">
                  <c:v>-40.562600000000003</c:v>
                </c:pt>
                <c:pt idx="1197">
                  <c:v>-40.669199999999996</c:v>
                </c:pt>
                <c:pt idx="1198">
                  <c:v>-40.7761</c:v>
                </c:pt>
                <c:pt idx="1199">
                  <c:v>-40.883099999999999</c:v>
                </c:pt>
                <c:pt idx="1200">
                  <c:v>-40.990400000000001</c:v>
                </c:pt>
                <c:pt idx="1201">
                  <c:v>-41.097999999999999</c:v>
                </c:pt>
                <c:pt idx="1202">
                  <c:v>-41.2057</c:v>
                </c:pt>
                <c:pt idx="1203">
                  <c:v>-41.313699999999997</c:v>
                </c:pt>
                <c:pt idx="1204">
                  <c:v>-41.421900000000001</c:v>
                </c:pt>
                <c:pt idx="1205">
                  <c:v>-41.530299999999997</c:v>
                </c:pt>
                <c:pt idx="1206">
                  <c:v>-41.639000000000003</c:v>
                </c:pt>
                <c:pt idx="1207">
                  <c:v>-41.747999999999998</c:v>
                </c:pt>
                <c:pt idx="1208">
                  <c:v>-41.857100000000003</c:v>
                </c:pt>
                <c:pt idx="1209">
                  <c:v>-41.9666</c:v>
                </c:pt>
                <c:pt idx="1210">
                  <c:v>-42.076300000000003</c:v>
                </c:pt>
                <c:pt idx="1211">
                  <c:v>-42.186199999999999</c:v>
                </c:pt>
                <c:pt idx="1212">
                  <c:v>-42.296399999999998</c:v>
                </c:pt>
                <c:pt idx="1213">
                  <c:v>-42.4069</c:v>
                </c:pt>
                <c:pt idx="1214">
                  <c:v>-42.517600000000002</c:v>
                </c:pt>
                <c:pt idx="1215">
                  <c:v>-42.628599999999999</c:v>
                </c:pt>
                <c:pt idx="1216">
                  <c:v>-42.739800000000002</c:v>
                </c:pt>
                <c:pt idx="1217">
                  <c:v>-42.851399999999998</c:v>
                </c:pt>
                <c:pt idx="1218">
                  <c:v>-42.963200000000001</c:v>
                </c:pt>
                <c:pt idx="1219">
                  <c:v>-43.075299999999999</c:v>
                </c:pt>
                <c:pt idx="1220">
                  <c:v>-43.1877</c:v>
                </c:pt>
                <c:pt idx="1221">
                  <c:v>-43.3003</c:v>
                </c:pt>
                <c:pt idx="1222">
                  <c:v>-43.4133</c:v>
                </c:pt>
                <c:pt idx="1223">
                  <c:v>-43.526600000000002</c:v>
                </c:pt>
                <c:pt idx="1224">
                  <c:v>-43.640099999999997</c:v>
                </c:pt>
                <c:pt idx="1225">
                  <c:v>-43.753900000000002</c:v>
                </c:pt>
                <c:pt idx="1226">
                  <c:v>-43.868099999999998</c:v>
                </c:pt>
                <c:pt idx="1227">
                  <c:v>-43.982500000000002</c:v>
                </c:pt>
                <c:pt idx="1228">
                  <c:v>-44.097200000000001</c:v>
                </c:pt>
                <c:pt idx="1229">
                  <c:v>-44.212299999999999</c:v>
                </c:pt>
                <c:pt idx="1230">
                  <c:v>-44.327599999999997</c:v>
                </c:pt>
                <c:pt idx="1231">
                  <c:v>-44.443199999999997</c:v>
                </c:pt>
                <c:pt idx="1232">
                  <c:v>-44.559199999999997</c:v>
                </c:pt>
                <c:pt idx="1233">
                  <c:v>-44.675400000000003</c:v>
                </c:pt>
                <c:pt idx="1234">
                  <c:v>-44.791899999999998</c:v>
                </c:pt>
                <c:pt idx="1235">
                  <c:v>-44.908799999999999</c:v>
                </c:pt>
                <c:pt idx="1236">
                  <c:v>-45.026000000000003</c:v>
                </c:pt>
                <c:pt idx="1237">
                  <c:v>-45.1434</c:v>
                </c:pt>
                <c:pt idx="1238">
                  <c:v>-45.261200000000002</c:v>
                </c:pt>
                <c:pt idx="1239">
                  <c:v>-45.379300000000001</c:v>
                </c:pt>
                <c:pt idx="1240">
                  <c:v>-45.497799999999998</c:v>
                </c:pt>
                <c:pt idx="1241">
                  <c:v>-45.616500000000002</c:v>
                </c:pt>
                <c:pt idx="1242">
                  <c:v>-45.735500000000002</c:v>
                </c:pt>
                <c:pt idx="1243">
                  <c:v>-45.854900000000001</c:v>
                </c:pt>
                <c:pt idx="1244">
                  <c:v>-45.974600000000002</c:v>
                </c:pt>
                <c:pt idx="1245">
                  <c:v>-46.0946</c:v>
                </c:pt>
                <c:pt idx="1246">
                  <c:v>-46.2149</c:v>
                </c:pt>
                <c:pt idx="1247">
                  <c:v>-46.335599999999999</c:v>
                </c:pt>
                <c:pt idx="1248">
                  <c:v>-46.456499999999998</c:v>
                </c:pt>
                <c:pt idx="1249">
                  <c:v>-46.577800000000003</c:v>
                </c:pt>
                <c:pt idx="1250">
                  <c:v>-46.699399999999997</c:v>
                </c:pt>
                <c:pt idx="1251">
                  <c:v>-46.821300000000001</c:v>
                </c:pt>
                <c:pt idx="1252">
                  <c:v>-46.943600000000004</c:v>
                </c:pt>
                <c:pt idx="1253">
                  <c:v>-47.066200000000002</c:v>
                </c:pt>
                <c:pt idx="1254">
                  <c:v>-47.189100000000003</c:v>
                </c:pt>
                <c:pt idx="1255">
                  <c:v>-47.3123</c:v>
                </c:pt>
                <c:pt idx="1256">
                  <c:v>-47.435899999999997</c:v>
                </c:pt>
                <c:pt idx="1257">
                  <c:v>-47.559800000000003</c:v>
                </c:pt>
                <c:pt idx="1258">
                  <c:v>-47.683999999999997</c:v>
                </c:pt>
                <c:pt idx="1259">
                  <c:v>-47.808599999999998</c:v>
                </c:pt>
                <c:pt idx="1260">
                  <c:v>-47.933500000000002</c:v>
                </c:pt>
                <c:pt idx="1261">
                  <c:v>-48.058700000000002</c:v>
                </c:pt>
                <c:pt idx="1262">
                  <c:v>-48.1843</c:v>
                </c:pt>
                <c:pt idx="1263">
                  <c:v>-48.310200000000002</c:v>
                </c:pt>
                <c:pt idx="1264">
                  <c:v>-48.436399999999999</c:v>
                </c:pt>
                <c:pt idx="1265">
                  <c:v>-48.563000000000002</c:v>
                </c:pt>
                <c:pt idx="1266">
                  <c:v>-48.689900000000002</c:v>
                </c:pt>
                <c:pt idx="1267">
                  <c:v>-48.8172</c:v>
                </c:pt>
                <c:pt idx="1268">
                  <c:v>-48.944800000000001</c:v>
                </c:pt>
                <c:pt idx="1269">
                  <c:v>-49.072699999999998</c:v>
                </c:pt>
                <c:pt idx="1270">
                  <c:v>-49.201000000000001</c:v>
                </c:pt>
                <c:pt idx="1271">
                  <c:v>-49.329599999999999</c:v>
                </c:pt>
                <c:pt idx="1272">
                  <c:v>-49.458599999999997</c:v>
                </c:pt>
                <c:pt idx="1273">
                  <c:v>-49.587899999999998</c:v>
                </c:pt>
                <c:pt idx="1274">
                  <c:v>-49.717599999999997</c:v>
                </c:pt>
                <c:pt idx="1275">
                  <c:v>-49.847499999999997</c:v>
                </c:pt>
                <c:pt idx="1276">
                  <c:v>-49.977899999999998</c:v>
                </c:pt>
                <c:pt idx="1277">
                  <c:v>-50.108499999999999</c:v>
                </c:pt>
                <c:pt idx="1278">
                  <c:v>-50.2395</c:v>
                </c:pt>
                <c:pt idx="1279">
                  <c:v>-50.370800000000003</c:v>
                </c:pt>
                <c:pt idx="1280">
                  <c:v>-50.502400000000002</c:v>
                </c:pt>
                <c:pt idx="1281">
                  <c:v>-50.634399999999999</c:v>
                </c:pt>
                <c:pt idx="1282">
                  <c:v>-50.7667</c:v>
                </c:pt>
                <c:pt idx="1283">
                  <c:v>-50.899299999999997</c:v>
                </c:pt>
                <c:pt idx="1284">
                  <c:v>-51.032200000000003</c:v>
                </c:pt>
                <c:pt idx="1285">
                  <c:v>-51.165399999999998</c:v>
                </c:pt>
                <c:pt idx="1286">
                  <c:v>-51.2988</c:v>
                </c:pt>
                <c:pt idx="1287">
                  <c:v>-51.432600000000001</c:v>
                </c:pt>
                <c:pt idx="1288">
                  <c:v>-51.566600000000001</c:v>
                </c:pt>
                <c:pt idx="1289">
                  <c:v>-51.700899999999997</c:v>
                </c:pt>
                <c:pt idx="1290">
                  <c:v>-51.835500000000003</c:v>
                </c:pt>
                <c:pt idx="1291">
                  <c:v>-51.970199999999998</c:v>
                </c:pt>
                <c:pt idx="1292">
                  <c:v>-52.105200000000004</c:v>
                </c:pt>
                <c:pt idx="1293">
                  <c:v>-52.240499999999997</c:v>
                </c:pt>
                <c:pt idx="1294">
                  <c:v>-52.375999999999998</c:v>
                </c:pt>
                <c:pt idx="1295">
                  <c:v>-52.511600000000001</c:v>
                </c:pt>
                <c:pt idx="1296">
                  <c:v>-52.647399999999998</c:v>
                </c:pt>
                <c:pt idx="1297">
                  <c:v>-52.7834</c:v>
                </c:pt>
                <c:pt idx="1298">
                  <c:v>-52.919600000000003</c:v>
                </c:pt>
                <c:pt idx="1299">
                  <c:v>-53.055900000000001</c:v>
                </c:pt>
                <c:pt idx="1300">
                  <c:v>-53.192399999999999</c:v>
                </c:pt>
                <c:pt idx="1301">
                  <c:v>-53.328899999999997</c:v>
                </c:pt>
                <c:pt idx="1302">
                  <c:v>-53.465200000000003</c:v>
                </c:pt>
                <c:pt idx="1303">
                  <c:v>-53.601500000000001</c:v>
                </c:pt>
                <c:pt idx="1304">
                  <c:v>-53.7378</c:v>
                </c:pt>
                <c:pt idx="1305">
                  <c:v>-53.874000000000002</c:v>
                </c:pt>
                <c:pt idx="1306">
                  <c:v>-54.010100000000001</c:v>
                </c:pt>
                <c:pt idx="1307">
                  <c:v>-54.146099999999997</c:v>
                </c:pt>
                <c:pt idx="1308">
                  <c:v>-54.281799999999997</c:v>
                </c:pt>
                <c:pt idx="1309">
                  <c:v>-54.417099999999998</c:v>
                </c:pt>
                <c:pt idx="1310">
                  <c:v>-54.552</c:v>
                </c:pt>
                <c:pt idx="1311">
                  <c:v>-54.686500000000002</c:v>
                </c:pt>
                <c:pt idx="1312">
                  <c:v>-54.820700000000002</c:v>
                </c:pt>
                <c:pt idx="1313">
                  <c:v>-54.954500000000003</c:v>
                </c:pt>
                <c:pt idx="1314">
                  <c:v>-55.087899999999998</c:v>
                </c:pt>
                <c:pt idx="1315">
                  <c:v>-55.220999999999997</c:v>
                </c:pt>
                <c:pt idx="1316">
                  <c:v>-55.3538</c:v>
                </c:pt>
                <c:pt idx="1317">
                  <c:v>-55.486199999999997</c:v>
                </c:pt>
                <c:pt idx="1318">
                  <c:v>-55.618299999999998</c:v>
                </c:pt>
                <c:pt idx="1319">
                  <c:v>-55.75</c:v>
                </c:pt>
                <c:pt idx="1320">
                  <c:v>-55.881500000000003</c:v>
                </c:pt>
                <c:pt idx="1321">
                  <c:v>-56.012599999999999</c:v>
                </c:pt>
                <c:pt idx="1322">
                  <c:v>-56.1434</c:v>
                </c:pt>
                <c:pt idx="1323">
                  <c:v>-56.273899999999998</c:v>
                </c:pt>
                <c:pt idx="1324">
                  <c:v>-56.4041</c:v>
                </c:pt>
                <c:pt idx="1325">
                  <c:v>-56.533999999999999</c:v>
                </c:pt>
                <c:pt idx="1326">
                  <c:v>-56.663600000000002</c:v>
                </c:pt>
                <c:pt idx="1327">
                  <c:v>-56.792999999999999</c:v>
                </c:pt>
                <c:pt idx="1328">
                  <c:v>-56.921999999999997</c:v>
                </c:pt>
                <c:pt idx="1329">
                  <c:v>-57.050800000000002</c:v>
                </c:pt>
                <c:pt idx="1330">
                  <c:v>-57.179200000000002</c:v>
                </c:pt>
                <c:pt idx="1331">
                  <c:v>-57.307499999999997</c:v>
                </c:pt>
                <c:pt idx="1332">
                  <c:v>-57.435400000000001</c:v>
                </c:pt>
                <c:pt idx="1333">
                  <c:v>-57.563099999999999</c:v>
                </c:pt>
                <c:pt idx="1334">
                  <c:v>-57.6905</c:v>
                </c:pt>
                <c:pt idx="1335">
                  <c:v>-57.817700000000002</c:v>
                </c:pt>
                <c:pt idx="1336">
                  <c:v>-57.944600000000001</c:v>
                </c:pt>
                <c:pt idx="1337">
                  <c:v>-58.071300000000001</c:v>
                </c:pt>
                <c:pt idx="1338">
                  <c:v>-58.197800000000001</c:v>
                </c:pt>
                <c:pt idx="1339">
                  <c:v>-58.324199999999998</c:v>
                </c:pt>
                <c:pt idx="1340">
                  <c:v>-58.450699999999998</c:v>
                </c:pt>
                <c:pt idx="1341">
                  <c:v>-58.577199999999998</c:v>
                </c:pt>
                <c:pt idx="1342">
                  <c:v>-58.703699999999998</c:v>
                </c:pt>
                <c:pt idx="1343">
                  <c:v>-58.830300000000001</c:v>
                </c:pt>
                <c:pt idx="1344">
                  <c:v>-58.956800000000001</c:v>
                </c:pt>
                <c:pt idx="1345">
                  <c:v>-59.083399999999997</c:v>
                </c:pt>
                <c:pt idx="1346">
                  <c:v>-59.21</c:v>
                </c:pt>
                <c:pt idx="1347">
                  <c:v>-59.3369</c:v>
                </c:pt>
                <c:pt idx="1348">
                  <c:v>-59.463900000000002</c:v>
                </c:pt>
                <c:pt idx="1349">
                  <c:v>-59.591200000000001</c:v>
                </c:pt>
                <c:pt idx="1350">
                  <c:v>-59.718600000000002</c:v>
                </c:pt>
                <c:pt idx="1351">
                  <c:v>-59.846299999999999</c:v>
                </c:pt>
                <c:pt idx="1352">
                  <c:v>-59.974200000000003</c:v>
                </c:pt>
                <c:pt idx="1353">
                  <c:v>-60.102200000000003</c:v>
                </c:pt>
                <c:pt idx="1354">
                  <c:v>-60.230600000000003</c:v>
                </c:pt>
                <c:pt idx="1355">
                  <c:v>-60.359200000000001</c:v>
                </c:pt>
                <c:pt idx="1356">
                  <c:v>-60.488100000000003</c:v>
                </c:pt>
                <c:pt idx="1357">
                  <c:v>-60.617199999999997</c:v>
                </c:pt>
                <c:pt idx="1358">
                  <c:v>-60.746600000000001</c:v>
                </c:pt>
                <c:pt idx="1359">
                  <c:v>-60.876300000000001</c:v>
                </c:pt>
                <c:pt idx="1360">
                  <c:v>-61.006300000000003</c:v>
                </c:pt>
                <c:pt idx="1361">
                  <c:v>-61.136499999999998</c:v>
                </c:pt>
                <c:pt idx="1362">
                  <c:v>-61.267099999999999</c:v>
                </c:pt>
                <c:pt idx="1363">
                  <c:v>-61.398099999999999</c:v>
                </c:pt>
                <c:pt idx="1364">
                  <c:v>-61.529299999999999</c:v>
                </c:pt>
                <c:pt idx="1365">
                  <c:v>-61.660800000000002</c:v>
                </c:pt>
                <c:pt idx="1366">
                  <c:v>-61.792700000000004</c:v>
                </c:pt>
                <c:pt idx="1367">
                  <c:v>-61.924900000000001</c:v>
                </c:pt>
                <c:pt idx="1368">
                  <c:v>-62.057499999999997</c:v>
                </c:pt>
                <c:pt idx="1369">
                  <c:v>-62.190300000000001</c:v>
                </c:pt>
                <c:pt idx="1370">
                  <c:v>-62.323599999999999</c:v>
                </c:pt>
                <c:pt idx="1371">
                  <c:v>-62.4572</c:v>
                </c:pt>
                <c:pt idx="1372">
                  <c:v>-62.591200000000001</c:v>
                </c:pt>
                <c:pt idx="1373">
                  <c:v>-62.725499999999997</c:v>
                </c:pt>
                <c:pt idx="1374">
                  <c:v>-62.860199999999999</c:v>
                </c:pt>
                <c:pt idx="1375">
                  <c:v>-62.9953</c:v>
                </c:pt>
                <c:pt idx="1376">
                  <c:v>-63.130699999999997</c:v>
                </c:pt>
                <c:pt idx="1377">
                  <c:v>-63.266500000000001</c:v>
                </c:pt>
                <c:pt idx="1378">
                  <c:v>-63.402700000000003</c:v>
                </c:pt>
                <c:pt idx="1379">
                  <c:v>-63.539299999999997</c:v>
                </c:pt>
                <c:pt idx="1380">
                  <c:v>-63.676200000000001</c:v>
                </c:pt>
                <c:pt idx="1381">
                  <c:v>-63.813600000000001</c:v>
                </c:pt>
                <c:pt idx="1382">
                  <c:v>-63.951300000000003</c:v>
                </c:pt>
                <c:pt idx="1383">
                  <c:v>-64.089399999999998</c:v>
                </c:pt>
                <c:pt idx="1384">
                  <c:v>-64.227800000000002</c:v>
                </c:pt>
                <c:pt idx="1385">
                  <c:v>-64.366699999999994</c:v>
                </c:pt>
                <c:pt idx="1386">
                  <c:v>-64.506</c:v>
                </c:pt>
                <c:pt idx="1387">
                  <c:v>-64.645700000000005</c:v>
                </c:pt>
                <c:pt idx="1388">
                  <c:v>-64.785700000000006</c:v>
                </c:pt>
                <c:pt idx="1389">
                  <c:v>-64.926100000000005</c:v>
                </c:pt>
                <c:pt idx="1390">
                  <c:v>-65.066999999999993</c:v>
                </c:pt>
                <c:pt idx="1391">
                  <c:v>-65.208200000000005</c:v>
                </c:pt>
                <c:pt idx="1392">
                  <c:v>-65.349800000000002</c:v>
                </c:pt>
                <c:pt idx="1393">
                  <c:v>-65.491900000000001</c:v>
                </c:pt>
                <c:pt idx="1394">
                  <c:v>-65.634299999999996</c:v>
                </c:pt>
                <c:pt idx="1395">
                  <c:v>-65.777100000000004</c:v>
                </c:pt>
                <c:pt idx="1396">
                  <c:v>-65.920299999999997</c:v>
                </c:pt>
                <c:pt idx="1397">
                  <c:v>-66.063999999999993</c:v>
                </c:pt>
                <c:pt idx="1398">
                  <c:v>-66.207999999999998</c:v>
                </c:pt>
                <c:pt idx="1399">
                  <c:v>-66.352400000000003</c:v>
                </c:pt>
                <c:pt idx="1400">
                  <c:v>-66.497200000000007</c:v>
                </c:pt>
                <c:pt idx="1401">
                  <c:v>-66.642399999999995</c:v>
                </c:pt>
                <c:pt idx="1402">
                  <c:v>-66.7881</c:v>
                </c:pt>
                <c:pt idx="1403">
                  <c:v>-66.934100000000001</c:v>
                </c:pt>
                <c:pt idx="1404">
                  <c:v>-67.080500000000001</c:v>
                </c:pt>
                <c:pt idx="1405">
                  <c:v>-67.2273</c:v>
                </c:pt>
                <c:pt idx="1406">
                  <c:v>-67.374499999999998</c:v>
                </c:pt>
                <c:pt idx="1407">
                  <c:v>-67.522199999999998</c:v>
                </c:pt>
                <c:pt idx="1408">
                  <c:v>-67.670199999999994</c:v>
                </c:pt>
                <c:pt idx="1409">
                  <c:v>-67.818600000000004</c:v>
                </c:pt>
                <c:pt idx="1410">
                  <c:v>-67.967500000000001</c:v>
                </c:pt>
                <c:pt idx="1411">
                  <c:v>-68.116699999999994</c:v>
                </c:pt>
                <c:pt idx="1412">
                  <c:v>-68.266400000000004</c:v>
                </c:pt>
                <c:pt idx="1413">
                  <c:v>-68.416399999999996</c:v>
                </c:pt>
                <c:pt idx="1414">
                  <c:v>-68.566900000000004</c:v>
                </c:pt>
                <c:pt idx="1415">
                  <c:v>-68.717799999999997</c:v>
                </c:pt>
                <c:pt idx="1416">
                  <c:v>-68.869100000000003</c:v>
                </c:pt>
                <c:pt idx="1417">
                  <c:v>-69.020799999999994</c:v>
                </c:pt>
                <c:pt idx="1418">
                  <c:v>-69.172899999999998</c:v>
                </c:pt>
                <c:pt idx="1419">
                  <c:v>-69.325400000000002</c:v>
                </c:pt>
                <c:pt idx="1420">
                  <c:v>-69.478300000000004</c:v>
                </c:pt>
                <c:pt idx="1421">
                  <c:v>-69.631699999999995</c:v>
                </c:pt>
                <c:pt idx="1422">
                  <c:v>-69.785399999999996</c:v>
                </c:pt>
                <c:pt idx="1423">
                  <c:v>-69.939599999999999</c:v>
                </c:pt>
                <c:pt idx="1424">
                  <c:v>-70.094200000000001</c:v>
                </c:pt>
                <c:pt idx="1425">
                  <c:v>-70.249200000000002</c:v>
                </c:pt>
                <c:pt idx="1426">
                  <c:v>-70.404700000000005</c:v>
                </c:pt>
                <c:pt idx="1427">
                  <c:v>-70.560599999999994</c:v>
                </c:pt>
                <c:pt idx="1428">
                  <c:v>-70.716899999999995</c:v>
                </c:pt>
                <c:pt idx="1429">
                  <c:v>-70.873599999999996</c:v>
                </c:pt>
                <c:pt idx="1430">
                  <c:v>-71.030699999999996</c:v>
                </c:pt>
                <c:pt idx="1431">
                  <c:v>-71.188299999999998</c:v>
                </c:pt>
                <c:pt idx="1432">
                  <c:v>-71.346299999999999</c:v>
                </c:pt>
                <c:pt idx="1433">
                  <c:v>-71.5047</c:v>
                </c:pt>
                <c:pt idx="1434">
                  <c:v>-71.663600000000002</c:v>
                </c:pt>
                <c:pt idx="1435">
                  <c:v>-71.822900000000004</c:v>
                </c:pt>
                <c:pt idx="1436">
                  <c:v>-71.982600000000005</c:v>
                </c:pt>
                <c:pt idx="1437">
                  <c:v>-72.142700000000005</c:v>
                </c:pt>
                <c:pt idx="1438">
                  <c:v>-72.303299999999993</c:v>
                </c:pt>
                <c:pt idx="1439">
                  <c:v>-72.464299999999994</c:v>
                </c:pt>
                <c:pt idx="1440">
                  <c:v>-72.625699999999995</c:v>
                </c:pt>
                <c:pt idx="1441">
                  <c:v>-72.787599999999998</c:v>
                </c:pt>
                <c:pt idx="1442">
                  <c:v>-72.949799999999996</c:v>
                </c:pt>
                <c:pt idx="1443">
                  <c:v>-73.112200000000001</c:v>
                </c:pt>
                <c:pt idx="1444">
                  <c:v>-73.274600000000007</c:v>
                </c:pt>
                <c:pt idx="1445">
                  <c:v>-73.436999999999998</c:v>
                </c:pt>
                <c:pt idx="1446">
                  <c:v>-73.599500000000006</c:v>
                </c:pt>
                <c:pt idx="1447">
                  <c:v>-73.762</c:v>
                </c:pt>
                <c:pt idx="1448">
                  <c:v>-73.924499999999995</c:v>
                </c:pt>
                <c:pt idx="1449">
                  <c:v>-74.0869</c:v>
                </c:pt>
                <c:pt idx="1450">
                  <c:v>-74.249399999999994</c:v>
                </c:pt>
                <c:pt idx="1451">
                  <c:v>-74.411799999999999</c:v>
                </c:pt>
                <c:pt idx="1452">
                  <c:v>-74.574100000000001</c:v>
                </c:pt>
                <c:pt idx="1453">
                  <c:v>-74.736500000000007</c:v>
                </c:pt>
                <c:pt idx="1454">
                  <c:v>-74.898799999999994</c:v>
                </c:pt>
                <c:pt idx="1455">
                  <c:v>-75.061000000000007</c:v>
                </c:pt>
                <c:pt idx="1456">
                  <c:v>-75.223200000000006</c:v>
                </c:pt>
                <c:pt idx="1457">
                  <c:v>-75.385300000000001</c:v>
                </c:pt>
                <c:pt idx="1458">
                  <c:v>-75.547300000000007</c:v>
                </c:pt>
                <c:pt idx="1459">
                  <c:v>-75.709299999999999</c:v>
                </c:pt>
                <c:pt idx="1460">
                  <c:v>-75.871099999999998</c:v>
                </c:pt>
                <c:pt idx="1461">
                  <c:v>-76.032899999999998</c:v>
                </c:pt>
                <c:pt idx="1462">
                  <c:v>-76.194400000000002</c:v>
                </c:pt>
                <c:pt idx="1463">
                  <c:v>-76.355099999999993</c:v>
                </c:pt>
                <c:pt idx="1464">
                  <c:v>-76.515000000000001</c:v>
                </c:pt>
                <c:pt idx="1465">
                  <c:v>-76.674000000000007</c:v>
                </c:pt>
                <c:pt idx="1466">
                  <c:v>-76.8322</c:v>
                </c:pt>
                <c:pt idx="1467">
                  <c:v>-76.9893</c:v>
                </c:pt>
                <c:pt idx="1468">
                  <c:v>-77.145600000000002</c:v>
                </c:pt>
                <c:pt idx="1469">
                  <c:v>-77.300899999999999</c:v>
                </c:pt>
                <c:pt idx="1470">
                  <c:v>-77.455299999999994</c:v>
                </c:pt>
                <c:pt idx="1471">
                  <c:v>-77.608699999999999</c:v>
                </c:pt>
                <c:pt idx="1472">
                  <c:v>-77.761300000000006</c:v>
                </c:pt>
                <c:pt idx="1473">
                  <c:v>-77.912899999999993</c:v>
                </c:pt>
                <c:pt idx="1474">
                  <c:v>-78.063599999999994</c:v>
                </c:pt>
                <c:pt idx="1475">
                  <c:v>-78.213499999999996</c:v>
                </c:pt>
                <c:pt idx="1476">
                  <c:v>-78.362399999999994</c:v>
                </c:pt>
                <c:pt idx="1477">
                  <c:v>-78.510499999999993</c:v>
                </c:pt>
                <c:pt idx="1478">
                  <c:v>-78.657600000000002</c:v>
                </c:pt>
                <c:pt idx="1479">
                  <c:v>-78.804000000000002</c:v>
                </c:pt>
                <c:pt idx="1480">
                  <c:v>-78.949600000000004</c:v>
                </c:pt>
                <c:pt idx="1481">
                  <c:v>-79.094499999999996</c:v>
                </c:pt>
                <c:pt idx="1482">
                  <c:v>-79.238600000000005</c:v>
                </c:pt>
                <c:pt idx="1483">
                  <c:v>-79.382000000000005</c:v>
                </c:pt>
                <c:pt idx="1484">
                  <c:v>-79.524799999999999</c:v>
                </c:pt>
                <c:pt idx="1485">
                  <c:v>-79.667000000000002</c:v>
                </c:pt>
                <c:pt idx="1486">
                  <c:v>-79.808499999999995</c:v>
                </c:pt>
                <c:pt idx="1487">
                  <c:v>-79.9495</c:v>
                </c:pt>
                <c:pt idx="1488">
                  <c:v>-80.0899</c:v>
                </c:pt>
                <c:pt idx="1489">
                  <c:v>-80.229699999999994</c:v>
                </c:pt>
                <c:pt idx="1490">
                  <c:v>-80.369</c:v>
                </c:pt>
                <c:pt idx="1491">
                  <c:v>-80.5077</c:v>
                </c:pt>
                <c:pt idx="1492">
                  <c:v>-80.645799999999994</c:v>
                </c:pt>
                <c:pt idx="1493">
                  <c:v>-80.783299999999997</c:v>
                </c:pt>
                <c:pt idx="1494">
                  <c:v>-80.920299999999997</c:v>
                </c:pt>
                <c:pt idx="1495">
                  <c:v>-81.056700000000006</c:v>
                </c:pt>
                <c:pt idx="1496">
                  <c:v>-81.192599999999999</c:v>
                </c:pt>
                <c:pt idx="1497">
                  <c:v>-81.3279</c:v>
                </c:pt>
                <c:pt idx="1498">
                  <c:v>-81.462599999999995</c:v>
                </c:pt>
                <c:pt idx="1499">
                  <c:v>-81.596699999999998</c:v>
                </c:pt>
                <c:pt idx="1500">
                  <c:v>-81.7303</c:v>
                </c:pt>
                <c:pt idx="1501">
                  <c:v>-81.863299999999995</c:v>
                </c:pt>
                <c:pt idx="1502">
                  <c:v>-81.995699999999999</c:v>
                </c:pt>
                <c:pt idx="1503">
                  <c:v>-82.127499999999998</c:v>
                </c:pt>
                <c:pt idx="1504">
                  <c:v>-82.258799999999994</c:v>
                </c:pt>
                <c:pt idx="1505">
                  <c:v>-82.389499999999998</c:v>
                </c:pt>
                <c:pt idx="1506">
                  <c:v>-82.519499999999994</c:v>
                </c:pt>
                <c:pt idx="1507">
                  <c:v>-82.649000000000001</c:v>
                </c:pt>
                <c:pt idx="1508">
                  <c:v>-82.777900000000002</c:v>
                </c:pt>
                <c:pt idx="1509">
                  <c:v>-82.906099999999995</c:v>
                </c:pt>
                <c:pt idx="1510">
                  <c:v>-83.033699999999996</c:v>
                </c:pt>
                <c:pt idx="1511">
                  <c:v>-83.160700000000006</c:v>
                </c:pt>
                <c:pt idx="1512">
                  <c:v>-83.287000000000006</c:v>
                </c:pt>
                <c:pt idx="1513">
                  <c:v>-83.412700000000001</c:v>
                </c:pt>
                <c:pt idx="1514">
                  <c:v>-83.537700000000001</c:v>
                </c:pt>
                <c:pt idx="1515">
                  <c:v>-83.662099999999995</c:v>
                </c:pt>
                <c:pt idx="1516">
                  <c:v>-83.785899999999998</c:v>
                </c:pt>
                <c:pt idx="1517">
                  <c:v>-83.909000000000006</c:v>
                </c:pt>
                <c:pt idx="1518">
                  <c:v>-84.031300000000002</c:v>
                </c:pt>
                <c:pt idx="1519">
                  <c:v>-84.153000000000006</c:v>
                </c:pt>
                <c:pt idx="1520">
                  <c:v>-84.273899999999998</c:v>
                </c:pt>
                <c:pt idx="1521">
                  <c:v>-84.394199999999998</c:v>
                </c:pt>
                <c:pt idx="1522">
                  <c:v>-84.5137</c:v>
                </c:pt>
                <c:pt idx="1523">
                  <c:v>-84.632599999999996</c:v>
                </c:pt>
                <c:pt idx="1524">
                  <c:v>-84.750699999999995</c:v>
                </c:pt>
                <c:pt idx="1525">
                  <c:v>-84.868200000000002</c:v>
                </c:pt>
                <c:pt idx="1526">
                  <c:v>-84.984899999999996</c:v>
                </c:pt>
                <c:pt idx="1527">
                  <c:v>-85.100999999999999</c:v>
                </c:pt>
                <c:pt idx="1528">
                  <c:v>-85.216300000000004</c:v>
                </c:pt>
                <c:pt idx="1529">
                  <c:v>-85.331000000000003</c:v>
                </c:pt>
                <c:pt idx="1530">
                  <c:v>-85.444999999999993</c:v>
                </c:pt>
                <c:pt idx="1531">
                  <c:v>-85.558199999999999</c:v>
                </c:pt>
                <c:pt idx="1532">
                  <c:v>-85.6708</c:v>
                </c:pt>
                <c:pt idx="1533">
                  <c:v>-85.782700000000006</c:v>
                </c:pt>
                <c:pt idx="1534">
                  <c:v>-85.893900000000002</c:v>
                </c:pt>
                <c:pt idx="1535">
                  <c:v>-86.004400000000004</c:v>
                </c:pt>
                <c:pt idx="1536">
                  <c:v>-86.114199999999997</c:v>
                </c:pt>
                <c:pt idx="1537">
                  <c:v>-86.223299999999995</c:v>
                </c:pt>
                <c:pt idx="1538">
                  <c:v>-86.331699999999998</c:v>
                </c:pt>
                <c:pt idx="1539">
                  <c:v>-86.439400000000006</c:v>
                </c:pt>
                <c:pt idx="1540">
                  <c:v>-86.546499999999995</c:v>
                </c:pt>
                <c:pt idx="1541">
                  <c:v>-86.653000000000006</c:v>
                </c:pt>
                <c:pt idx="1542">
                  <c:v>-86.758799999999994</c:v>
                </c:pt>
                <c:pt idx="1543">
                  <c:v>-86.864000000000004</c:v>
                </c:pt>
                <c:pt idx="1544">
                  <c:v>-86.968599999999995</c:v>
                </c:pt>
                <c:pt idx="1545">
                  <c:v>-87.072599999999994</c:v>
                </c:pt>
                <c:pt idx="1546">
                  <c:v>-87.176000000000002</c:v>
                </c:pt>
                <c:pt idx="1547">
                  <c:v>-87.278800000000004</c:v>
                </c:pt>
                <c:pt idx="1548">
                  <c:v>-87.381100000000004</c:v>
                </c:pt>
                <c:pt idx="1549">
                  <c:v>-87.482799999999997</c:v>
                </c:pt>
                <c:pt idx="1550">
                  <c:v>-87.5839</c:v>
                </c:pt>
                <c:pt idx="1551">
                  <c:v>-87.6845</c:v>
                </c:pt>
                <c:pt idx="1552">
                  <c:v>-87.784499999999994</c:v>
                </c:pt>
                <c:pt idx="1553">
                  <c:v>-87.884</c:v>
                </c:pt>
                <c:pt idx="1554">
                  <c:v>-87.983000000000004</c:v>
                </c:pt>
                <c:pt idx="1555">
                  <c:v>-88.081400000000002</c:v>
                </c:pt>
                <c:pt idx="1556">
                  <c:v>-88.179299999999998</c:v>
                </c:pt>
                <c:pt idx="1557">
                  <c:v>-88.276700000000005</c:v>
                </c:pt>
                <c:pt idx="1558">
                  <c:v>-88.373500000000007</c:v>
                </c:pt>
                <c:pt idx="1559">
                  <c:v>-88.469800000000006</c:v>
                </c:pt>
                <c:pt idx="1560">
                  <c:v>-88.565399999999997</c:v>
                </c:pt>
                <c:pt idx="1561">
                  <c:v>-88.660499999999999</c:v>
                </c:pt>
                <c:pt idx="1562">
                  <c:v>-88.754900000000006</c:v>
                </c:pt>
                <c:pt idx="1563">
                  <c:v>-88.848799999999997</c:v>
                </c:pt>
                <c:pt idx="1564">
                  <c:v>-88.942099999999996</c:v>
                </c:pt>
                <c:pt idx="1565">
                  <c:v>-89.034700000000001</c:v>
                </c:pt>
                <c:pt idx="1566">
                  <c:v>-89.1267</c:v>
                </c:pt>
                <c:pt idx="1567">
                  <c:v>-89.218100000000007</c:v>
                </c:pt>
                <c:pt idx="1568">
                  <c:v>-89.308800000000005</c:v>
                </c:pt>
                <c:pt idx="1569">
                  <c:v>-89.398799999999994</c:v>
                </c:pt>
                <c:pt idx="1570">
                  <c:v>-89.488100000000003</c:v>
                </c:pt>
                <c:pt idx="1571">
                  <c:v>-89.576700000000002</c:v>
                </c:pt>
                <c:pt idx="1572">
                  <c:v>-89.664500000000004</c:v>
                </c:pt>
                <c:pt idx="1573">
                  <c:v>-89.751599999999996</c:v>
                </c:pt>
                <c:pt idx="1574">
                  <c:v>-89.837999999999994</c:v>
                </c:pt>
                <c:pt idx="1575">
                  <c:v>-89.9238</c:v>
                </c:pt>
                <c:pt idx="1576">
                  <c:v>-90.008899999999997</c:v>
                </c:pt>
                <c:pt idx="1577">
                  <c:v>-90.093299999999999</c:v>
                </c:pt>
                <c:pt idx="1578">
                  <c:v>-90.177099999999996</c:v>
                </c:pt>
                <c:pt idx="1579">
                  <c:v>-90.260199999999998</c:v>
                </c:pt>
                <c:pt idx="1580">
                  <c:v>-90.342600000000004</c:v>
                </c:pt>
                <c:pt idx="1581">
                  <c:v>-90.424400000000006</c:v>
                </c:pt>
                <c:pt idx="1582">
                  <c:v>-90.505499999999998</c:v>
                </c:pt>
                <c:pt idx="1583">
                  <c:v>-90.585800000000006</c:v>
                </c:pt>
                <c:pt idx="1584">
                  <c:v>-90.665400000000005</c:v>
                </c:pt>
                <c:pt idx="1585">
                  <c:v>-90.744299999999996</c:v>
                </c:pt>
                <c:pt idx="1586">
                  <c:v>-90.822500000000005</c:v>
                </c:pt>
                <c:pt idx="1587">
                  <c:v>-90.9</c:v>
                </c:pt>
                <c:pt idx="1588">
                  <c:v>-90.976799999999997</c:v>
                </c:pt>
                <c:pt idx="1589">
                  <c:v>-91.053100000000001</c:v>
                </c:pt>
                <c:pt idx="1590">
                  <c:v>-91.128699999999995</c:v>
                </c:pt>
                <c:pt idx="1591">
                  <c:v>-91.203599999999994</c:v>
                </c:pt>
                <c:pt idx="1592">
                  <c:v>-91.278000000000006</c:v>
                </c:pt>
                <c:pt idx="1593">
                  <c:v>-91.351699999999994</c:v>
                </c:pt>
                <c:pt idx="1594">
                  <c:v>-91.424800000000005</c:v>
                </c:pt>
                <c:pt idx="1595">
                  <c:v>-91.497299999999996</c:v>
                </c:pt>
                <c:pt idx="1596">
                  <c:v>-91.569199999999995</c:v>
                </c:pt>
                <c:pt idx="1597">
                  <c:v>-91.6404</c:v>
                </c:pt>
                <c:pt idx="1598">
                  <c:v>-91.711100000000002</c:v>
                </c:pt>
                <c:pt idx="1599">
                  <c:v>-91.781300000000002</c:v>
                </c:pt>
                <c:pt idx="1600">
                  <c:v>-91.850899999999996</c:v>
                </c:pt>
                <c:pt idx="1601">
                  <c:v>-91.920100000000005</c:v>
                </c:pt>
                <c:pt idx="1602">
                  <c:v>-91.988699999999994</c:v>
                </c:pt>
                <c:pt idx="1603">
                  <c:v>-92.056799999999996</c:v>
                </c:pt>
                <c:pt idx="1604">
                  <c:v>-92.124499999999998</c:v>
                </c:pt>
                <c:pt idx="1605">
                  <c:v>-92.191599999999994</c:v>
                </c:pt>
                <c:pt idx="1606">
                  <c:v>-92.258200000000002</c:v>
                </c:pt>
                <c:pt idx="1607">
                  <c:v>-92.324299999999994</c:v>
                </c:pt>
                <c:pt idx="1608">
                  <c:v>-92.39</c:v>
                </c:pt>
                <c:pt idx="1609">
                  <c:v>-92.455100000000002</c:v>
                </c:pt>
                <c:pt idx="1610">
                  <c:v>-92.5197</c:v>
                </c:pt>
                <c:pt idx="1611">
                  <c:v>-92.583799999999997</c:v>
                </c:pt>
                <c:pt idx="1612">
                  <c:v>-92.647400000000005</c:v>
                </c:pt>
                <c:pt idx="1613">
                  <c:v>-92.710499999999996</c:v>
                </c:pt>
                <c:pt idx="1614">
                  <c:v>-92.773600000000002</c:v>
                </c:pt>
                <c:pt idx="1615">
                  <c:v>-92.836699999999993</c:v>
                </c:pt>
                <c:pt idx="1616">
                  <c:v>-92.899699999999996</c:v>
                </c:pt>
                <c:pt idx="1617">
                  <c:v>-92.962599999999995</c:v>
                </c:pt>
                <c:pt idx="1618">
                  <c:v>-93.025599999999997</c:v>
                </c:pt>
                <c:pt idx="1619">
                  <c:v>-93.088700000000003</c:v>
                </c:pt>
                <c:pt idx="1620">
                  <c:v>-93.151799999999994</c:v>
                </c:pt>
                <c:pt idx="1621">
                  <c:v>-93.215100000000007</c:v>
                </c:pt>
                <c:pt idx="1622">
                  <c:v>-93.278599999999997</c:v>
                </c:pt>
                <c:pt idx="1623">
                  <c:v>-93.342399999999998</c:v>
                </c:pt>
                <c:pt idx="1624">
                  <c:v>-93.406400000000005</c:v>
                </c:pt>
                <c:pt idx="1625">
                  <c:v>-93.470600000000005</c:v>
                </c:pt>
                <c:pt idx="1626">
                  <c:v>-93.534999999999997</c:v>
                </c:pt>
                <c:pt idx="1627">
                  <c:v>-93.599699999999999</c:v>
                </c:pt>
                <c:pt idx="1628">
                  <c:v>-93.664699999999996</c:v>
                </c:pt>
                <c:pt idx="1629">
                  <c:v>-93.730199999999996</c:v>
                </c:pt>
                <c:pt idx="1630">
                  <c:v>-93.796000000000006</c:v>
                </c:pt>
                <c:pt idx="1631">
                  <c:v>-93.862300000000005</c:v>
                </c:pt>
                <c:pt idx="1632">
                  <c:v>-93.929000000000002</c:v>
                </c:pt>
                <c:pt idx="1633">
                  <c:v>-93.996200000000002</c:v>
                </c:pt>
                <c:pt idx="1634">
                  <c:v>-94.063699999999997</c:v>
                </c:pt>
                <c:pt idx="1635">
                  <c:v>-94.131500000000003</c:v>
                </c:pt>
                <c:pt idx="1636">
                  <c:v>-94.199600000000004</c:v>
                </c:pt>
                <c:pt idx="1637">
                  <c:v>-94.268100000000004</c:v>
                </c:pt>
                <c:pt idx="1638">
                  <c:v>-94.337000000000003</c:v>
                </c:pt>
                <c:pt idx="1639">
                  <c:v>-94.406199999999998</c:v>
                </c:pt>
                <c:pt idx="1640">
                  <c:v>-94.475800000000007</c:v>
                </c:pt>
                <c:pt idx="1641">
                  <c:v>-94.545699999999997</c:v>
                </c:pt>
                <c:pt idx="1642">
                  <c:v>-94.616</c:v>
                </c:pt>
                <c:pt idx="1643">
                  <c:v>-94.686599999999999</c:v>
                </c:pt>
                <c:pt idx="1644">
                  <c:v>-94.757599999999996</c:v>
                </c:pt>
                <c:pt idx="1645">
                  <c:v>-94.828900000000004</c:v>
                </c:pt>
                <c:pt idx="1646">
                  <c:v>-94.900599999999997</c:v>
                </c:pt>
                <c:pt idx="1647">
                  <c:v>-94.9726</c:v>
                </c:pt>
                <c:pt idx="1648">
                  <c:v>-95.045000000000002</c:v>
                </c:pt>
                <c:pt idx="1649">
                  <c:v>-95.117800000000003</c:v>
                </c:pt>
                <c:pt idx="1650">
                  <c:v>-95.190899999999999</c:v>
                </c:pt>
                <c:pt idx="1651">
                  <c:v>-95.264399999999995</c:v>
                </c:pt>
                <c:pt idx="1652">
                  <c:v>-95.338200000000001</c:v>
                </c:pt>
                <c:pt idx="1653">
                  <c:v>-95.412300000000002</c:v>
                </c:pt>
                <c:pt idx="1654">
                  <c:v>-95.486800000000002</c:v>
                </c:pt>
                <c:pt idx="1655">
                  <c:v>-95.561700000000002</c:v>
                </c:pt>
                <c:pt idx="1656">
                  <c:v>-95.636899999999997</c:v>
                </c:pt>
                <c:pt idx="1657">
                  <c:v>-95.712500000000006</c:v>
                </c:pt>
                <c:pt idx="1658">
                  <c:v>-95.788399999999996</c:v>
                </c:pt>
                <c:pt idx="1659">
                  <c:v>-95.864699999999999</c:v>
                </c:pt>
                <c:pt idx="1660">
                  <c:v>-95.941299999999998</c:v>
                </c:pt>
                <c:pt idx="1661">
                  <c:v>-96.0184</c:v>
                </c:pt>
                <c:pt idx="1662">
                  <c:v>-96.095799999999997</c:v>
                </c:pt>
                <c:pt idx="1663">
                  <c:v>-96.173699999999997</c:v>
                </c:pt>
                <c:pt idx="1664">
                  <c:v>-96.252099999999999</c:v>
                </c:pt>
                <c:pt idx="1665">
                  <c:v>-96.330799999999996</c:v>
                </c:pt>
                <c:pt idx="1666">
                  <c:v>-96.41</c:v>
                </c:pt>
                <c:pt idx="1667">
                  <c:v>-96.489599999999996</c:v>
                </c:pt>
                <c:pt idx="1668">
                  <c:v>-96.569699999999997</c:v>
                </c:pt>
                <c:pt idx="1669">
                  <c:v>-96.650099999999995</c:v>
                </c:pt>
                <c:pt idx="1670">
                  <c:v>-96.730999999999995</c:v>
                </c:pt>
                <c:pt idx="1671">
                  <c:v>-96.812299999999993</c:v>
                </c:pt>
                <c:pt idx="1672">
                  <c:v>-96.894099999999995</c:v>
                </c:pt>
                <c:pt idx="1673">
                  <c:v>-96.976299999999995</c:v>
                </c:pt>
                <c:pt idx="1674">
                  <c:v>-97.058899999999994</c:v>
                </c:pt>
                <c:pt idx="1675">
                  <c:v>-97.141900000000007</c:v>
                </c:pt>
                <c:pt idx="1676">
                  <c:v>-97.225300000000004</c:v>
                </c:pt>
                <c:pt idx="1677">
                  <c:v>-97.309200000000004</c:v>
                </c:pt>
                <c:pt idx="1678">
                  <c:v>-97.393500000000003</c:v>
                </c:pt>
                <c:pt idx="1679">
                  <c:v>-97.478200000000001</c:v>
                </c:pt>
                <c:pt idx="1680">
                  <c:v>-97.563400000000001</c:v>
                </c:pt>
                <c:pt idx="1681">
                  <c:v>-97.649000000000001</c:v>
                </c:pt>
                <c:pt idx="1682">
                  <c:v>-97.734999999999999</c:v>
                </c:pt>
                <c:pt idx="1683">
                  <c:v>-97.821399999999997</c:v>
                </c:pt>
                <c:pt idx="1684">
                  <c:v>-97.908199999999994</c:v>
                </c:pt>
                <c:pt idx="1685">
                  <c:v>-97.995500000000007</c:v>
                </c:pt>
                <c:pt idx="1686">
                  <c:v>-98.083200000000005</c:v>
                </c:pt>
                <c:pt idx="1687">
                  <c:v>-98.171400000000006</c:v>
                </c:pt>
                <c:pt idx="1688">
                  <c:v>-98.259900000000002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4BA-824E-973C-62BABC49A0B8}"/>
            </c:ext>
          </c:extLst>
        </c:ser>
        <c:ser>
          <c:idx val="2"/>
          <c:order val="2"/>
          <c:tx>
            <c:strRef>
              <c:f>output_file!$M$1</c:f>
              <c:strCache>
                <c:ptCount val="1"/>
                <c:pt idx="0">
                  <c:v> Z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output_file!$A$2:$A$1690</c:f>
              <c:numCache>
                <c:formatCode>General</c:formatCode>
                <c:ptCount val="168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4.0199999999999996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4.0599999999999996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4.0999999999999996</c:v>
                </c:pt>
                <c:pt idx="410">
                  <c:v>4.1100000000000003</c:v>
                </c:pt>
                <c:pt idx="411">
                  <c:v>4.12</c:v>
                </c:pt>
                <c:pt idx="412">
                  <c:v>4.13</c:v>
                </c:pt>
                <c:pt idx="413">
                  <c:v>4.1399999999999997</c:v>
                </c:pt>
                <c:pt idx="414">
                  <c:v>4.1500000000000004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4.1900000000000004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4.2300000000000004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4.2699999999999996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4.3099999999999996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4.3499999999999996</c:v>
                </c:pt>
                <c:pt idx="435">
                  <c:v>4.3600000000000003</c:v>
                </c:pt>
                <c:pt idx="436">
                  <c:v>4.37</c:v>
                </c:pt>
                <c:pt idx="437">
                  <c:v>4.38</c:v>
                </c:pt>
                <c:pt idx="438">
                  <c:v>4.3899999999999997</c:v>
                </c:pt>
                <c:pt idx="439">
                  <c:v>4.4000000000000004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4.4400000000000004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4.4800000000000004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4.5199999999999996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4.5599999999999996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4.5999999999999996</c:v>
                </c:pt>
                <c:pt idx="460">
                  <c:v>4.6100000000000003</c:v>
                </c:pt>
                <c:pt idx="461">
                  <c:v>4.62</c:v>
                </c:pt>
                <c:pt idx="462">
                  <c:v>4.63</c:v>
                </c:pt>
                <c:pt idx="463">
                  <c:v>4.6399999999999997</c:v>
                </c:pt>
                <c:pt idx="464">
                  <c:v>4.6500000000000004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4.6900000000000004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4.7300000000000004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4.7699999999999996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4.8099999999999996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4.8499999999999996</c:v>
                </c:pt>
                <c:pt idx="485">
                  <c:v>4.8600000000000003</c:v>
                </c:pt>
                <c:pt idx="486">
                  <c:v>4.87</c:v>
                </c:pt>
                <c:pt idx="487">
                  <c:v>4.88</c:v>
                </c:pt>
                <c:pt idx="488">
                  <c:v>4.8899999999999997</c:v>
                </c:pt>
                <c:pt idx="489">
                  <c:v>4.9000000000000004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4.9400000000000004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4.9800000000000004</c:v>
                </c:pt>
                <c:pt idx="498">
                  <c:v>4.99</c:v>
                </c:pt>
                <c:pt idx="499">
                  <c:v>5</c:v>
                </c:pt>
                <c:pt idx="500">
                  <c:v>5.01</c:v>
                </c:pt>
                <c:pt idx="501">
                  <c:v>5.0199999999999996</c:v>
                </c:pt>
                <c:pt idx="502">
                  <c:v>5.03</c:v>
                </c:pt>
                <c:pt idx="503">
                  <c:v>5.04</c:v>
                </c:pt>
                <c:pt idx="504">
                  <c:v>5.05</c:v>
                </c:pt>
                <c:pt idx="505">
                  <c:v>5.0599999999999996</c:v>
                </c:pt>
                <c:pt idx="506">
                  <c:v>5.07</c:v>
                </c:pt>
                <c:pt idx="507">
                  <c:v>5.08</c:v>
                </c:pt>
                <c:pt idx="508">
                  <c:v>5.09</c:v>
                </c:pt>
                <c:pt idx="509">
                  <c:v>5.0999999999999996</c:v>
                </c:pt>
                <c:pt idx="510">
                  <c:v>5.1100000000000003</c:v>
                </c:pt>
                <c:pt idx="511">
                  <c:v>5.12</c:v>
                </c:pt>
                <c:pt idx="512">
                  <c:v>5.13</c:v>
                </c:pt>
                <c:pt idx="513">
                  <c:v>5.14</c:v>
                </c:pt>
                <c:pt idx="514">
                  <c:v>5.15</c:v>
                </c:pt>
                <c:pt idx="515">
                  <c:v>5.16</c:v>
                </c:pt>
                <c:pt idx="516">
                  <c:v>5.17</c:v>
                </c:pt>
                <c:pt idx="517">
                  <c:v>5.18</c:v>
                </c:pt>
                <c:pt idx="518">
                  <c:v>5.19</c:v>
                </c:pt>
                <c:pt idx="519">
                  <c:v>5.2</c:v>
                </c:pt>
                <c:pt idx="520">
                  <c:v>5.21</c:v>
                </c:pt>
                <c:pt idx="521">
                  <c:v>5.22</c:v>
                </c:pt>
                <c:pt idx="522">
                  <c:v>5.23</c:v>
                </c:pt>
                <c:pt idx="523">
                  <c:v>5.24</c:v>
                </c:pt>
                <c:pt idx="524">
                  <c:v>5.25</c:v>
                </c:pt>
                <c:pt idx="525">
                  <c:v>5.26</c:v>
                </c:pt>
                <c:pt idx="526">
                  <c:v>5.27</c:v>
                </c:pt>
                <c:pt idx="527">
                  <c:v>5.28</c:v>
                </c:pt>
                <c:pt idx="528">
                  <c:v>5.29</c:v>
                </c:pt>
                <c:pt idx="529">
                  <c:v>5.3</c:v>
                </c:pt>
                <c:pt idx="530">
                  <c:v>5.31</c:v>
                </c:pt>
                <c:pt idx="531">
                  <c:v>5.32</c:v>
                </c:pt>
                <c:pt idx="532">
                  <c:v>5.33</c:v>
                </c:pt>
                <c:pt idx="533">
                  <c:v>5.34</c:v>
                </c:pt>
                <c:pt idx="534">
                  <c:v>5.35</c:v>
                </c:pt>
                <c:pt idx="535">
                  <c:v>5.36</c:v>
                </c:pt>
                <c:pt idx="536">
                  <c:v>5.37</c:v>
                </c:pt>
                <c:pt idx="537">
                  <c:v>5.38</c:v>
                </c:pt>
                <c:pt idx="538">
                  <c:v>5.39</c:v>
                </c:pt>
                <c:pt idx="539">
                  <c:v>5.4</c:v>
                </c:pt>
                <c:pt idx="540">
                  <c:v>5.41</c:v>
                </c:pt>
                <c:pt idx="541">
                  <c:v>5.42</c:v>
                </c:pt>
                <c:pt idx="542">
                  <c:v>5.43</c:v>
                </c:pt>
                <c:pt idx="543">
                  <c:v>5.44</c:v>
                </c:pt>
                <c:pt idx="544">
                  <c:v>5.45</c:v>
                </c:pt>
                <c:pt idx="545">
                  <c:v>5.46</c:v>
                </c:pt>
                <c:pt idx="546">
                  <c:v>5.47</c:v>
                </c:pt>
                <c:pt idx="547">
                  <c:v>5.48</c:v>
                </c:pt>
                <c:pt idx="548">
                  <c:v>5.49</c:v>
                </c:pt>
                <c:pt idx="549">
                  <c:v>5.5</c:v>
                </c:pt>
                <c:pt idx="550">
                  <c:v>5.51</c:v>
                </c:pt>
                <c:pt idx="551">
                  <c:v>5.52</c:v>
                </c:pt>
                <c:pt idx="552">
                  <c:v>5.53</c:v>
                </c:pt>
                <c:pt idx="553">
                  <c:v>5.54</c:v>
                </c:pt>
                <c:pt idx="554">
                  <c:v>5.55</c:v>
                </c:pt>
                <c:pt idx="555">
                  <c:v>5.56</c:v>
                </c:pt>
                <c:pt idx="556">
                  <c:v>5.57</c:v>
                </c:pt>
                <c:pt idx="557">
                  <c:v>5.58</c:v>
                </c:pt>
                <c:pt idx="558">
                  <c:v>5.59</c:v>
                </c:pt>
                <c:pt idx="559">
                  <c:v>5.6</c:v>
                </c:pt>
                <c:pt idx="560">
                  <c:v>5.61</c:v>
                </c:pt>
                <c:pt idx="561">
                  <c:v>5.62</c:v>
                </c:pt>
                <c:pt idx="562">
                  <c:v>5.63</c:v>
                </c:pt>
                <c:pt idx="563">
                  <c:v>5.64</c:v>
                </c:pt>
                <c:pt idx="564">
                  <c:v>5.65</c:v>
                </c:pt>
                <c:pt idx="565">
                  <c:v>5.66</c:v>
                </c:pt>
                <c:pt idx="566">
                  <c:v>5.67</c:v>
                </c:pt>
                <c:pt idx="567">
                  <c:v>5.68</c:v>
                </c:pt>
                <c:pt idx="568">
                  <c:v>5.69</c:v>
                </c:pt>
                <c:pt idx="569">
                  <c:v>5.7</c:v>
                </c:pt>
                <c:pt idx="570">
                  <c:v>5.71</c:v>
                </c:pt>
                <c:pt idx="571">
                  <c:v>5.72</c:v>
                </c:pt>
                <c:pt idx="572">
                  <c:v>5.73</c:v>
                </c:pt>
                <c:pt idx="573">
                  <c:v>5.74</c:v>
                </c:pt>
                <c:pt idx="574">
                  <c:v>5.75</c:v>
                </c:pt>
                <c:pt idx="575">
                  <c:v>5.76</c:v>
                </c:pt>
                <c:pt idx="576">
                  <c:v>5.77</c:v>
                </c:pt>
                <c:pt idx="577">
                  <c:v>5.78</c:v>
                </c:pt>
                <c:pt idx="578">
                  <c:v>5.79</c:v>
                </c:pt>
                <c:pt idx="579">
                  <c:v>5.8</c:v>
                </c:pt>
                <c:pt idx="580">
                  <c:v>5.81</c:v>
                </c:pt>
                <c:pt idx="581">
                  <c:v>5.82</c:v>
                </c:pt>
                <c:pt idx="582">
                  <c:v>5.83</c:v>
                </c:pt>
                <c:pt idx="583">
                  <c:v>5.84</c:v>
                </c:pt>
                <c:pt idx="584">
                  <c:v>5.85</c:v>
                </c:pt>
                <c:pt idx="585">
                  <c:v>5.86</c:v>
                </c:pt>
                <c:pt idx="586">
                  <c:v>5.87</c:v>
                </c:pt>
                <c:pt idx="587">
                  <c:v>5.88</c:v>
                </c:pt>
                <c:pt idx="588">
                  <c:v>5.89</c:v>
                </c:pt>
                <c:pt idx="589">
                  <c:v>5.9</c:v>
                </c:pt>
                <c:pt idx="590">
                  <c:v>5.91</c:v>
                </c:pt>
                <c:pt idx="591">
                  <c:v>5.92</c:v>
                </c:pt>
                <c:pt idx="592">
                  <c:v>5.93</c:v>
                </c:pt>
                <c:pt idx="593">
                  <c:v>5.94</c:v>
                </c:pt>
                <c:pt idx="594">
                  <c:v>5.95</c:v>
                </c:pt>
                <c:pt idx="595">
                  <c:v>5.96</c:v>
                </c:pt>
                <c:pt idx="596">
                  <c:v>5.97</c:v>
                </c:pt>
                <c:pt idx="597">
                  <c:v>5.98</c:v>
                </c:pt>
                <c:pt idx="598">
                  <c:v>5.99</c:v>
                </c:pt>
                <c:pt idx="599">
                  <c:v>6</c:v>
                </c:pt>
                <c:pt idx="600">
                  <c:v>6.01</c:v>
                </c:pt>
                <c:pt idx="601">
                  <c:v>6.02</c:v>
                </c:pt>
                <c:pt idx="602">
                  <c:v>6.03</c:v>
                </c:pt>
                <c:pt idx="603">
                  <c:v>6.04</c:v>
                </c:pt>
                <c:pt idx="604">
                  <c:v>6.05</c:v>
                </c:pt>
                <c:pt idx="605">
                  <c:v>6.06</c:v>
                </c:pt>
                <c:pt idx="606">
                  <c:v>6.07</c:v>
                </c:pt>
                <c:pt idx="607">
                  <c:v>6.08</c:v>
                </c:pt>
                <c:pt idx="608">
                  <c:v>6.09</c:v>
                </c:pt>
                <c:pt idx="609">
                  <c:v>6.1</c:v>
                </c:pt>
                <c:pt idx="610">
                  <c:v>6.11</c:v>
                </c:pt>
                <c:pt idx="611">
                  <c:v>6.12</c:v>
                </c:pt>
                <c:pt idx="612">
                  <c:v>6.13</c:v>
                </c:pt>
                <c:pt idx="613">
                  <c:v>6.14</c:v>
                </c:pt>
                <c:pt idx="614">
                  <c:v>6.15</c:v>
                </c:pt>
                <c:pt idx="615">
                  <c:v>6.16</c:v>
                </c:pt>
                <c:pt idx="616">
                  <c:v>6.17</c:v>
                </c:pt>
                <c:pt idx="617">
                  <c:v>6.18</c:v>
                </c:pt>
                <c:pt idx="618">
                  <c:v>6.19</c:v>
                </c:pt>
                <c:pt idx="619">
                  <c:v>6.2</c:v>
                </c:pt>
                <c:pt idx="620">
                  <c:v>6.21</c:v>
                </c:pt>
                <c:pt idx="621">
                  <c:v>6.22</c:v>
                </c:pt>
                <c:pt idx="622">
                  <c:v>6.23</c:v>
                </c:pt>
                <c:pt idx="623">
                  <c:v>6.24</c:v>
                </c:pt>
                <c:pt idx="624">
                  <c:v>6.25</c:v>
                </c:pt>
                <c:pt idx="625">
                  <c:v>6.26</c:v>
                </c:pt>
                <c:pt idx="626">
                  <c:v>6.27</c:v>
                </c:pt>
                <c:pt idx="627">
                  <c:v>6.28</c:v>
                </c:pt>
                <c:pt idx="628">
                  <c:v>6.29</c:v>
                </c:pt>
                <c:pt idx="629">
                  <c:v>6.3</c:v>
                </c:pt>
                <c:pt idx="630">
                  <c:v>6.31</c:v>
                </c:pt>
                <c:pt idx="631">
                  <c:v>6.32</c:v>
                </c:pt>
                <c:pt idx="632">
                  <c:v>6.33</c:v>
                </c:pt>
                <c:pt idx="633">
                  <c:v>6.34</c:v>
                </c:pt>
                <c:pt idx="634">
                  <c:v>6.35</c:v>
                </c:pt>
                <c:pt idx="635">
                  <c:v>6.36</c:v>
                </c:pt>
                <c:pt idx="636">
                  <c:v>6.37</c:v>
                </c:pt>
                <c:pt idx="637">
                  <c:v>6.38</c:v>
                </c:pt>
                <c:pt idx="638">
                  <c:v>6.39</c:v>
                </c:pt>
                <c:pt idx="639">
                  <c:v>6.4</c:v>
                </c:pt>
                <c:pt idx="640">
                  <c:v>6.41</c:v>
                </c:pt>
                <c:pt idx="641">
                  <c:v>6.42</c:v>
                </c:pt>
                <c:pt idx="642">
                  <c:v>6.43</c:v>
                </c:pt>
                <c:pt idx="643">
                  <c:v>6.44</c:v>
                </c:pt>
                <c:pt idx="644">
                  <c:v>6.45</c:v>
                </c:pt>
                <c:pt idx="645">
                  <c:v>6.46</c:v>
                </c:pt>
                <c:pt idx="646">
                  <c:v>6.47</c:v>
                </c:pt>
                <c:pt idx="647">
                  <c:v>6.48</c:v>
                </c:pt>
                <c:pt idx="648">
                  <c:v>6.49</c:v>
                </c:pt>
                <c:pt idx="649">
                  <c:v>6.5</c:v>
                </c:pt>
                <c:pt idx="650">
                  <c:v>6.51</c:v>
                </c:pt>
                <c:pt idx="651">
                  <c:v>6.52</c:v>
                </c:pt>
                <c:pt idx="652">
                  <c:v>6.53</c:v>
                </c:pt>
                <c:pt idx="653">
                  <c:v>6.54</c:v>
                </c:pt>
                <c:pt idx="654">
                  <c:v>6.55</c:v>
                </c:pt>
                <c:pt idx="655">
                  <c:v>6.56</c:v>
                </c:pt>
                <c:pt idx="656">
                  <c:v>6.57</c:v>
                </c:pt>
                <c:pt idx="657">
                  <c:v>6.58</c:v>
                </c:pt>
                <c:pt idx="658">
                  <c:v>6.59</c:v>
                </c:pt>
                <c:pt idx="659">
                  <c:v>6.6</c:v>
                </c:pt>
                <c:pt idx="660">
                  <c:v>6.61</c:v>
                </c:pt>
                <c:pt idx="661">
                  <c:v>6.62</c:v>
                </c:pt>
                <c:pt idx="662">
                  <c:v>6.63</c:v>
                </c:pt>
                <c:pt idx="663">
                  <c:v>6.64</c:v>
                </c:pt>
                <c:pt idx="664">
                  <c:v>6.65</c:v>
                </c:pt>
                <c:pt idx="665">
                  <c:v>6.66</c:v>
                </c:pt>
                <c:pt idx="666">
                  <c:v>6.67</c:v>
                </c:pt>
                <c:pt idx="667">
                  <c:v>6.68</c:v>
                </c:pt>
                <c:pt idx="668">
                  <c:v>6.69</c:v>
                </c:pt>
                <c:pt idx="669">
                  <c:v>6.7</c:v>
                </c:pt>
                <c:pt idx="670">
                  <c:v>6.71</c:v>
                </c:pt>
                <c:pt idx="671">
                  <c:v>6.72</c:v>
                </c:pt>
                <c:pt idx="672">
                  <c:v>6.73</c:v>
                </c:pt>
                <c:pt idx="673">
                  <c:v>6.74</c:v>
                </c:pt>
                <c:pt idx="674">
                  <c:v>6.75</c:v>
                </c:pt>
                <c:pt idx="675">
                  <c:v>6.76</c:v>
                </c:pt>
                <c:pt idx="676">
                  <c:v>6.77</c:v>
                </c:pt>
                <c:pt idx="677">
                  <c:v>6.78</c:v>
                </c:pt>
                <c:pt idx="678">
                  <c:v>6.79</c:v>
                </c:pt>
                <c:pt idx="679">
                  <c:v>6.8</c:v>
                </c:pt>
                <c:pt idx="680">
                  <c:v>6.81</c:v>
                </c:pt>
                <c:pt idx="681">
                  <c:v>6.82</c:v>
                </c:pt>
                <c:pt idx="682">
                  <c:v>6.83</c:v>
                </c:pt>
                <c:pt idx="683">
                  <c:v>6.84</c:v>
                </c:pt>
                <c:pt idx="684">
                  <c:v>6.85</c:v>
                </c:pt>
                <c:pt idx="685">
                  <c:v>6.86</c:v>
                </c:pt>
                <c:pt idx="686">
                  <c:v>6.87</c:v>
                </c:pt>
                <c:pt idx="687">
                  <c:v>6.88</c:v>
                </c:pt>
                <c:pt idx="688">
                  <c:v>6.89</c:v>
                </c:pt>
                <c:pt idx="689">
                  <c:v>6.9</c:v>
                </c:pt>
                <c:pt idx="690">
                  <c:v>6.91</c:v>
                </c:pt>
                <c:pt idx="691">
                  <c:v>6.92</c:v>
                </c:pt>
                <c:pt idx="692">
                  <c:v>6.93</c:v>
                </c:pt>
                <c:pt idx="693">
                  <c:v>6.94</c:v>
                </c:pt>
                <c:pt idx="694">
                  <c:v>6.95</c:v>
                </c:pt>
                <c:pt idx="695">
                  <c:v>6.96</c:v>
                </c:pt>
                <c:pt idx="696">
                  <c:v>6.97</c:v>
                </c:pt>
                <c:pt idx="697">
                  <c:v>6.98</c:v>
                </c:pt>
                <c:pt idx="698">
                  <c:v>6.99</c:v>
                </c:pt>
                <c:pt idx="699">
                  <c:v>7</c:v>
                </c:pt>
                <c:pt idx="700">
                  <c:v>7.01</c:v>
                </c:pt>
                <c:pt idx="701">
                  <c:v>7.02</c:v>
                </c:pt>
                <c:pt idx="702">
                  <c:v>7.03</c:v>
                </c:pt>
                <c:pt idx="703">
                  <c:v>7.04</c:v>
                </c:pt>
                <c:pt idx="704">
                  <c:v>7.05</c:v>
                </c:pt>
                <c:pt idx="705">
                  <c:v>7.06</c:v>
                </c:pt>
                <c:pt idx="706">
                  <c:v>7.07</c:v>
                </c:pt>
                <c:pt idx="707">
                  <c:v>7.08</c:v>
                </c:pt>
                <c:pt idx="708">
                  <c:v>7.09</c:v>
                </c:pt>
                <c:pt idx="709">
                  <c:v>7.1</c:v>
                </c:pt>
                <c:pt idx="710">
                  <c:v>7.11</c:v>
                </c:pt>
                <c:pt idx="711">
                  <c:v>7.12</c:v>
                </c:pt>
                <c:pt idx="712">
                  <c:v>7.13</c:v>
                </c:pt>
                <c:pt idx="713">
                  <c:v>7.14</c:v>
                </c:pt>
                <c:pt idx="714">
                  <c:v>7.15</c:v>
                </c:pt>
                <c:pt idx="715">
                  <c:v>7.16</c:v>
                </c:pt>
                <c:pt idx="716">
                  <c:v>7.17</c:v>
                </c:pt>
                <c:pt idx="717">
                  <c:v>7.18</c:v>
                </c:pt>
                <c:pt idx="718">
                  <c:v>7.19</c:v>
                </c:pt>
                <c:pt idx="719">
                  <c:v>7.2</c:v>
                </c:pt>
                <c:pt idx="720">
                  <c:v>7.21</c:v>
                </c:pt>
                <c:pt idx="721">
                  <c:v>7.22</c:v>
                </c:pt>
                <c:pt idx="722">
                  <c:v>7.23</c:v>
                </c:pt>
                <c:pt idx="723">
                  <c:v>7.24</c:v>
                </c:pt>
                <c:pt idx="724">
                  <c:v>7.25</c:v>
                </c:pt>
                <c:pt idx="725">
                  <c:v>7.26</c:v>
                </c:pt>
                <c:pt idx="726">
                  <c:v>7.27</c:v>
                </c:pt>
                <c:pt idx="727">
                  <c:v>7.28</c:v>
                </c:pt>
                <c:pt idx="728">
                  <c:v>7.29</c:v>
                </c:pt>
                <c:pt idx="729">
                  <c:v>7.3</c:v>
                </c:pt>
                <c:pt idx="730">
                  <c:v>7.31</c:v>
                </c:pt>
                <c:pt idx="731">
                  <c:v>7.32</c:v>
                </c:pt>
                <c:pt idx="732">
                  <c:v>7.33</c:v>
                </c:pt>
                <c:pt idx="733">
                  <c:v>7.34</c:v>
                </c:pt>
                <c:pt idx="734">
                  <c:v>7.35</c:v>
                </c:pt>
                <c:pt idx="735">
                  <c:v>7.36</c:v>
                </c:pt>
                <c:pt idx="736">
                  <c:v>7.37</c:v>
                </c:pt>
                <c:pt idx="737">
                  <c:v>7.38</c:v>
                </c:pt>
                <c:pt idx="738">
                  <c:v>7.39</c:v>
                </c:pt>
                <c:pt idx="739">
                  <c:v>7.4</c:v>
                </c:pt>
                <c:pt idx="740">
                  <c:v>7.41</c:v>
                </c:pt>
                <c:pt idx="741">
                  <c:v>7.42</c:v>
                </c:pt>
                <c:pt idx="742">
                  <c:v>7.43</c:v>
                </c:pt>
                <c:pt idx="743">
                  <c:v>7.44</c:v>
                </c:pt>
                <c:pt idx="744">
                  <c:v>7.45</c:v>
                </c:pt>
                <c:pt idx="745">
                  <c:v>7.46</c:v>
                </c:pt>
                <c:pt idx="746">
                  <c:v>7.47</c:v>
                </c:pt>
                <c:pt idx="747">
                  <c:v>7.48</c:v>
                </c:pt>
                <c:pt idx="748">
                  <c:v>7.49</c:v>
                </c:pt>
                <c:pt idx="749">
                  <c:v>7.5</c:v>
                </c:pt>
                <c:pt idx="750">
                  <c:v>7.51</c:v>
                </c:pt>
                <c:pt idx="751">
                  <c:v>7.52</c:v>
                </c:pt>
                <c:pt idx="752">
                  <c:v>7.53</c:v>
                </c:pt>
                <c:pt idx="753">
                  <c:v>7.54</c:v>
                </c:pt>
                <c:pt idx="754">
                  <c:v>7.55</c:v>
                </c:pt>
                <c:pt idx="755">
                  <c:v>7.56</c:v>
                </c:pt>
                <c:pt idx="756">
                  <c:v>7.57</c:v>
                </c:pt>
                <c:pt idx="757">
                  <c:v>7.58</c:v>
                </c:pt>
                <c:pt idx="758">
                  <c:v>7.59</c:v>
                </c:pt>
                <c:pt idx="759">
                  <c:v>7.6</c:v>
                </c:pt>
                <c:pt idx="760">
                  <c:v>7.61</c:v>
                </c:pt>
                <c:pt idx="761">
                  <c:v>7.62</c:v>
                </c:pt>
                <c:pt idx="762">
                  <c:v>7.63</c:v>
                </c:pt>
                <c:pt idx="763">
                  <c:v>7.64</c:v>
                </c:pt>
                <c:pt idx="764">
                  <c:v>7.65</c:v>
                </c:pt>
                <c:pt idx="765">
                  <c:v>7.66</c:v>
                </c:pt>
                <c:pt idx="766">
                  <c:v>7.67</c:v>
                </c:pt>
                <c:pt idx="767">
                  <c:v>7.68</c:v>
                </c:pt>
                <c:pt idx="768">
                  <c:v>7.69</c:v>
                </c:pt>
                <c:pt idx="769">
                  <c:v>7.7</c:v>
                </c:pt>
                <c:pt idx="770">
                  <c:v>7.71</c:v>
                </c:pt>
                <c:pt idx="771">
                  <c:v>7.72</c:v>
                </c:pt>
                <c:pt idx="772">
                  <c:v>7.73</c:v>
                </c:pt>
                <c:pt idx="773">
                  <c:v>7.74</c:v>
                </c:pt>
                <c:pt idx="774">
                  <c:v>7.75</c:v>
                </c:pt>
                <c:pt idx="775">
                  <c:v>7.76</c:v>
                </c:pt>
                <c:pt idx="776">
                  <c:v>7.77</c:v>
                </c:pt>
                <c:pt idx="777">
                  <c:v>7.78</c:v>
                </c:pt>
                <c:pt idx="778">
                  <c:v>7.79</c:v>
                </c:pt>
                <c:pt idx="779">
                  <c:v>7.8</c:v>
                </c:pt>
                <c:pt idx="780">
                  <c:v>7.81</c:v>
                </c:pt>
                <c:pt idx="781">
                  <c:v>7.82</c:v>
                </c:pt>
                <c:pt idx="782">
                  <c:v>7.83</c:v>
                </c:pt>
                <c:pt idx="783">
                  <c:v>7.84</c:v>
                </c:pt>
                <c:pt idx="784">
                  <c:v>7.85</c:v>
                </c:pt>
                <c:pt idx="785">
                  <c:v>7.86</c:v>
                </c:pt>
                <c:pt idx="786">
                  <c:v>7.87</c:v>
                </c:pt>
                <c:pt idx="787">
                  <c:v>7.88</c:v>
                </c:pt>
                <c:pt idx="788">
                  <c:v>7.89</c:v>
                </c:pt>
                <c:pt idx="789">
                  <c:v>7.9</c:v>
                </c:pt>
                <c:pt idx="790">
                  <c:v>7.91</c:v>
                </c:pt>
                <c:pt idx="791">
                  <c:v>7.92</c:v>
                </c:pt>
                <c:pt idx="792">
                  <c:v>7.93</c:v>
                </c:pt>
                <c:pt idx="793">
                  <c:v>7.94</c:v>
                </c:pt>
                <c:pt idx="794">
                  <c:v>7.95</c:v>
                </c:pt>
                <c:pt idx="795">
                  <c:v>7.96</c:v>
                </c:pt>
                <c:pt idx="796">
                  <c:v>7.97</c:v>
                </c:pt>
                <c:pt idx="797">
                  <c:v>7.98</c:v>
                </c:pt>
                <c:pt idx="798">
                  <c:v>7.99</c:v>
                </c:pt>
                <c:pt idx="799">
                  <c:v>8</c:v>
                </c:pt>
                <c:pt idx="800">
                  <c:v>8.01</c:v>
                </c:pt>
                <c:pt idx="801">
                  <c:v>8.02</c:v>
                </c:pt>
                <c:pt idx="802">
                  <c:v>8.0299999999999994</c:v>
                </c:pt>
                <c:pt idx="803">
                  <c:v>8.0399999999999991</c:v>
                </c:pt>
                <c:pt idx="804">
                  <c:v>8.0500000000000007</c:v>
                </c:pt>
                <c:pt idx="805">
                  <c:v>8.06</c:v>
                </c:pt>
                <c:pt idx="806">
                  <c:v>8.07</c:v>
                </c:pt>
                <c:pt idx="807">
                  <c:v>8.08</c:v>
                </c:pt>
                <c:pt idx="808">
                  <c:v>8.09</c:v>
                </c:pt>
                <c:pt idx="809">
                  <c:v>8.1</c:v>
                </c:pt>
                <c:pt idx="810">
                  <c:v>8.11</c:v>
                </c:pt>
                <c:pt idx="811">
                  <c:v>8.1199999999999992</c:v>
                </c:pt>
                <c:pt idx="812">
                  <c:v>8.1300000000000008</c:v>
                </c:pt>
                <c:pt idx="813">
                  <c:v>8.14</c:v>
                </c:pt>
                <c:pt idx="814">
                  <c:v>8.15</c:v>
                </c:pt>
                <c:pt idx="815">
                  <c:v>8.16</c:v>
                </c:pt>
                <c:pt idx="816">
                  <c:v>8.17</c:v>
                </c:pt>
                <c:pt idx="817">
                  <c:v>8.18</c:v>
                </c:pt>
                <c:pt idx="818">
                  <c:v>8.19</c:v>
                </c:pt>
                <c:pt idx="819">
                  <c:v>8.1999999999999993</c:v>
                </c:pt>
                <c:pt idx="820">
                  <c:v>8.2100000000000009</c:v>
                </c:pt>
                <c:pt idx="821">
                  <c:v>8.2200000000000006</c:v>
                </c:pt>
                <c:pt idx="822">
                  <c:v>8.23</c:v>
                </c:pt>
                <c:pt idx="823">
                  <c:v>8.24</c:v>
                </c:pt>
                <c:pt idx="824">
                  <c:v>8.25</c:v>
                </c:pt>
                <c:pt idx="825">
                  <c:v>8.26</c:v>
                </c:pt>
                <c:pt idx="826">
                  <c:v>8.27</c:v>
                </c:pt>
                <c:pt idx="827">
                  <c:v>8.2799999999999994</c:v>
                </c:pt>
                <c:pt idx="828">
                  <c:v>8.2899999999999991</c:v>
                </c:pt>
                <c:pt idx="829">
                  <c:v>8.3000000000000007</c:v>
                </c:pt>
                <c:pt idx="830">
                  <c:v>8.31</c:v>
                </c:pt>
                <c:pt idx="831">
                  <c:v>8.32</c:v>
                </c:pt>
                <c:pt idx="832">
                  <c:v>8.33</c:v>
                </c:pt>
                <c:pt idx="833">
                  <c:v>8.34</c:v>
                </c:pt>
                <c:pt idx="834">
                  <c:v>8.35</c:v>
                </c:pt>
                <c:pt idx="835">
                  <c:v>8.36</c:v>
                </c:pt>
                <c:pt idx="836">
                  <c:v>8.3699999999999992</c:v>
                </c:pt>
                <c:pt idx="837">
                  <c:v>8.3800000000000008</c:v>
                </c:pt>
                <c:pt idx="838">
                  <c:v>8.39</c:v>
                </c:pt>
                <c:pt idx="839">
                  <c:v>8.4</c:v>
                </c:pt>
                <c:pt idx="840">
                  <c:v>8.41</c:v>
                </c:pt>
                <c:pt idx="841">
                  <c:v>8.42</c:v>
                </c:pt>
                <c:pt idx="842">
                  <c:v>8.43</c:v>
                </c:pt>
                <c:pt idx="843">
                  <c:v>8.44</c:v>
                </c:pt>
                <c:pt idx="844">
                  <c:v>8.4499999999999993</c:v>
                </c:pt>
                <c:pt idx="845">
                  <c:v>8.4600000000000009</c:v>
                </c:pt>
                <c:pt idx="846">
                  <c:v>8.4700000000000006</c:v>
                </c:pt>
                <c:pt idx="847">
                  <c:v>8.48</c:v>
                </c:pt>
                <c:pt idx="848">
                  <c:v>8.49</c:v>
                </c:pt>
                <c:pt idx="849">
                  <c:v>8.5</c:v>
                </c:pt>
                <c:pt idx="850">
                  <c:v>8.51</c:v>
                </c:pt>
                <c:pt idx="851">
                  <c:v>8.52</c:v>
                </c:pt>
                <c:pt idx="852">
                  <c:v>8.5299999999999994</c:v>
                </c:pt>
                <c:pt idx="853">
                  <c:v>8.5399999999999991</c:v>
                </c:pt>
                <c:pt idx="854">
                  <c:v>8.5500000000000007</c:v>
                </c:pt>
                <c:pt idx="855">
                  <c:v>8.56</c:v>
                </c:pt>
                <c:pt idx="856">
                  <c:v>8.57</c:v>
                </c:pt>
                <c:pt idx="857">
                  <c:v>8.58</c:v>
                </c:pt>
                <c:pt idx="858">
                  <c:v>8.59</c:v>
                </c:pt>
                <c:pt idx="859">
                  <c:v>8.6</c:v>
                </c:pt>
                <c:pt idx="860">
                  <c:v>8.61</c:v>
                </c:pt>
                <c:pt idx="861">
                  <c:v>8.6199999999999992</c:v>
                </c:pt>
                <c:pt idx="862">
                  <c:v>8.6300000000000008</c:v>
                </c:pt>
                <c:pt idx="863">
                  <c:v>8.64</c:v>
                </c:pt>
                <c:pt idx="864">
                  <c:v>8.65</c:v>
                </c:pt>
                <c:pt idx="865">
                  <c:v>8.66</c:v>
                </c:pt>
                <c:pt idx="866">
                  <c:v>8.67</c:v>
                </c:pt>
                <c:pt idx="867">
                  <c:v>8.68</c:v>
                </c:pt>
                <c:pt idx="868">
                  <c:v>8.69</c:v>
                </c:pt>
                <c:pt idx="869">
                  <c:v>8.6999999999999993</c:v>
                </c:pt>
                <c:pt idx="870">
                  <c:v>8.7100000000000009</c:v>
                </c:pt>
                <c:pt idx="871">
                  <c:v>8.7200000000000006</c:v>
                </c:pt>
                <c:pt idx="872">
                  <c:v>8.73</c:v>
                </c:pt>
                <c:pt idx="873">
                  <c:v>8.74</c:v>
                </c:pt>
                <c:pt idx="874">
                  <c:v>8.75</c:v>
                </c:pt>
                <c:pt idx="875">
                  <c:v>8.76</c:v>
                </c:pt>
                <c:pt idx="876">
                  <c:v>8.77</c:v>
                </c:pt>
                <c:pt idx="877">
                  <c:v>8.7799999999999994</c:v>
                </c:pt>
                <c:pt idx="878">
                  <c:v>8.7899999999999991</c:v>
                </c:pt>
                <c:pt idx="879">
                  <c:v>8.8000000000000007</c:v>
                </c:pt>
                <c:pt idx="880">
                  <c:v>8.81</c:v>
                </c:pt>
                <c:pt idx="881">
                  <c:v>8.82</c:v>
                </c:pt>
                <c:pt idx="882">
                  <c:v>8.83</c:v>
                </c:pt>
                <c:pt idx="883">
                  <c:v>8.84</c:v>
                </c:pt>
                <c:pt idx="884">
                  <c:v>8.85</c:v>
                </c:pt>
                <c:pt idx="885">
                  <c:v>8.86</c:v>
                </c:pt>
                <c:pt idx="886">
                  <c:v>8.8699999999999992</c:v>
                </c:pt>
                <c:pt idx="887">
                  <c:v>8.8800000000000008</c:v>
                </c:pt>
                <c:pt idx="888">
                  <c:v>8.89</c:v>
                </c:pt>
                <c:pt idx="889">
                  <c:v>8.9</c:v>
                </c:pt>
                <c:pt idx="890">
                  <c:v>8.91</c:v>
                </c:pt>
                <c:pt idx="891">
                  <c:v>8.92</c:v>
                </c:pt>
                <c:pt idx="892">
                  <c:v>8.93</c:v>
                </c:pt>
                <c:pt idx="893">
                  <c:v>8.94</c:v>
                </c:pt>
                <c:pt idx="894">
                  <c:v>8.9499999999999993</c:v>
                </c:pt>
                <c:pt idx="895">
                  <c:v>8.9600000000000009</c:v>
                </c:pt>
                <c:pt idx="896">
                  <c:v>8.9700000000000006</c:v>
                </c:pt>
                <c:pt idx="897">
                  <c:v>8.98</c:v>
                </c:pt>
                <c:pt idx="898">
                  <c:v>8.99</c:v>
                </c:pt>
                <c:pt idx="899">
                  <c:v>9</c:v>
                </c:pt>
                <c:pt idx="900">
                  <c:v>9.01</c:v>
                </c:pt>
                <c:pt idx="901">
                  <c:v>9.02</c:v>
                </c:pt>
                <c:pt idx="902">
                  <c:v>9.0299999999999994</c:v>
                </c:pt>
                <c:pt idx="903">
                  <c:v>9.0399999999999991</c:v>
                </c:pt>
                <c:pt idx="904">
                  <c:v>9.0500000000000007</c:v>
                </c:pt>
                <c:pt idx="905">
                  <c:v>9.06</c:v>
                </c:pt>
                <c:pt idx="906">
                  <c:v>9.07</c:v>
                </c:pt>
                <c:pt idx="907">
                  <c:v>9.08</c:v>
                </c:pt>
                <c:pt idx="908">
                  <c:v>9.09</c:v>
                </c:pt>
                <c:pt idx="909">
                  <c:v>9.1</c:v>
                </c:pt>
                <c:pt idx="910">
                  <c:v>9.11</c:v>
                </c:pt>
                <c:pt idx="911">
                  <c:v>9.1199999999999992</c:v>
                </c:pt>
                <c:pt idx="912">
                  <c:v>9.1300000000000008</c:v>
                </c:pt>
                <c:pt idx="913">
                  <c:v>9.14</c:v>
                </c:pt>
                <c:pt idx="914">
                  <c:v>9.15</c:v>
                </c:pt>
                <c:pt idx="915">
                  <c:v>9.16</c:v>
                </c:pt>
                <c:pt idx="916">
                  <c:v>9.17</c:v>
                </c:pt>
                <c:pt idx="917">
                  <c:v>9.18</c:v>
                </c:pt>
                <c:pt idx="918">
                  <c:v>9.19</c:v>
                </c:pt>
                <c:pt idx="919">
                  <c:v>9.1999999999999993</c:v>
                </c:pt>
                <c:pt idx="920">
                  <c:v>9.2100000000000009</c:v>
                </c:pt>
                <c:pt idx="921">
                  <c:v>9.2200000000000006</c:v>
                </c:pt>
                <c:pt idx="922">
                  <c:v>9.23</c:v>
                </c:pt>
                <c:pt idx="923">
                  <c:v>9.24</c:v>
                </c:pt>
                <c:pt idx="924">
                  <c:v>9.25</c:v>
                </c:pt>
                <c:pt idx="925">
                  <c:v>9.26</c:v>
                </c:pt>
                <c:pt idx="926">
                  <c:v>9.27</c:v>
                </c:pt>
                <c:pt idx="927">
                  <c:v>9.2799999999999994</c:v>
                </c:pt>
                <c:pt idx="928">
                  <c:v>9.2899999999999991</c:v>
                </c:pt>
                <c:pt idx="929">
                  <c:v>9.3000000000000007</c:v>
                </c:pt>
                <c:pt idx="930">
                  <c:v>9.31</c:v>
                </c:pt>
                <c:pt idx="931">
                  <c:v>9.32</c:v>
                </c:pt>
                <c:pt idx="932">
                  <c:v>9.33</c:v>
                </c:pt>
                <c:pt idx="933">
                  <c:v>9.34</c:v>
                </c:pt>
                <c:pt idx="934">
                  <c:v>9.35</c:v>
                </c:pt>
                <c:pt idx="935">
                  <c:v>9.36</c:v>
                </c:pt>
                <c:pt idx="936">
                  <c:v>9.3699999999999992</c:v>
                </c:pt>
                <c:pt idx="937">
                  <c:v>9.3800000000000008</c:v>
                </c:pt>
                <c:pt idx="938">
                  <c:v>9.39</c:v>
                </c:pt>
                <c:pt idx="939">
                  <c:v>9.4</c:v>
                </c:pt>
                <c:pt idx="940">
                  <c:v>9.41</c:v>
                </c:pt>
                <c:pt idx="941">
                  <c:v>9.42</c:v>
                </c:pt>
                <c:pt idx="942">
                  <c:v>9.43</c:v>
                </c:pt>
                <c:pt idx="943">
                  <c:v>9.44</c:v>
                </c:pt>
                <c:pt idx="944">
                  <c:v>9.4499999999999993</c:v>
                </c:pt>
                <c:pt idx="945">
                  <c:v>9.4600000000000009</c:v>
                </c:pt>
                <c:pt idx="946">
                  <c:v>9.4700000000000006</c:v>
                </c:pt>
                <c:pt idx="947">
                  <c:v>9.48</c:v>
                </c:pt>
                <c:pt idx="948">
                  <c:v>9.49</c:v>
                </c:pt>
                <c:pt idx="949">
                  <c:v>9.5</c:v>
                </c:pt>
                <c:pt idx="950">
                  <c:v>9.51</c:v>
                </c:pt>
                <c:pt idx="951">
                  <c:v>9.52</c:v>
                </c:pt>
                <c:pt idx="952">
                  <c:v>9.5299999999999994</c:v>
                </c:pt>
                <c:pt idx="953">
                  <c:v>9.5399999999999991</c:v>
                </c:pt>
                <c:pt idx="954">
                  <c:v>9.5500000000000007</c:v>
                </c:pt>
                <c:pt idx="955">
                  <c:v>9.56</c:v>
                </c:pt>
                <c:pt idx="956">
                  <c:v>9.57</c:v>
                </c:pt>
                <c:pt idx="957">
                  <c:v>9.58</c:v>
                </c:pt>
                <c:pt idx="958">
                  <c:v>9.59</c:v>
                </c:pt>
                <c:pt idx="959">
                  <c:v>9.6</c:v>
                </c:pt>
                <c:pt idx="960">
                  <c:v>9.61</c:v>
                </c:pt>
                <c:pt idx="961">
                  <c:v>9.6199999999999992</c:v>
                </c:pt>
                <c:pt idx="962">
                  <c:v>9.6300000000000008</c:v>
                </c:pt>
                <c:pt idx="963">
                  <c:v>9.64</c:v>
                </c:pt>
                <c:pt idx="964">
                  <c:v>9.65</c:v>
                </c:pt>
                <c:pt idx="965">
                  <c:v>9.66</c:v>
                </c:pt>
                <c:pt idx="966">
                  <c:v>9.67</c:v>
                </c:pt>
                <c:pt idx="967">
                  <c:v>9.68</c:v>
                </c:pt>
                <c:pt idx="968">
                  <c:v>9.69</c:v>
                </c:pt>
                <c:pt idx="969">
                  <c:v>9.6999999999999993</c:v>
                </c:pt>
                <c:pt idx="970">
                  <c:v>9.7100000000000009</c:v>
                </c:pt>
                <c:pt idx="971">
                  <c:v>9.7200000000000006</c:v>
                </c:pt>
                <c:pt idx="972">
                  <c:v>9.73</c:v>
                </c:pt>
                <c:pt idx="973">
                  <c:v>9.74</c:v>
                </c:pt>
                <c:pt idx="974">
                  <c:v>9.75</c:v>
                </c:pt>
                <c:pt idx="975">
                  <c:v>9.76</c:v>
                </c:pt>
                <c:pt idx="976">
                  <c:v>9.77</c:v>
                </c:pt>
                <c:pt idx="977">
                  <c:v>9.7799999999999994</c:v>
                </c:pt>
                <c:pt idx="978">
                  <c:v>9.7899999999999991</c:v>
                </c:pt>
                <c:pt idx="979">
                  <c:v>9.8000000000000007</c:v>
                </c:pt>
                <c:pt idx="980">
                  <c:v>9.81</c:v>
                </c:pt>
                <c:pt idx="981">
                  <c:v>9.82</c:v>
                </c:pt>
                <c:pt idx="982">
                  <c:v>9.83</c:v>
                </c:pt>
                <c:pt idx="983">
                  <c:v>9.84</c:v>
                </c:pt>
                <c:pt idx="984">
                  <c:v>9.85</c:v>
                </c:pt>
                <c:pt idx="985">
                  <c:v>9.86</c:v>
                </c:pt>
                <c:pt idx="986">
                  <c:v>9.8699999999999992</c:v>
                </c:pt>
                <c:pt idx="987">
                  <c:v>9.8800000000000008</c:v>
                </c:pt>
                <c:pt idx="988">
                  <c:v>9.89</c:v>
                </c:pt>
                <c:pt idx="989">
                  <c:v>9.9</c:v>
                </c:pt>
                <c:pt idx="990">
                  <c:v>9.91</c:v>
                </c:pt>
                <c:pt idx="991">
                  <c:v>9.92</c:v>
                </c:pt>
                <c:pt idx="992">
                  <c:v>9.93</c:v>
                </c:pt>
                <c:pt idx="993">
                  <c:v>9.94</c:v>
                </c:pt>
                <c:pt idx="994">
                  <c:v>9.9499999999999993</c:v>
                </c:pt>
                <c:pt idx="995">
                  <c:v>9.9600000000000009</c:v>
                </c:pt>
                <c:pt idx="996">
                  <c:v>9.9700000000000006</c:v>
                </c:pt>
                <c:pt idx="997">
                  <c:v>9.98</c:v>
                </c:pt>
                <c:pt idx="998">
                  <c:v>9.99</c:v>
                </c:pt>
                <c:pt idx="999">
                  <c:v>10</c:v>
                </c:pt>
                <c:pt idx="1000">
                  <c:v>10.01</c:v>
                </c:pt>
                <c:pt idx="1001">
                  <c:v>10.02</c:v>
                </c:pt>
                <c:pt idx="1002">
                  <c:v>10.029999999999999</c:v>
                </c:pt>
                <c:pt idx="1003">
                  <c:v>10.039999999999999</c:v>
                </c:pt>
                <c:pt idx="1004">
                  <c:v>10.050000000000001</c:v>
                </c:pt>
                <c:pt idx="1005">
                  <c:v>10.06</c:v>
                </c:pt>
                <c:pt idx="1006">
                  <c:v>10.07</c:v>
                </c:pt>
                <c:pt idx="1007">
                  <c:v>10.08</c:v>
                </c:pt>
                <c:pt idx="1008">
                  <c:v>10.09</c:v>
                </c:pt>
                <c:pt idx="1009">
                  <c:v>10.1</c:v>
                </c:pt>
                <c:pt idx="1010">
                  <c:v>10.11</c:v>
                </c:pt>
                <c:pt idx="1011">
                  <c:v>10.119999999999999</c:v>
                </c:pt>
                <c:pt idx="1012">
                  <c:v>10.130000000000001</c:v>
                </c:pt>
                <c:pt idx="1013">
                  <c:v>10.14</c:v>
                </c:pt>
                <c:pt idx="1014">
                  <c:v>10.15</c:v>
                </c:pt>
                <c:pt idx="1015">
                  <c:v>10.16</c:v>
                </c:pt>
                <c:pt idx="1016">
                  <c:v>10.17</c:v>
                </c:pt>
                <c:pt idx="1017">
                  <c:v>10.18</c:v>
                </c:pt>
                <c:pt idx="1018">
                  <c:v>10.19</c:v>
                </c:pt>
                <c:pt idx="1019">
                  <c:v>10.199999999999999</c:v>
                </c:pt>
                <c:pt idx="1020">
                  <c:v>10.210000000000001</c:v>
                </c:pt>
                <c:pt idx="1021">
                  <c:v>10.220000000000001</c:v>
                </c:pt>
                <c:pt idx="1022">
                  <c:v>10.23</c:v>
                </c:pt>
                <c:pt idx="1023">
                  <c:v>10.24</c:v>
                </c:pt>
                <c:pt idx="1024">
                  <c:v>10.25</c:v>
                </c:pt>
                <c:pt idx="1025">
                  <c:v>10.26</c:v>
                </c:pt>
                <c:pt idx="1026">
                  <c:v>10.27</c:v>
                </c:pt>
                <c:pt idx="1027">
                  <c:v>10.28</c:v>
                </c:pt>
                <c:pt idx="1028">
                  <c:v>10.29</c:v>
                </c:pt>
                <c:pt idx="1029">
                  <c:v>10.3</c:v>
                </c:pt>
                <c:pt idx="1030">
                  <c:v>10.31</c:v>
                </c:pt>
                <c:pt idx="1031">
                  <c:v>10.32</c:v>
                </c:pt>
                <c:pt idx="1032">
                  <c:v>10.33</c:v>
                </c:pt>
                <c:pt idx="1033">
                  <c:v>10.34</c:v>
                </c:pt>
                <c:pt idx="1034">
                  <c:v>10.35</c:v>
                </c:pt>
                <c:pt idx="1035">
                  <c:v>10.36</c:v>
                </c:pt>
                <c:pt idx="1036">
                  <c:v>10.37</c:v>
                </c:pt>
                <c:pt idx="1037">
                  <c:v>10.38</c:v>
                </c:pt>
                <c:pt idx="1038">
                  <c:v>10.39</c:v>
                </c:pt>
                <c:pt idx="1039">
                  <c:v>10.4</c:v>
                </c:pt>
                <c:pt idx="1040">
                  <c:v>10.41</c:v>
                </c:pt>
                <c:pt idx="1041">
                  <c:v>10.42</c:v>
                </c:pt>
                <c:pt idx="1042">
                  <c:v>10.43</c:v>
                </c:pt>
                <c:pt idx="1043">
                  <c:v>10.44</c:v>
                </c:pt>
                <c:pt idx="1044">
                  <c:v>10.45</c:v>
                </c:pt>
                <c:pt idx="1045">
                  <c:v>10.46</c:v>
                </c:pt>
                <c:pt idx="1046">
                  <c:v>10.47</c:v>
                </c:pt>
                <c:pt idx="1047">
                  <c:v>10.48</c:v>
                </c:pt>
                <c:pt idx="1048">
                  <c:v>10.49</c:v>
                </c:pt>
                <c:pt idx="1049">
                  <c:v>10.5</c:v>
                </c:pt>
                <c:pt idx="1050">
                  <c:v>10.51</c:v>
                </c:pt>
                <c:pt idx="1051">
                  <c:v>10.52</c:v>
                </c:pt>
                <c:pt idx="1052">
                  <c:v>10.53</c:v>
                </c:pt>
                <c:pt idx="1053">
                  <c:v>10.54</c:v>
                </c:pt>
                <c:pt idx="1054">
                  <c:v>10.55</c:v>
                </c:pt>
                <c:pt idx="1055">
                  <c:v>10.56</c:v>
                </c:pt>
                <c:pt idx="1056">
                  <c:v>10.57</c:v>
                </c:pt>
                <c:pt idx="1057">
                  <c:v>10.58</c:v>
                </c:pt>
                <c:pt idx="1058">
                  <c:v>10.59</c:v>
                </c:pt>
                <c:pt idx="1059">
                  <c:v>10.6</c:v>
                </c:pt>
                <c:pt idx="1060">
                  <c:v>10.61</c:v>
                </c:pt>
                <c:pt idx="1061">
                  <c:v>10.62</c:v>
                </c:pt>
                <c:pt idx="1062">
                  <c:v>10.63</c:v>
                </c:pt>
                <c:pt idx="1063">
                  <c:v>10.64</c:v>
                </c:pt>
                <c:pt idx="1064">
                  <c:v>10.65</c:v>
                </c:pt>
                <c:pt idx="1065">
                  <c:v>10.66</c:v>
                </c:pt>
                <c:pt idx="1066">
                  <c:v>10.67</c:v>
                </c:pt>
                <c:pt idx="1067">
                  <c:v>10.68</c:v>
                </c:pt>
                <c:pt idx="1068">
                  <c:v>10.69</c:v>
                </c:pt>
                <c:pt idx="1069">
                  <c:v>10.7</c:v>
                </c:pt>
                <c:pt idx="1070">
                  <c:v>10.71</c:v>
                </c:pt>
                <c:pt idx="1071">
                  <c:v>10.72</c:v>
                </c:pt>
                <c:pt idx="1072">
                  <c:v>10.73</c:v>
                </c:pt>
                <c:pt idx="1073">
                  <c:v>10.74</c:v>
                </c:pt>
                <c:pt idx="1074">
                  <c:v>10.75</c:v>
                </c:pt>
                <c:pt idx="1075">
                  <c:v>10.76</c:v>
                </c:pt>
                <c:pt idx="1076">
                  <c:v>10.77</c:v>
                </c:pt>
                <c:pt idx="1077">
                  <c:v>10.78</c:v>
                </c:pt>
                <c:pt idx="1078">
                  <c:v>10.79</c:v>
                </c:pt>
                <c:pt idx="1079">
                  <c:v>10.8</c:v>
                </c:pt>
                <c:pt idx="1080">
                  <c:v>10.81</c:v>
                </c:pt>
                <c:pt idx="1081">
                  <c:v>10.82</c:v>
                </c:pt>
                <c:pt idx="1082">
                  <c:v>10.83</c:v>
                </c:pt>
                <c:pt idx="1083">
                  <c:v>10.84</c:v>
                </c:pt>
                <c:pt idx="1084">
                  <c:v>10.85</c:v>
                </c:pt>
                <c:pt idx="1085">
                  <c:v>10.86</c:v>
                </c:pt>
                <c:pt idx="1086">
                  <c:v>10.87</c:v>
                </c:pt>
                <c:pt idx="1087">
                  <c:v>10.88</c:v>
                </c:pt>
                <c:pt idx="1088">
                  <c:v>10.89</c:v>
                </c:pt>
                <c:pt idx="1089">
                  <c:v>10.9</c:v>
                </c:pt>
                <c:pt idx="1090">
                  <c:v>10.91</c:v>
                </c:pt>
                <c:pt idx="1091">
                  <c:v>10.92</c:v>
                </c:pt>
                <c:pt idx="1092">
                  <c:v>10.93</c:v>
                </c:pt>
                <c:pt idx="1093">
                  <c:v>10.94</c:v>
                </c:pt>
                <c:pt idx="1094">
                  <c:v>10.95</c:v>
                </c:pt>
                <c:pt idx="1095">
                  <c:v>10.96</c:v>
                </c:pt>
                <c:pt idx="1096">
                  <c:v>10.97</c:v>
                </c:pt>
                <c:pt idx="1097">
                  <c:v>10.98</c:v>
                </c:pt>
                <c:pt idx="1098">
                  <c:v>10.99</c:v>
                </c:pt>
                <c:pt idx="1099">
                  <c:v>11</c:v>
                </c:pt>
                <c:pt idx="1100">
                  <c:v>11.01</c:v>
                </c:pt>
                <c:pt idx="1101">
                  <c:v>11.02</c:v>
                </c:pt>
                <c:pt idx="1102">
                  <c:v>11.03</c:v>
                </c:pt>
                <c:pt idx="1103">
                  <c:v>11.04</c:v>
                </c:pt>
                <c:pt idx="1104">
                  <c:v>11.05</c:v>
                </c:pt>
                <c:pt idx="1105">
                  <c:v>11.06</c:v>
                </c:pt>
                <c:pt idx="1106">
                  <c:v>11.07</c:v>
                </c:pt>
                <c:pt idx="1107">
                  <c:v>11.08</c:v>
                </c:pt>
                <c:pt idx="1108">
                  <c:v>11.09</c:v>
                </c:pt>
                <c:pt idx="1109">
                  <c:v>11.1</c:v>
                </c:pt>
                <c:pt idx="1110">
                  <c:v>11.11</c:v>
                </c:pt>
                <c:pt idx="1111">
                  <c:v>11.12</c:v>
                </c:pt>
                <c:pt idx="1112">
                  <c:v>11.13</c:v>
                </c:pt>
                <c:pt idx="1113">
                  <c:v>11.14</c:v>
                </c:pt>
                <c:pt idx="1114">
                  <c:v>11.15</c:v>
                </c:pt>
                <c:pt idx="1115">
                  <c:v>11.16</c:v>
                </c:pt>
                <c:pt idx="1116">
                  <c:v>11.17</c:v>
                </c:pt>
                <c:pt idx="1117">
                  <c:v>11.18</c:v>
                </c:pt>
                <c:pt idx="1118">
                  <c:v>11.19</c:v>
                </c:pt>
                <c:pt idx="1119">
                  <c:v>11.2</c:v>
                </c:pt>
                <c:pt idx="1120">
                  <c:v>11.21</c:v>
                </c:pt>
                <c:pt idx="1121">
                  <c:v>11.22</c:v>
                </c:pt>
                <c:pt idx="1122">
                  <c:v>11.23</c:v>
                </c:pt>
                <c:pt idx="1123">
                  <c:v>11.24</c:v>
                </c:pt>
                <c:pt idx="1124">
                  <c:v>11.25</c:v>
                </c:pt>
                <c:pt idx="1125">
                  <c:v>11.26</c:v>
                </c:pt>
                <c:pt idx="1126">
                  <c:v>11.27</c:v>
                </c:pt>
                <c:pt idx="1127">
                  <c:v>11.28</c:v>
                </c:pt>
                <c:pt idx="1128">
                  <c:v>11.29</c:v>
                </c:pt>
                <c:pt idx="1129">
                  <c:v>11.3</c:v>
                </c:pt>
                <c:pt idx="1130">
                  <c:v>11.31</c:v>
                </c:pt>
                <c:pt idx="1131">
                  <c:v>11.32</c:v>
                </c:pt>
                <c:pt idx="1132">
                  <c:v>11.33</c:v>
                </c:pt>
                <c:pt idx="1133">
                  <c:v>11.34</c:v>
                </c:pt>
                <c:pt idx="1134">
                  <c:v>11.35</c:v>
                </c:pt>
                <c:pt idx="1135">
                  <c:v>11.36</c:v>
                </c:pt>
                <c:pt idx="1136">
                  <c:v>11.37</c:v>
                </c:pt>
                <c:pt idx="1137">
                  <c:v>11.38</c:v>
                </c:pt>
                <c:pt idx="1138">
                  <c:v>11.39</c:v>
                </c:pt>
                <c:pt idx="1139">
                  <c:v>11.4</c:v>
                </c:pt>
                <c:pt idx="1140">
                  <c:v>11.41</c:v>
                </c:pt>
                <c:pt idx="1141">
                  <c:v>11.42</c:v>
                </c:pt>
                <c:pt idx="1142">
                  <c:v>11.43</c:v>
                </c:pt>
                <c:pt idx="1143">
                  <c:v>11.44</c:v>
                </c:pt>
                <c:pt idx="1144">
                  <c:v>11.45</c:v>
                </c:pt>
                <c:pt idx="1145">
                  <c:v>11.46</c:v>
                </c:pt>
                <c:pt idx="1146">
                  <c:v>11.47</c:v>
                </c:pt>
                <c:pt idx="1147">
                  <c:v>11.48</c:v>
                </c:pt>
                <c:pt idx="1148">
                  <c:v>11.49</c:v>
                </c:pt>
                <c:pt idx="1149">
                  <c:v>11.5</c:v>
                </c:pt>
                <c:pt idx="1150">
                  <c:v>11.51</c:v>
                </c:pt>
                <c:pt idx="1151">
                  <c:v>11.52</c:v>
                </c:pt>
                <c:pt idx="1152">
                  <c:v>11.53</c:v>
                </c:pt>
                <c:pt idx="1153">
                  <c:v>11.54</c:v>
                </c:pt>
                <c:pt idx="1154">
                  <c:v>11.55</c:v>
                </c:pt>
                <c:pt idx="1155">
                  <c:v>11.56</c:v>
                </c:pt>
                <c:pt idx="1156">
                  <c:v>11.57</c:v>
                </c:pt>
                <c:pt idx="1157">
                  <c:v>11.58</c:v>
                </c:pt>
                <c:pt idx="1158">
                  <c:v>11.59</c:v>
                </c:pt>
                <c:pt idx="1159">
                  <c:v>11.6</c:v>
                </c:pt>
                <c:pt idx="1160">
                  <c:v>11.61</c:v>
                </c:pt>
                <c:pt idx="1161">
                  <c:v>11.62</c:v>
                </c:pt>
                <c:pt idx="1162">
                  <c:v>11.63</c:v>
                </c:pt>
                <c:pt idx="1163">
                  <c:v>11.64</c:v>
                </c:pt>
                <c:pt idx="1164">
                  <c:v>11.65</c:v>
                </c:pt>
                <c:pt idx="1165">
                  <c:v>11.66</c:v>
                </c:pt>
                <c:pt idx="1166">
                  <c:v>11.67</c:v>
                </c:pt>
                <c:pt idx="1167">
                  <c:v>11.68</c:v>
                </c:pt>
                <c:pt idx="1168">
                  <c:v>11.69</c:v>
                </c:pt>
                <c:pt idx="1169">
                  <c:v>11.7</c:v>
                </c:pt>
                <c:pt idx="1170">
                  <c:v>11.71</c:v>
                </c:pt>
                <c:pt idx="1171">
                  <c:v>11.72</c:v>
                </c:pt>
                <c:pt idx="1172">
                  <c:v>11.73</c:v>
                </c:pt>
                <c:pt idx="1173">
                  <c:v>11.74</c:v>
                </c:pt>
                <c:pt idx="1174">
                  <c:v>11.75</c:v>
                </c:pt>
                <c:pt idx="1175">
                  <c:v>11.76</c:v>
                </c:pt>
                <c:pt idx="1176">
                  <c:v>11.77</c:v>
                </c:pt>
                <c:pt idx="1177">
                  <c:v>11.78</c:v>
                </c:pt>
                <c:pt idx="1178">
                  <c:v>11.79</c:v>
                </c:pt>
                <c:pt idx="1179">
                  <c:v>11.8</c:v>
                </c:pt>
                <c:pt idx="1180">
                  <c:v>11.81</c:v>
                </c:pt>
                <c:pt idx="1181">
                  <c:v>11.82</c:v>
                </c:pt>
                <c:pt idx="1182">
                  <c:v>11.83</c:v>
                </c:pt>
                <c:pt idx="1183">
                  <c:v>11.84</c:v>
                </c:pt>
                <c:pt idx="1184">
                  <c:v>11.85</c:v>
                </c:pt>
                <c:pt idx="1185">
                  <c:v>11.86</c:v>
                </c:pt>
                <c:pt idx="1186">
                  <c:v>11.87</c:v>
                </c:pt>
                <c:pt idx="1187">
                  <c:v>11.88</c:v>
                </c:pt>
                <c:pt idx="1188">
                  <c:v>11.89</c:v>
                </c:pt>
                <c:pt idx="1189">
                  <c:v>11.9</c:v>
                </c:pt>
                <c:pt idx="1190">
                  <c:v>11.91</c:v>
                </c:pt>
                <c:pt idx="1191">
                  <c:v>11.92</c:v>
                </c:pt>
                <c:pt idx="1192">
                  <c:v>11.93</c:v>
                </c:pt>
                <c:pt idx="1193">
                  <c:v>11.94</c:v>
                </c:pt>
                <c:pt idx="1194">
                  <c:v>11.95</c:v>
                </c:pt>
                <c:pt idx="1195">
                  <c:v>11.96</c:v>
                </c:pt>
                <c:pt idx="1196">
                  <c:v>11.97</c:v>
                </c:pt>
                <c:pt idx="1197">
                  <c:v>11.98</c:v>
                </c:pt>
                <c:pt idx="1198">
                  <c:v>11.99</c:v>
                </c:pt>
                <c:pt idx="1199">
                  <c:v>12</c:v>
                </c:pt>
                <c:pt idx="1200">
                  <c:v>12.01</c:v>
                </c:pt>
                <c:pt idx="1201">
                  <c:v>12.02</c:v>
                </c:pt>
                <c:pt idx="1202">
                  <c:v>12.03</c:v>
                </c:pt>
                <c:pt idx="1203">
                  <c:v>12.04</c:v>
                </c:pt>
                <c:pt idx="1204">
                  <c:v>12.05</c:v>
                </c:pt>
                <c:pt idx="1205">
                  <c:v>12.06</c:v>
                </c:pt>
                <c:pt idx="1206">
                  <c:v>12.07</c:v>
                </c:pt>
                <c:pt idx="1207">
                  <c:v>12.08</c:v>
                </c:pt>
                <c:pt idx="1208">
                  <c:v>12.09</c:v>
                </c:pt>
                <c:pt idx="1209">
                  <c:v>12.1</c:v>
                </c:pt>
                <c:pt idx="1210">
                  <c:v>12.11</c:v>
                </c:pt>
                <c:pt idx="1211">
                  <c:v>12.12</c:v>
                </c:pt>
                <c:pt idx="1212">
                  <c:v>12.13</c:v>
                </c:pt>
                <c:pt idx="1213">
                  <c:v>12.14</c:v>
                </c:pt>
                <c:pt idx="1214">
                  <c:v>12.15</c:v>
                </c:pt>
                <c:pt idx="1215">
                  <c:v>12.16</c:v>
                </c:pt>
                <c:pt idx="1216">
                  <c:v>12.17</c:v>
                </c:pt>
                <c:pt idx="1217">
                  <c:v>12.18</c:v>
                </c:pt>
                <c:pt idx="1218">
                  <c:v>12.19</c:v>
                </c:pt>
                <c:pt idx="1219">
                  <c:v>12.2</c:v>
                </c:pt>
                <c:pt idx="1220">
                  <c:v>12.21</c:v>
                </c:pt>
                <c:pt idx="1221">
                  <c:v>12.22</c:v>
                </c:pt>
                <c:pt idx="1222">
                  <c:v>12.23</c:v>
                </c:pt>
                <c:pt idx="1223">
                  <c:v>12.24</c:v>
                </c:pt>
                <c:pt idx="1224">
                  <c:v>12.25</c:v>
                </c:pt>
                <c:pt idx="1225">
                  <c:v>12.26</c:v>
                </c:pt>
                <c:pt idx="1226">
                  <c:v>12.27</c:v>
                </c:pt>
                <c:pt idx="1227">
                  <c:v>12.28</c:v>
                </c:pt>
                <c:pt idx="1228">
                  <c:v>12.29</c:v>
                </c:pt>
                <c:pt idx="1229">
                  <c:v>12.3</c:v>
                </c:pt>
                <c:pt idx="1230">
                  <c:v>12.31</c:v>
                </c:pt>
                <c:pt idx="1231">
                  <c:v>12.32</c:v>
                </c:pt>
                <c:pt idx="1232">
                  <c:v>12.33</c:v>
                </c:pt>
                <c:pt idx="1233">
                  <c:v>12.34</c:v>
                </c:pt>
                <c:pt idx="1234">
                  <c:v>12.35</c:v>
                </c:pt>
                <c:pt idx="1235">
                  <c:v>12.36</c:v>
                </c:pt>
                <c:pt idx="1236">
                  <c:v>12.37</c:v>
                </c:pt>
                <c:pt idx="1237">
                  <c:v>12.38</c:v>
                </c:pt>
                <c:pt idx="1238">
                  <c:v>12.39</c:v>
                </c:pt>
                <c:pt idx="1239">
                  <c:v>12.4</c:v>
                </c:pt>
                <c:pt idx="1240">
                  <c:v>12.41</c:v>
                </c:pt>
                <c:pt idx="1241">
                  <c:v>12.42</c:v>
                </c:pt>
                <c:pt idx="1242">
                  <c:v>12.43</c:v>
                </c:pt>
                <c:pt idx="1243">
                  <c:v>12.44</c:v>
                </c:pt>
                <c:pt idx="1244">
                  <c:v>12.45</c:v>
                </c:pt>
                <c:pt idx="1245">
                  <c:v>12.46</c:v>
                </c:pt>
                <c:pt idx="1246">
                  <c:v>12.47</c:v>
                </c:pt>
                <c:pt idx="1247">
                  <c:v>12.48</c:v>
                </c:pt>
                <c:pt idx="1248">
                  <c:v>12.49</c:v>
                </c:pt>
                <c:pt idx="1249">
                  <c:v>12.5</c:v>
                </c:pt>
                <c:pt idx="1250">
                  <c:v>12.51</c:v>
                </c:pt>
                <c:pt idx="1251">
                  <c:v>12.52</c:v>
                </c:pt>
                <c:pt idx="1252">
                  <c:v>12.53</c:v>
                </c:pt>
                <c:pt idx="1253">
                  <c:v>12.54</c:v>
                </c:pt>
                <c:pt idx="1254">
                  <c:v>12.55</c:v>
                </c:pt>
                <c:pt idx="1255">
                  <c:v>12.56</c:v>
                </c:pt>
                <c:pt idx="1256">
                  <c:v>12.57</c:v>
                </c:pt>
                <c:pt idx="1257">
                  <c:v>12.58</c:v>
                </c:pt>
                <c:pt idx="1258">
                  <c:v>12.59</c:v>
                </c:pt>
                <c:pt idx="1259">
                  <c:v>12.6</c:v>
                </c:pt>
                <c:pt idx="1260">
                  <c:v>12.61</c:v>
                </c:pt>
                <c:pt idx="1261">
                  <c:v>12.62</c:v>
                </c:pt>
                <c:pt idx="1262">
                  <c:v>12.63</c:v>
                </c:pt>
                <c:pt idx="1263">
                  <c:v>12.64</c:v>
                </c:pt>
                <c:pt idx="1264">
                  <c:v>12.65</c:v>
                </c:pt>
                <c:pt idx="1265">
                  <c:v>12.66</c:v>
                </c:pt>
                <c:pt idx="1266">
                  <c:v>12.67</c:v>
                </c:pt>
                <c:pt idx="1267">
                  <c:v>12.68</c:v>
                </c:pt>
                <c:pt idx="1268">
                  <c:v>12.69</c:v>
                </c:pt>
                <c:pt idx="1269">
                  <c:v>12.7</c:v>
                </c:pt>
                <c:pt idx="1270">
                  <c:v>12.71</c:v>
                </c:pt>
                <c:pt idx="1271">
                  <c:v>12.72</c:v>
                </c:pt>
                <c:pt idx="1272">
                  <c:v>12.73</c:v>
                </c:pt>
                <c:pt idx="1273">
                  <c:v>12.74</c:v>
                </c:pt>
                <c:pt idx="1274">
                  <c:v>12.75</c:v>
                </c:pt>
                <c:pt idx="1275">
                  <c:v>12.76</c:v>
                </c:pt>
                <c:pt idx="1276">
                  <c:v>12.77</c:v>
                </c:pt>
                <c:pt idx="1277">
                  <c:v>12.78</c:v>
                </c:pt>
                <c:pt idx="1278">
                  <c:v>12.79</c:v>
                </c:pt>
                <c:pt idx="1279">
                  <c:v>12.8</c:v>
                </c:pt>
                <c:pt idx="1280">
                  <c:v>12.81</c:v>
                </c:pt>
                <c:pt idx="1281">
                  <c:v>12.82</c:v>
                </c:pt>
                <c:pt idx="1282">
                  <c:v>12.83</c:v>
                </c:pt>
                <c:pt idx="1283">
                  <c:v>12.84</c:v>
                </c:pt>
                <c:pt idx="1284">
                  <c:v>12.85</c:v>
                </c:pt>
                <c:pt idx="1285">
                  <c:v>12.86</c:v>
                </c:pt>
                <c:pt idx="1286">
                  <c:v>12.87</c:v>
                </c:pt>
                <c:pt idx="1287">
                  <c:v>12.88</c:v>
                </c:pt>
                <c:pt idx="1288">
                  <c:v>12.89</c:v>
                </c:pt>
                <c:pt idx="1289">
                  <c:v>12.9</c:v>
                </c:pt>
                <c:pt idx="1290">
                  <c:v>12.91</c:v>
                </c:pt>
                <c:pt idx="1291">
                  <c:v>12.92</c:v>
                </c:pt>
                <c:pt idx="1292">
                  <c:v>12.93</c:v>
                </c:pt>
                <c:pt idx="1293">
                  <c:v>12.94</c:v>
                </c:pt>
                <c:pt idx="1294">
                  <c:v>12.95</c:v>
                </c:pt>
                <c:pt idx="1295">
                  <c:v>12.96</c:v>
                </c:pt>
                <c:pt idx="1296">
                  <c:v>12.97</c:v>
                </c:pt>
                <c:pt idx="1297">
                  <c:v>12.98</c:v>
                </c:pt>
                <c:pt idx="1298">
                  <c:v>12.99</c:v>
                </c:pt>
                <c:pt idx="1299">
                  <c:v>13</c:v>
                </c:pt>
                <c:pt idx="1300">
                  <c:v>13.01</c:v>
                </c:pt>
                <c:pt idx="1301">
                  <c:v>13.02</c:v>
                </c:pt>
                <c:pt idx="1302">
                  <c:v>13.03</c:v>
                </c:pt>
                <c:pt idx="1303">
                  <c:v>13.04</c:v>
                </c:pt>
                <c:pt idx="1304">
                  <c:v>13.05</c:v>
                </c:pt>
                <c:pt idx="1305">
                  <c:v>13.06</c:v>
                </c:pt>
                <c:pt idx="1306">
                  <c:v>13.07</c:v>
                </c:pt>
                <c:pt idx="1307">
                  <c:v>13.08</c:v>
                </c:pt>
                <c:pt idx="1308">
                  <c:v>13.09</c:v>
                </c:pt>
                <c:pt idx="1309">
                  <c:v>13.1</c:v>
                </c:pt>
                <c:pt idx="1310">
                  <c:v>13.11</c:v>
                </c:pt>
                <c:pt idx="1311">
                  <c:v>13.12</c:v>
                </c:pt>
                <c:pt idx="1312">
                  <c:v>13.13</c:v>
                </c:pt>
                <c:pt idx="1313">
                  <c:v>13.14</c:v>
                </c:pt>
                <c:pt idx="1314">
                  <c:v>13.15</c:v>
                </c:pt>
                <c:pt idx="1315">
                  <c:v>13.16</c:v>
                </c:pt>
                <c:pt idx="1316">
                  <c:v>13.17</c:v>
                </c:pt>
                <c:pt idx="1317">
                  <c:v>13.18</c:v>
                </c:pt>
                <c:pt idx="1318">
                  <c:v>13.19</c:v>
                </c:pt>
                <c:pt idx="1319">
                  <c:v>13.2</c:v>
                </c:pt>
                <c:pt idx="1320">
                  <c:v>13.21</c:v>
                </c:pt>
                <c:pt idx="1321">
                  <c:v>13.22</c:v>
                </c:pt>
                <c:pt idx="1322">
                  <c:v>13.23</c:v>
                </c:pt>
                <c:pt idx="1323">
                  <c:v>13.24</c:v>
                </c:pt>
                <c:pt idx="1324">
                  <c:v>13.25</c:v>
                </c:pt>
                <c:pt idx="1325">
                  <c:v>13.26</c:v>
                </c:pt>
                <c:pt idx="1326">
                  <c:v>13.27</c:v>
                </c:pt>
                <c:pt idx="1327">
                  <c:v>13.28</c:v>
                </c:pt>
                <c:pt idx="1328">
                  <c:v>13.29</c:v>
                </c:pt>
                <c:pt idx="1329">
                  <c:v>13.3</c:v>
                </c:pt>
                <c:pt idx="1330">
                  <c:v>13.31</c:v>
                </c:pt>
                <c:pt idx="1331">
                  <c:v>13.32</c:v>
                </c:pt>
                <c:pt idx="1332">
                  <c:v>13.33</c:v>
                </c:pt>
                <c:pt idx="1333">
                  <c:v>13.34</c:v>
                </c:pt>
                <c:pt idx="1334">
                  <c:v>13.35</c:v>
                </c:pt>
                <c:pt idx="1335">
                  <c:v>13.36</c:v>
                </c:pt>
                <c:pt idx="1336">
                  <c:v>13.37</c:v>
                </c:pt>
                <c:pt idx="1337">
                  <c:v>13.38</c:v>
                </c:pt>
                <c:pt idx="1338">
                  <c:v>13.39</c:v>
                </c:pt>
                <c:pt idx="1339">
                  <c:v>13.4</c:v>
                </c:pt>
                <c:pt idx="1340">
                  <c:v>13.41</c:v>
                </c:pt>
                <c:pt idx="1341">
                  <c:v>13.42</c:v>
                </c:pt>
                <c:pt idx="1342">
                  <c:v>13.43</c:v>
                </c:pt>
                <c:pt idx="1343">
                  <c:v>13.44</c:v>
                </c:pt>
                <c:pt idx="1344">
                  <c:v>13.45</c:v>
                </c:pt>
                <c:pt idx="1345">
                  <c:v>13.46</c:v>
                </c:pt>
                <c:pt idx="1346">
                  <c:v>13.47</c:v>
                </c:pt>
                <c:pt idx="1347">
                  <c:v>13.48</c:v>
                </c:pt>
                <c:pt idx="1348">
                  <c:v>13.49</c:v>
                </c:pt>
                <c:pt idx="1349">
                  <c:v>13.5</c:v>
                </c:pt>
                <c:pt idx="1350">
                  <c:v>13.51</c:v>
                </c:pt>
                <c:pt idx="1351">
                  <c:v>13.52</c:v>
                </c:pt>
                <c:pt idx="1352">
                  <c:v>13.53</c:v>
                </c:pt>
                <c:pt idx="1353">
                  <c:v>13.54</c:v>
                </c:pt>
                <c:pt idx="1354">
                  <c:v>13.55</c:v>
                </c:pt>
                <c:pt idx="1355">
                  <c:v>13.56</c:v>
                </c:pt>
                <c:pt idx="1356">
                  <c:v>13.57</c:v>
                </c:pt>
                <c:pt idx="1357">
                  <c:v>13.58</c:v>
                </c:pt>
                <c:pt idx="1358">
                  <c:v>13.59</c:v>
                </c:pt>
                <c:pt idx="1359">
                  <c:v>13.6</c:v>
                </c:pt>
                <c:pt idx="1360">
                  <c:v>13.61</c:v>
                </c:pt>
                <c:pt idx="1361">
                  <c:v>13.62</c:v>
                </c:pt>
                <c:pt idx="1362">
                  <c:v>13.63</c:v>
                </c:pt>
                <c:pt idx="1363">
                  <c:v>13.64</c:v>
                </c:pt>
                <c:pt idx="1364">
                  <c:v>13.65</c:v>
                </c:pt>
                <c:pt idx="1365">
                  <c:v>13.66</c:v>
                </c:pt>
                <c:pt idx="1366">
                  <c:v>13.67</c:v>
                </c:pt>
                <c:pt idx="1367">
                  <c:v>13.68</c:v>
                </c:pt>
                <c:pt idx="1368">
                  <c:v>13.69</c:v>
                </c:pt>
                <c:pt idx="1369">
                  <c:v>13.7</c:v>
                </c:pt>
                <c:pt idx="1370">
                  <c:v>13.71</c:v>
                </c:pt>
                <c:pt idx="1371">
                  <c:v>13.72</c:v>
                </c:pt>
                <c:pt idx="1372">
                  <c:v>13.73</c:v>
                </c:pt>
                <c:pt idx="1373">
                  <c:v>13.74</c:v>
                </c:pt>
                <c:pt idx="1374">
                  <c:v>13.75</c:v>
                </c:pt>
                <c:pt idx="1375">
                  <c:v>13.76</c:v>
                </c:pt>
                <c:pt idx="1376">
                  <c:v>13.77</c:v>
                </c:pt>
                <c:pt idx="1377">
                  <c:v>13.78</c:v>
                </c:pt>
                <c:pt idx="1378">
                  <c:v>13.79</c:v>
                </c:pt>
                <c:pt idx="1379">
                  <c:v>13.8</c:v>
                </c:pt>
                <c:pt idx="1380">
                  <c:v>13.81</c:v>
                </c:pt>
                <c:pt idx="1381">
                  <c:v>13.82</c:v>
                </c:pt>
                <c:pt idx="1382">
                  <c:v>13.83</c:v>
                </c:pt>
                <c:pt idx="1383">
                  <c:v>13.84</c:v>
                </c:pt>
                <c:pt idx="1384">
                  <c:v>13.85</c:v>
                </c:pt>
                <c:pt idx="1385">
                  <c:v>13.86</c:v>
                </c:pt>
                <c:pt idx="1386">
                  <c:v>13.87</c:v>
                </c:pt>
                <c:pt idx="1387">
                  <c:v>13.88</c:v>
                </c:pt>
                <c:pt idx="1388">
                  <c:v>13.89</c:v>
                </c:pt>
                <c:pt idx="1389">
                  <c:v>13.9</c:v>
                </c:pt>
                <c:pt idx="1390">
                  <c:v>13.91</c:v>
                </c:pt>
                <c:pt idx="1391">
                  <c:v>13.92</c:v>
                </c:pt>
                <c:pt idx="1392">
                  <c:v>13.93</c:v>
                </c:pt>
                <c:pt idx="1393">
                  <c:v>13.94</c:v>
                </c:pt>
                <c:pt idx="1394">
                  <c:v>13.95</c:v>
                </c:pt>
                <c:pt idx="1395">
                  <c:v>13.96</c:v>
                </c:pt>
                <c:pt idx="1396">
                  <c:v>13.97</c:v>
                </c:pt>
                <c:pt idx="1397">
                  <c:v>13.98</c:v>
                </c:pt>
                <c:pt idx="1398">
                  <c:v>13.99</c:v>
                </c:pt>
                <c:pt idx="1399">
                  <c:v>14</c:v>
                </c:pt>
                <c:pt idx="1400">
                  <c:v>14.01</c:v>
                </c:pt>
                <c:pt idx="1401">
                  <c:v>14.02</c:v>
                </c:pt>
                <c:pt idx="1402">
                  <c:v>14.03</c:v>
                </c:pt>
                <c:pt idx="1403">
                  <c:v>14.04</c:v>
                </c:pt>
                <c:pt idx="1404">
                  <c:v>14.05</c:v>
                </c:pt>
                <c:pt idx="1405">
                  <c:v>14.06</c:v>
                </c:pt>
                <c:pt idx="1406">
                  <c:v>14.07</c:v>
                </c:pt>
                <c:pt idx="1407">
                  <c:v>14.08</c:v>
                </c:pt>
                <c:pt idx="1408">
                  <c:v>14.09</c:v>
                </c:pt>
                <c:pt idx="1409">
                  <c:v>14.1</c:v>
                </c:pt>
                <c:pt idx="1410">
                  <c:v>14.11</c:v>
                </c:pt>
                <c:pt idx="1411">
                  <c:v>14.12</c:v>
                </c:pt>
                <c:pt idx="1412">
                  <c:v>14.13</c:v>
                </c:pt>
                <c:pt idx="1413">
                  <c:v>14.14</c:v>
                </c:pt>
                <c:pt idx="1414">
                  <c:v>14.15</c:v>
                </c:pt>
                <c:pt idx="1415">
                  <c:v>14.16</c:v>
                </c:pt>
                <c:pt idx="1416">
                  <c:v>14.17</c:v>
                </c:pt>
                <c:pt idx="1417">
                  <c:v>14.18</c:v>
                </c:pt>
                <c:pt idx="1418">
                  <c:v>14.19</c:v>
                </c:pt>
                <c:pt idx="1419">
                  <c:v>14.2</c:v>
                </c:pt>
                <c:pt idx="1420">
                  <c:v>14.21</c:v>
                </c:pt>
                <c:pt idx="1421">
                  <c:v>14.22</c:v>
                </c:pt>
                <c:pt idx="1422">
                  <c:v>14.23</c:v>
                </c:pt>
                <c:pt idx="1423">
                  <c:v>14.24</c:v>
                </c:pt>
                <c:pt idx="1424">
                  <c:v>14.25</c:v>
                </c:pt>
                <c:pt idx="1425">
                  <c:v>14.26</c:v>
                </c:pt>
                <c:pt idx="1426">
                  <c:v>14.27</c:v>
                </c:pt>
                <c:pt idx="1427">
                  <c:v>14.28</c:v>
                </c:pt>
                <c:pt idx="1428">
                  <c:v>14.29</c:v>
                </c:pt>
                <c:pt idx="1429">
                  <c:v>14.3</c:v>
                </c:pt>
                <c:pt idx="1430">
                  <c:v>14.31</c:v>
                </c:pt>
                <c:pt idx="1431">
                  <c:v>14.32</c:v>
                </c:pt>
                <c:pt idx="1432">
                  <c:v>14.33</c:v>
                </c:pt>
                <c:pt idx="1433">
                  <c:v>14.34</c:v>
                </c:pt>
                <c:pt idx="1434">
                  <c:v>14.35</c:v>
                </c:pt>
                <c:pt idx="1435">
                  <c:v>14.36</c:v>
                </c:pt>
                <c:pt idx="1436">
                  <c:v>14.37</c:v>
                </c:pt>
                <c:pt idx="1437">
                  <c:v>14.38</c:v>
                </c:pt>
                <c:pt idx="1438">
                  <c:v>14.39</c:v>
                </c:pt>
                <c:pt idx="1439">
                  <c:v>14.4</c:v>
                </c:pt>
                <c:pt idx="1440">
                  <c:v>14.41</c:v>
                </c:pt>
                <c:pt idx="1441">
                  <c:v>14.42</c:v>
                </c:pt>
                <c:pt idx="1442">
                  <c:v>14.43</c:v>
                </c:pt>
                <c:pt idx="1443">
                  <c:v>14.44</c:v>
                </c:pt>
                <c:pt idx="1444">
                  <c:v>14.45</c:v>
                </c:pt>
                <c:pt idx="1445">
                  <c:v>14.46</c:v>
                </c:pt>
                <c:pt idx="1446">
                  <c:v>14.47</c:v>
                </c:pt>
                <c:pt idx="1447">
                  <c:v>14.48</c:v>
                </c:pt>
                <c:pt idx="1448">
                  <c:v>14.49</c:v>
                </c:pt>
                <c:pt idx="1449">
                  <c:v>14.5</c:v>
                </c:pt>
                <c:pt idx="1450">
                  <c:v>14.51</c:v>
                </c:pt>
                <c:pt idx="1451">
                  <c:v>14.52</c:v>
                </c:pt>
                <c:pt idx="1452">
                  <c:v>14.53</c:v>
                </c:pt>
                <c:pt idx="1453">
                  <c:v>14.54</c:v>
                </c:pt>
                <c:pt idx="1454">
                  <c:v>14.55</c:v>
                </c:pt>
                <c:pt idx="1455">
                  <c:v>14.56</c:v>
                </c:pt>
                <c:pt idx="1456">
                  <c:v>14.57</c:v>
                </c:pt>
                <c:pt idx="1457">
                  <c:v>14.58</c:v>
                </c:pt>
                <c:pt idx="1458">
                  <c:v>14.59</c:v>
                </c:pt>
                <c:pt idx="1459">
                  <c:v>14.6</c:v>
                </c:pt>
                <c:pt idx="1460">
                  <c:v>14.61</c:v>
                </c:pt>
                <c:pt idx="1461">
                  <c:v>14.62</c:v>
                </c:pt>
                <c:pt idx="1462">
                  <c:v>14.63</c:v>
                </c:pt>
                <c:pt idx="1463">
                  <c:v>14.64</c:v>
                </c:pt>
                <c:pt idx="1464">
                  <c:v>14.65</c:v>
                </c:pt>
                <c:pt idx="1465">
                  <c:v>14.66</c:v>
                </c:pt>
                <c:pt idx="1466">
                  <c:v>14.67</c:v>
                </c:pt>
                <c:pt idx="1467">
                  <c:v>14.68</c:v>
                </c:pt>
                <c:pt idx="1468">
                  <c:v>14.69</c:v>
                </c:pt>
                <c:pt idx="1469">
                  <c:v>14.7</c:v>
                </c:pt>
                <c:pt idx="1470">
                  <c:v>14.71</c:v>
                </c:pt>
                <c:pt idx="1471">
                  <c:v>14.72</c:v>
                </c:pt>
                <c:pt idx="1472">
                  <c:v>14.73</c:v>
                </c:pt>
                <c:pt idx="1473">
                  <c:v>14.74</c:v>
                </c:pt>
                <c:pt idx="1474">
                  <c:v>14.75</c:v>
                </c:pt>
                <c:pt idx="1475">
                  <c:v>14.76</c:v>
                </c:pt>
                <c:pt idx="1476">
                  <c:v>14.77</c:v>
                </c:pt>
                <c:pt idx="1477">
                  <c:v>14.78</c:v>
                </c:pt>
                <c:pt idx="1478">
                  <c:v>14.79</c:v>
                </c:pt>
                <c:pt idx="1479">
                  <c:v>14.8</c:v>
                </c:pt>
                <c:pt idx="1480">
                  <c:v>14.81</c:v>
                </c:pt>
                <c:pt idx="1481">
                  <c:v>14.82</c:v>
                </c:pt>
                <c:pt idx="1482">
                  <c:v>14.83</c:v>
                </c:pt>
                <c:pt idx="1483">
                  <c:v>14.84</c:v>
                </c:pt>
                <c:pt idx="1484">
                  <c:v>14.85</c:v>
                </c:pt>
                <c:pt idx="1485">
                  <c:v>14.86</c:v>
                </c:pt>
                <c:pt idx="1486">
                  <c:v>14.87</c:v>
                </c:pt>
                <c:pt idx="1487">
                  <c:v>14.88</c:v>
                </c:pt>
                <c:pt idx="1488">
                  <c:v>14.89</c:v>
                </c:pt>
                <c:pt idx="1489">
                  <c:v>14.9</c:v>
                </c:pt>
                <c:pt idx="1490">
                  <c:v>14.91</c:v>
                </c:pt>
                <c:pt idx="1491">
                  <c:v>14.92</c:v>
                </c:pt>
                <c:pt idx="1492">
                  <c:v>14.93</c:v>
                </c:pt>
                <c:pt idx="1493">
                  <c:v>14.94</c:v>
                </c:pt>
                <c:pt idx="1494">
                  <c:v>14.95</c:v>
                </c:pt>
                <c:pt idx="1495">
                  <c:v>14.96</c:v>
                </c:pt>
                <c:pt idx="1496">
                  <c:v>14.97</c:v>
                </c:pt>
                <c:pt idx="1497">
                  <c:v>14.98</c:v>
                </c:pt>
                <c:pt idx="1498">
                  <c:v>14.99</c:v>
                </c:pt>
                <c:pt idx="1499">
                  <c:v>15</c:v>
                </c:pt>
                <c:pt idx="1500">
                  <c:v>15.01</c:v>
                </c:pt>
                <c:pt idx="1501">
                  <c:v>15.02</c:v>
                </c:pt>
                <c:pt idx="1502">
                  <c:v>15.03</c:v>
                </c:pt>
                <c:pt idx="1503">
                  <c:v>15.04</c:v>
                </c:pt>
                <c:pt idx="1504">
                  <c:v>15.05</c:v>
                </c:pt>
                <c:pt idx="1505">
                  <c:v>15.06</c:v>
                </c:pt>
                <c:pt idx="1506">
                  <c:v>15.07</c:v>
                </c:pt>
                <c:pt idx="1507">
                  <c:v>15.08</c:v>
                </c:pt>
                <c:pt idx="1508">
                  <c:v>15.09</c:v>
                </c:pt>
                <c:pt idx="1509">
                  <c:v>15.1</c:v>
                </c:pt>
                <c:pt idx="1510">
                  <c:v>15.11</c:v>
                </c:pt>
                <c:pt idx="1511">
                  <c:v>15.12</c:v>
                </c:pt>
                <c:pt idx="1512">
                  <c:v>15.13</c:v>
                </c:pt>
                <c:pt idx="1513">
                  <c:v>15.14</c:v>
                </c:pt>
                <c:pt idx="1514">
                  <c:v>15.15</c:v>
                </c:pt>
                <c:pt idx="1515">
                  <c:v>15.16</c:v>
                </c:pt>
                <c:pt idx="1516">
                  <c:v>15.17</c:v>
                </c:pt>
                <c:pt idx="1517">
                  <c:v>15.18</c:v>
                </c:pt>
                <c:pt idx="1518">
                  <c:v>15.19</c:v>
                </c:pt>
                <c:pt idx="1519">
                  <c:v>15.2</c:v>
                </c:pt>
                <c:pt idx="1520">
                  <c:v>15.21</c:v>
                </c:pt>
                <c:pt idx="1521">
                  <c:v>15.22</c:v>
                </c:pt>
                <c:pt idx="1522">
                  <c:v>15.23</c:v>
                </c:pt>
                <c:pt idx="1523">
                  <c:v>15.24</c:v>
                </c:pt>
                <c:pt idx="1524">
                  <c:v>15.25</c:v>
                </c:pt>
                <c:pt idx="1525">
                  <c:v>15.26</c:v>
                </c:pt>
                <c:pt idx="1526">
                  <c:v>15.27</c:v>
                </c:pt>
                <c:pt idx="1527">
                  <c:v>15.28</c:v>
                </c:pt>
                <c:pt idx="1528">
                  <c:v>15.29</c:v>
                </c:pt>
                <c:pt idx="1529">
                  <c:v>15.3</c:v>
                </c:pt>
                <c:pt idx="1530">
                  <c:v>15.31</c:v>
                </c:pt>
                <c:pt idx="1531">
                  <c:v>15.32</c:v>
                </c:pt>
                <c:pt idx="1532">
                  <c:v>15.33</c:v>
                </c:pt>
                <c:pt idx="1533">
                  <c:v>15.34</c:v>
                </c:pt>
                <c:pt idx="1534">
                  <c:v>15.35</c:v>
                </c:pt>
                <c:pt idx="1535">
                  <c:v>15.36</c:v>
                </c:pt>
                <c:pt idx="1536">
                  <c:v>15.37</c:v>
                </c:pt>
                <c:pt idx="1537">
                  <c:v>15.38</c:v>
                </c:pt>
                <c:pt idx="1538">
                  <c:v>15.39</c:v>
                </c:pt>
                <c:pt idx="1539">
                  <c:v>15.4</c:v>
                </c:pt>
                <c:pt idx="1540">
                  <c:v>15.41</c:v>
                </c:pt>
                <c:pt idx="1541">
                  <c:v>15.42</c:v>
                </c:pt>
                <c:pt idx="1542">
                  <c:v>15.43</c:v>
                </c:pt>
                <c:pt idx="1543">
                  <c:v>15.44</c:v>
                </c:pt>
                <c:pt idx="1544">
                  <c:v>15.45</c:v>
                </c:pt>
                <c:pt idx="1545">
                  <c:v>15.46</c:v>
                </c:pt>
                <c:pt idx="1546">
                  <c:v>15.47</c:v>
                </c:pt>
                <c:pt idx="1547">
                  <c:v>15.48</c:v>
                </c:pt>
                <c:pt idx="1548">
                  <c:v>15.49</c:v>
                </c:pt>
                <c:pt idx="1549">
                  <c:v>15.5</c:v>
                </c:pt>
                <c:pt idx="1550">
                  <c:v>15.51</c:v>
                </c:pt>
                <c:pt idx="1551">
                  <c:v>15.52</c:v>
                </c:pt>
                <c:pt idx="1552">
                  <c:v>15.53</c:v>
                </c:pt>
                <c:pt idx="1553">
                  <c:v>15.54</c:v>
                </c:pt>
                <c:pt idx="1554">
                  <c:v>15.55</c:v>
                </c:pt>
                <c:pt idx="1555">
                  <c:v>15.56</c:v>
                </c:pt>
                <c:pt idx="1556">
                  <c:v>15.57</c:v>
                </c:pt>
                <c:pt idx="1557">
                  <c:v>15.58</c:v>
                </c:pt>
                <c:pt idx="1558">
                  <c:v>15.59</c:v>
                </c:pt>
                <c:pt idx="1559">
                  <c:v>15.6</c:v>
                </c:pt>
                <c:pt idx="1560">
                  <c:v>15.61</c:v>
                </c:pt>
                <c:pt idx="1561">
                  <c:v>15.62</c:v>
                </c:pt>
                <c:pt idx="1562">
                  <c:v>15.63</c:v>
                </c:pt>
                <c:pt idx="1563">
                  <c:v>15.64</c:v>
                </c:pt>
                <c:pt idx="1564">
                  <c:v>15.65</c:v>
                </c:pt>
                <c:pt idx="1565">
                  <c:v>15.66</c:v>
                </c:pt>
                <c:pt idx="1566">
                  <c:v>15.67</c:v>
                </c:pt>
                <c:pt idx="1567">
                  <c:v>15.68</c:v>
                </c:pt>
                <c:pt idx="1568">
                  <c:v>15.69</c:v>
                </c:pt>
                <c:pt idx="1569">
                  <c:v>15.7</c:v>
                </c:pt>
                <c:pt idx="1570">
                  <c:v>15.71</c:v>
                </c:pt>
                <c:pt idx="1571">
                  <c:v>15.72</c:v>
                </c:pt>
                <c:pt idx="1572">
                  <c:v>15.73</c:v>
                </c:pt>
                <c:pt idx="1573">
                  <c:v>15.74</c:v>
                </c:pt>
                <c:pt idx="1574">
                  <c:v>15.75</c:v>
                </c:pt>
                <c:pt idx="1575">
                  <c:v>15.76</c:v>
                </c:pt>
                <c:pt idx="1576">
                  <c:v>15.77</c:v>
                </c:pt>
                <c:pt idx="1577">
                  <c:v>15.78</c:v>
                </c:pt>
                <c:pt idx="1578">
                  <c:v>15.79</c:v>
                </c:pt>
                <c:pt idx="1579">
                  <c:v>15.8</c:v>
                </c:pt>
                <c:pt idx="1580">
                  <c:v>15.81</c:v>
                </c:pt>
                <c:pt idx="1581">
                  <c:v>15.82</c:v>
                </c:pt>
                <c:pt idx="1582">
                  <c:v>15.83</c:v>
                </c:pt>
                <c:pt idx="1583">
                  <c:v>15.84</c:v>
                </c:pt>
                <c:pt idx="1584">
                  <c:v>15.85</c:v>
                </c:pt>
                <c:pt idx="1585">
                  <c:v>15.86</c:v>
                </c:pt>
                <c:pt idx="1586">
                  <c:v>15.87</c:v>
                </c:pt>
                <c:pt idx="1587">
                  <c:v>15.88</c:v>
                </c:pt>
                <c:pt idx="1588">
                  <c:v>15.89</c:v>
                </c:pt>
                <c:pt idx="1589">
                  <c:v>15.9</c:v>
                </c:pt>
                <c:pt idx="1590">
                  <c:v>15.91</c:v>
                </c:pt>
                <c:pt idx="1591">
                  <c:v>15.92</c:v>
                </c:pt>
                <c:pt idx="1592">
                  <c:v>15.93</c:v>
                </c:pt>
                <c:pt idx="1593">
                  <c:v>15.94</c:v>
                </c:pt>
                <c:pt idx="1594">
                  <c:v>15.95</c:v>
                </c:pt>
                <c:pt idx="1595">
                  <c:v>15.96</c:v>
                </c:pt>
                <c:pt idx="1596">
                  <c:v>15.97</c:v>
                </c:pt>
                <c:pt idx="1597">
                  <c:v>15.98</c:v>
                </c:pt>
                <c:pt idx="1598">
                  <c:v>15.99</c:v>
                </c:pt>
                <c:pt idx="1599">
                  <c:v>16</c:v>
                </c:pt>
                <c:pt idx="1600">
                  <c:v>16.010000000000002</c:v>
                </c:pt>
                <c:pt idx="1601">
                  <c:v>16.02</c:v>
                </c:pt>
                <c:pt idx="1602">
                  <c:v>16.03</c:v>
                </c:pt>
                <c:pt idx="1603">
                  <c:v>16.04</c:v>
                </c:pt>
                <c:pt idx="1604">
                  <c:v>16.05</c:v>
                </c:pt>
                <c:pt idx="1605">
                  <c:v>16.059999999999999</c:v>
                </c:pt>
                <c:pt idx="1606">
                  <c:v>16.07</c:v>
                </c:pt>
                <c:pt idx="1607">
                  <c:v>16.079999999999998</c:v>
                </c:pt>
                <c:pt idx="1608">
                  <c:v>16.09</c:v>
                </c:pt>
                <c:pt idx="1609">
                  <c:v>16.100000000000001</c:v>
                </c:pt>
                <c:pt idx="1610">
                  <c:v>16.11</c:v>
                </c:pt>
                <c:pt idx="1611">
                  <c:v>16.12</c:v>
                </c:pt>
                <c:pt idx="1612">
                  <c:v>16.13</c:v>
                </c:pt>
                <c:pt idx="1613">
                  <c:v>16.14</c:v>
                </c:pt>
                <c:pt idx="1614">
                  <c:v>16.149999999999999</c:v>
                </c:pt>
                <c:pt idx="1615">
                  <c:v>16.16</c:v>
                </c:pt>
                <c:pt idx="1616">
                  <c:v>16.170000000000002</c:v>
                </c:pt>
                <c:pt idx="1617">
                  <c:v>16.18</c:v>
                </c:pt>
                <c:pt idx="1618">
                  <c:v>16.190000000000001</c:v>
                </c:pt>
                <c:pt idx="1619">
                  <c:v>16.2</c:v>
                </c:pt>
                <c:pt idx="1620">
                  <c:v>16.21</c:v>
                </c:pt>
                <c:pt idx="1621">
                  <c:v>16.22</c:v>
                </c:pt>
                <c:pt idx="1622">
                  <c:v>16.23</c:v>
                </c:pt>
                <c:pt idx="1623">
                  <c:v>16.239999999999998</c:v>
                </c:pt>
                <c:pt idx="1624">
                  <c:v>16.25</c:v>
                </c:pt>
                <c:pt idx="1625">
                  <c:v>16.260000000000002</c:v>
                </c:pt>
                <c:pt idx="1626">
                  <c:v>16.27</c:v>
                </c:pt>
                <c:pt idx="1627">
                  <c:v>16.28</c:v>
                </c:pt>
                <c:pt idx="1628">
                  <c:v>16.29</c:v>
                </c:pt>
                <c:pt idx="1629">
                  <c:v>16.3</c:v>
                </c:pt>
                <c:pt idx="1630">
                  <c:v>16.309999999999999</c:v>
                </c:pt>
                <c:pt idx="1631">
                  <c:v>16.32</c:v>
                </c:pt>
                <c:pt idx="1632">
                  <c:v>16.329999999999998</c:v>
                </c:pt>
                <c:pt idx="1633">
                  <c:v>16.34</c:v>
                </c:pt>
                <c:pt idx="1634">
                  <c:v>16.350000000000001</c:v>
                </c:pt>
                <c:pt idx="1635">
                  <c:v>16.36</c:v>
                </c:pt>
                <c:pt idx="1636">
                  <c:v>16.37</c:v>
                </c:pt>
                <c:pt idx="1637">
                  <c:v>16.38</c:v>
                </c:pt>
                <c:pt idx="1638">
                  <c:v>16.39</c:v>
                </c:pt>
                <c:pt idx="1639">
                  <c:v>16.399999999999999</c:v>
                </c:pt>
                <c:pt idx="1640">
                  <c:v>16.41</c:v>
                </c:pt>
                <c:pt idx="1641">
                  <c:v>16.420000000000002</c:v>
                </c:pt>
                <c:pt idx="1642">
                  <c:v>16.43</c:v>
                </c:pt>
                <c:pt idx="1643">
                  <c:v>16.440000000000001</c:v>
                </c:pt>
                <c:pt idx="1644">
                  <c:v>16.45</c:v>
                </c:pt>
                <c:pt idx="1645">
                  <c:v>16.46</c:v>
                </c:pt>
                <c:pt idx="1646">
                  <c:v>16.47</c:v>
                </c:pt>
                <c:pt idx="1647">
                  <c:v>16.48</c:v>
                </c:pt>
                <c:pt idx="1648">
                  <c:v>16.489999999999998</c:v>
                </c:pt>
                <c:pt idx="1649">
                  <c:v>16.5</c:v>
                </c:pt>
                <c:pt idx="1650">
                  <c:v>16.510000000000002</c:v>
                </c:pt>
                <c:pt idx="1651">
                  <c:v>16.52</c:v>
                </c:pt>
                <c:pt idx="1652">
                  <c:v>16.53</c:v>
                </c:pt>
                <c:pt idx="1653">
                  <c:v>16.54</c:v>
                </c:pt>
                <c:pt idx="1654">
                  <c:v>16.55</c:v>
                </c:pt>
                <c:pt idx="1655">
                  <c:v>16.559999999999999</c:v>
                </c:pt>
                <c:pt idx="1656">
                  <c:v>16.57</c:v>
                </c:pt>
                <c:pt idx="1657">
                  <c:v>16.579999999999998</c:v>
                </c:pt>
                <c:pt idx="1658">
                  <c:v>16.59</c:v>
                </c:pt>
                <c:pt idx="1659">
                  <c:v>16.600000000000001</c:v>
                </c:pt>
                <c:pt idx="1660">
                  <c:v>16.61</c:v>
                </c:pt>
                <c:pt idx="1661">
                  <c:v>16.62</c:v>
                </c:pt>
                <c:pt idx="1662">
                  <c:v>16.63</c:v>
                </c:pt>
                <c:pt idx="1663">
                  <c:v>16.64</c:v>
                </c:pt>
                <c:pt idx="1664">
                  <c:v>16.649999999999999</c:v>
                </c:pt>
                <c:pt idx="1665">
                  <c:v>16.66</c:v>
                </c:pt>
                <c:pt idx="1666">
                  <c:v>16.670000000000002</c:v>
                </c:pt>
                <c:pt idx="1667">
                  <c:v>16.68</c:v>
                </c:pt>
                <c:pt idx="1668">
                  <c:v>16.690000000000001</c:v>
                </c:pt>
                <c:pt idx="1669">
                  <c:v>16.7</c:v>
                </c:pt>
                <c:pt idx="1670">
                  <c:v>16.71</c:v>
                </c:pt>
                <c:pt idx="1671">
                  <c:v>16.72</c:v>
                </c:pt>
                <c:pt idx="1672">
                  <c:v>16.73</c:v>
                </c:pt>
                <c:pt idx="1673">
                  <c:v>16.739999999999998</c:v>
                </c:pt>
                <c:pt idx="1674">
                  <c:v>16.75</c:v>
                </c:pt>
                <c:pt idx="1675">
                  <c:v>16.760000000000002</c:v>
                </c:pt>
                <c:pt idx="1676">
                  <c:v>16.77</c:v>
                </c:pt>
                <c:pt idx="1677">
                  <c:v>16.78</c:v>
                </c:pt>
                <c:pt idx="1678">
                  <c:v>16.79</c:v>
                </c:pt>
                <c:pt idx="1679">
                  <c:v>16.8</c:v>
                </c:pt>
                <c:pt idx="1680">
                  <c:v>16.809999999999999</c:v>
                </c:pt>
                <c:pt idx="1681">
                  <c:v>16.82</c:v>
                </c:pt>
                <c:pt idx="1682">
                  <c:v>16.829999999999998</c:v>
                </c:pt>
                <c:pt idx="1683">
                  <c:v>16.84</c:v>
                </c:pt>
                <c:pt idx="1684">
                  <c:v>16.850000000000001</c:v>
                </c:pt>
                <c:pt idx="1685">
                  <c:v>16.86</c:v>
                </c:pt>
                <c:pt idx="1686">
                  <c:v>16.87</c:v>
                </c:pt>
                <c:pt idx="1687">
                  <c:v>16.88</c:v>
                </c:pt>
                <c:pt idx="1688">
                  <c:v>16.89</c:v>
                </c:pt>
              </c:numCache>
            </c:numRef>
          </c:xVal>
          <c:yVal>
            <c:numRef>
              <c:f>output_file!$M$2:$M$1690</c:f>
              <c:numCache>
                <c:formatCode>General</c:formatCode>
                <c:ptCount val="16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1.8900000000000001E-4</c:v>
                </c:pt>
                <c:pt idx="14">
                  <c:v>8.3699999999999996E-4</c:v>
                </c:pt>
                <c:pt idx="15">
                  <c:v>2.3040000000000001E-3</c:v>
                </c:pt>
                <c:pt idx="16">
                  <c:v>4.7400000000000003E-3</c:v>
                </c:pt>
                <c:pt idx="17">
                  <c:v>8.1449999999999995E-3</c:v>
                </c:pt>
                <c:pt idx="18">
                  <c:v>1.2519000000000001E-2</c:v>
                </c:pt>
                <c:pt idx="19">
                  <c:v>1.7861999999999999E-2</c:v>
                </c:pt>
                <c:pt idx="20">
                  <c:v>2.4174000000000001E-2</c:v>
                </c:pt>
                <c:pt idx="21">
                  <c:v>3.1454999999999997E-2</c:v>
                </c:pt>
                <c:pt idx="22">
                  <c:v>3.9704999999999997E-2</c:v>
                </c:pt>
                <c:pt idx="23">
                  <c:v>4.8924000000000002E-2</c:v>
                </c:pt>
                <c:pt idx="24">
                  <c:v>5.9111999999999998E-2</c:v>
                </c:pt>
                <c:pt idx="25">
                  <c:v>7.0268999999999998E-2</c:v>
                </c:pt>
                <c:pt idx="26">
                  <c:v>8.2394999999999996E-2</c:v>
                </c:pt>
                <c:pt idx="27">
                  <c:v>9.5490000000000005E-2</c:v>
                </c:pt>
                <c:pt idx="28">
                  <c:v>0.109554</c:v>
                </c:pt>
                <c:pt idx="29">
                  <c:v>0.124587</c:v>
                </c:pt>
                <c:pt idx="30">
                  <c:v>0.14058899999999999</c:v>
                </c:pt>
                <c:pt idx="31">
                  <c:v>0.15756000000000001</c:v>
                </c:pt>
                <c:pt idx="32">
                  <c:v>0.17549999999999999</c:v>
                </c:pt>
                <c:pt idx="33">
                  <c:v>0.194409</c:v>
                </c:pt>
                <c:pt idx="34">
                  <c:v>0.21428700000000001</c:v>
                </c:pt>
                <c:pt idx="35">
                  <c:v>0.23513400000000001</c:v>
                </c:pt>
                <c:pt idx="36">
                  <c:v>0.25695000000000001</c:v>
                </c:pt>
                <c:pt idx="37">
                  <c:v>0.27973500000000001</c:v>
                </c:pt>
                <c:pt idx="38">
                  <c:v>0.30348900000000001</c:v>
                </c:pt>
                <c:pt idx="39">
                  <c:v>0.328212</c:v>
                </c:pt>
                <c:pt idx="40">
                  <c:v>0.353904</c:v>
                </c:pt>
                <c:pt idx="41">
                  <c:v>0.38056499999999999</c:v>
                </c:pt>
                <c:pt idx="42">
                  <c:v>0.40819499999999997</c:v>
                </c:pt>
                <c:pt idx="43">
                  <c:v>0.43679400000000002</c:v>
                </c:pt>
                <c:pt idx="44">
                  <c:v>0.466362</c:v>
                </c:pt>
                <c:pt idx="45">
                  <c:v>0.49689800000000001</c:v>
                </c:pt>
                <c:pt idx="46">
                  <c:v>0.52840100000000001</c:v>
                </c:pt>
                <c:pt idx="47">
                  <c:v>0.56087200000000004</c:v>
                </c:pt>
                <c:pt idx="48">
                  <c:v>0.59430899999999998</c:v>
                </c:pt>
                <c:pt idx="49">
                  <c:v>0.62871200000000005</c:v>
                </c:pt>
                <c:pt idx="50">
                  <c:v>0.66407899999999997</c:v>
                </c:pt>
                <c:pt idx="51">
                  <c:v>0.70040899999999995</c:v>
                </c:pt>
                <c:pt idx="52">
                  <c:v>0.73770000000000002</c:v>
                </c:pt>
                <c:pt idx="53">
                  <c:v>0.77595199999999998</c:v>
                </c:pt>
                <c:pt idx="54">
                  <c:v>0.81516200000000005</c:v>
                </c:pt>
                <c:pt idx="55">
                  <c:v>0.85532799999999998</c:v>
                </c:pt>
                <c:pt idx="56">
                  <c:v>0.89644900000000005</c:v>
                </c:pt>
                <c:pt idx="57">
                  <c:v>0.93852199999999997</c:v>
                </c:pt>
                <c:pt idx="58">
                  <c:v>0.98154600000000003</c:v>
                </c:pt>
                <c:pt idx="59">
                  <c:v>1.02552</c:v>
                </c:pt>
                <c:pt idx="60">
                  <c:v>1.07043</c:v>
                </c:pt>
                <c:pt idx="61">
                  <c:v>1.11629</c:v>
                </c:pt>
                <c:pt idx="62">
                  <c:v>1.16309</c:v>
                </c:pt>
                <c:pt idx="63">
                  <c:v>1.2108300000000001</c:v>
                </c:pt>
                <c:pt idx="64">
                  <c:v>1.25949</c:v>
                </c:pt>
                <c:pt idx="65">
                  <c:v>1.3090900000000001</c:v>
                </c:pt>
                <c:pt idx="66">
                  <c:v>1.3596200000000001</c:v>
                </c:pt>
                <c:pt idx="67">
                  <c:v>1.41107</c:v>
                </c:pt>
                <c:pt idx="68">
                  <c:v>1.4634400000000001</c:v>
                </c:pt>
                <c:pt idx="69">
                  <c:v>1.5167200000000001</c:v>
                </c:pt>
                <c:pt idx="70">
                  <c:v>1.5709200000000001</c:v>
                </c:pt>
                <c:pt idx="71">
                  <c:v>1.62602</c:v>
                </c:pt>
                <c:pt idx="72">
                  <c:v>1.6820299999999999</c:v>
                </c:pt>
                <c:pt idx="73">
                  <c:v>1.7389399999999999</c:v>
                </c:pt>
                <c:pt idx="74">
                  <c:v>1.79674</c:v>
                </c:pt>
                <c:pt idx="75">
                  <c:v>1.85544</c:v>
                </c:pt>
                <c:pt idx="76">
                  <c:v>1.9150199999999999</c:v>
                </c:pt>
                <c:pt idx="77">
                  <c:v>1.9754799999999999</c:v>
                </c:pt>
                <c:pt idx="78">
                  <c:v>2.0368200000000001</c:v>
                </c:pt>
                <c:pt idx="79">
                  <c:v>2.09903</c:v>
                </c:pt>
                <c:pt idx="80">
                  <c:v>2.1621100000000002</c:v>
                </c:pt>
                <c:pt idx="81">
                  <c:v>2.2260499999999999</c:v>
                </c:pt>
                <c:pt idx="82">
                  <c:v>2.2908499999999998</c:v>
                </c:pt>
                <c:pt idx="83">
                  <c:v>2.3565100000000001</c:v>
                </c:pt>
                <c:pt idx="84">
                  <c:v>2.4230200000000002</c:v>
                </c:pt>
                <c:pt idx="85">
                  <c:v>2.49038</c:v>
                </c:pt>
                <c:pt idx="86">
                  <c:v>2.55857</c:v>
                </c:pt>
                <c:pt idx="87">
                  <c:v>2.6276000000000002</c:v>
                </c:pt>
                <c:pt idx="88">
                  <c:v>2.69746</c:v>
                </c:pt>
                <c:pt idx="89">
                  <c:v>2.7681399999999998</c:v>
                </c:pt>
                <c:pt idx="90">
                  <c:v>2.8396400000000002</c:v>
                </c:pt>
                <c:pt idx="91">
                  <c:v>2.91195</c:v>
                </c:pt>
                <c:pt idx="92">
                  <c:v>2.9850699999999999</c:v>
                </c:pt>
                <c:pt idx="93">
                  <c:v>3.0589900000000001</c:v>
                </c:pt>
                <c:pt idx="94">
                  <c:v>3.1337000000000002</c:v>
                </c:pt>
                <c:pt idx="95">
                  <c:v>3.2092100000000001</c:v>
                </c:pt>
                <c:pt idx="96">
                  <c:v>3.2855099999999999</c:v>
                </c:pt>
                <c:pt idx="97">
                  <c:v>3.3625799999999999</c:v>
                </c:pt>
                <c:pt idx="98">
                  <c:v>3.44042</c:v>
                </c:pt>
                <c:pt idx="99">
                  <c:v>3.5190399999999999</c:v>
                </c:pt>
                <c:pt idx="100">
                  <c:v>3.5984099999999999</c:v>
                </c:pt>
                <c:pt idx="101">
                  <c:v>3.67855</c:v>
                </c:pt>
                <c:pt idx="102">
                  <c:v>3.75943</c:v>
                </c:pt>
                <c:pt idx="103">
                  <c:v>3.8410600000000001</c:v>
                </c:pt>
                <c:pt idx="104">
                  <c:v>3.9234300000000002</c:v>
                </c:pt>
                <c:pt idx="105">
                  <c:v>4.0065299999999997</c:v>
                </c:pt>
                <c:pt idx="106">
                  <c:v>4.0903600000000004</c:v>
                </c:pt>
                <c:pt idx="107">
                  <c:v>4.1749200000000002</c:v>
                </c:pt>
                <c:pt idx="108">
                  <c:v>4.2601899999999997</c:v>
                </c:pt>
                <c:pt idx="109">
                  <c:v>4.3461699999999999</c:v>
                </c:pt>
                <c:pt idx="110">
                  <c:v>4.4328599999999998</c:v>
                </c:pt>
                <c:pt idx="111">
                  <c:v>4.5202499999999999</c:v>
                </c:pt>
                <c:pt idx="112">
                  <c:v>4.6083400000000001</c:v>
                </c:pt>
                <c:pt idx="113">
                  <c:v>4.69712</c:v>
                </c:pt>
                <c:pt idx="114">
                  <c:v>4.7865799999999998</c:v>
                </c:pt>
                <c:pt idx="115">
                  <c:v>4.8767199999999997</c:v>
                </c:pt>
                <c:pt idx="116">
                  <c:v>4.96753</c:v>
                </c:pt>
                <c:pt idx="117">
                  <c:v>5.0590200000000003</c:v>
                </c:pt>
                <c:pt idx="118">
                  <c:v>5.15116</c:v>
                </c:pt>
                <c:pt idx="119">
                  <c:v>5.24397</c:v>
                </c:pt>
                <c:pt idx="120">
                  <c:v>5.3374300000000003</c:v>
                </c:pt>
                <c:pt idx="121">
                  <c:v>5.4315499999999997</c:v>
                </c:pt>
                <c:pt idx="122">
                  <c:v>5.5263</c:v>
                </c:pt>
                <c:pt idx="123">
                  <c:v>5.6216999999999997</c:v>
                </c:pt>
                <c:pt idx="124">
                  <c:v>5.71774</c:v>
                </c:pt>
                <c:pt idx="125">
                  <c:v>5.8144</c:v>
                </c:pt>
                <c:pt idx="126">
                  <c:v>5.9116999999999997</c:v>
                </c:pt>
                <c:pt idx="127">
                  <c:v>6.00962</c:v>
                </c:pt>
                <c:pt idx="128">
                  <c:v>6.1081599999999998</c:v>
                </c:pt>
                <c:pt idx="129">
                  <c:v>6.2073099999999997</c:v>
                </c:pt>
                <c:pt idx="130">
                  <c:v>6.30708</c:v>
                </c:pt>
                <c:pt idx="131">
                  <c:v>6.4074499999999999</c:v>
                </c:pt>
                <c:pt idx="132">
                  <c:v>6.5084299999999997</c:v>
                </c:pt>
                <c:pt idx="133">
                  <c:v>6.6100199999999996</c:v>
                </c:pt>
                <c:pt idx="134">
                  <c:v>6.7122000000000002</c:v>
                </c:pt>
                <c:pt idx="135">
                  <c:v>6.8149800000000003</c:v>
                </c:pt>
                <c:pt idx="136">
                  <c:v>6.9183500000000002</c:v>
                </c:pt>
                <c:pt idx="137">
                  <c:v>7.0223199999999997</c:v>
                </c:pt>
                <c:pt idx="138">
                  <c:v>7.1268700000000003</c:v>
                </c:pt>
                <c:pt idx="139">
                  <c:v>7.2320099999999998</c:v>
                </c:pt>
                <c:pt idx="140">
                  <c:v>7.3377299999999996</c:v>
                </c:pt>
                <c:pt idx="141">
                  <c:v>7.4440299999999997</c:v>
                </c:pt>
                <c:pt idx="142">
                  <c:v>7.5509199999999996</c:v>
                </c:pt>
                <c:pt idx="143">
                  <c:v>7.6583800000000002</c:v>
                </c:pt>
                <c:pt idx="144">
                  <c:v>7.7664299999999997</c:v>
                </c:pt>
                <c:pt idx="145">
                  <c:v>7.8750499999999999</c:v>
                </c:pt>
                <c:pt idx="146">
                  <c:v>7.9842399999999998</c:v>
                </c:pt>
                <c:pt idx="147">
                  <c:v>8.0940200000000004</c:v>
                </c:pt>
                <c:pt idx="148">
                  <c:v>8.2043599999999994</c:v>
                </c:pt>
                <c:pt idx="149">
                  <c:v>8.3152799999999996</c:v>
                </c:pt>
                <c:pt idx="150">
                  <c:v>8.4267800000000008</c:v>
                </c:pt>
                <c:pt idx="151">
                  <c:v>8.5388500000000001</c:v>
                </c:pt>
                <c:pt idx="152">
                  <c:v>8.6515000000000004</c:v>
                </c:pt>
                <c:pt idx="153">
                  <c:v>8.7647200000000005</c:v>
                </c:pt>
                <c:pt idx="154">
                  <c:v>8.8785299999999996</c:v>
                </c:pt>
                <c:pt idx="155">
                  <c:v>8.9929000000000006</c:v>
                </c:pt>
                <c:pt idx="156">
                  <c:v>9.1078600000000005</c:v>
                </c:pt>
                <c:pt idx="157">
                  <c:v>9.2234099999999994</c:v>
                </c:pt>
                <c:pt idx="158">
                  <c:v>9.3395299999999999</c:v>
                </c:pt>
                <c:pt idx="159">
                  <c:v>9.4562399999999993</c:v>
                </c:pt>
                <c:pt idx="160">
                  <c:v>9.5735399999999995</c:v>
                </c:pt>
                <c:pt idx="161">
                  <c:v>9.6914300000000004</c:v>
                </c:pt>
                <c:pt idx="162">
                  <c:v>9.8099100000000004</c:v>
                </c:pt>
                <c:pt idx="163">
                  <c:v>9.9289900000000006</c:v>
                </c:pt>
                <c:pt idx="164">
                  <c:v>10.0487</c:v>
                </c:pt>
                <c:pt idx="165">
                  <c:v>10.169</c:v>
                </c:pt>
                <c:pt idx="166">
                  <c:v>10.289899999999999</c:v>
                </c:pt>
                <c:pt idx="167">
                  <c:v>10.4114</c:v>
                </c:pt>
                <c:pt idx="168">
                  <c:v>10.5335</c:v>
                </c:pt>
                <c:pt idx="169">
                  <c:v>10.6562</c:v>
                </c:pt>
                <c:pt idx="170">
                  <c:v>10.7796</c:v>
                </c:pt>
                <c:pt idx="171">
                  <c:v>10.903600000000001</c:v>
                </c:pt>
                <c:pt idx="172">
                  <c:v>11.0283</c:v>
                </c:pt>
                <c:pt idx="173">
                  <c:v>11.153600000000001</c:v>
                </c:pt>
                <c:pt idx="174">
                  <c:v>11.279500000000001</c:v>
                </c:pt>
                <c:pt idx="175">
                  <c:v>11.4061</c:v>
                </c:pt>
                <c:pt idx="176">
                  <c:v>11.5334</c:v>
                </c:pt>
                <c:pt idx="177">
                  <c:v>11.661300000000001</c:v>
                </c:pt>
                <c:pt idx="178">
                  <c:v>11.789899999999999</c:v>
                </c:pt>
                <c:pt idx="179">
                  <c:v>11.9192</c:v>
                </c:pt>
                <c:pt idx="180">
                  <c:v>12.049200000000001</c:v>
                </c:pt>
                <c:pt idx="181">
                  <c:v>12.1799</c:v>
                </c:pt>
                <c:pt idx="182">
                  <c:v>12.311400000000001</c:v>
                </c:pt>
                <c:pt idx="183">
                  <c:v>12.4435</c:v>
                </c:pt>
                <c:pt idx="184">
                  <c:v>12.5764</c:v>
                </c:pt>
                <c:pt idx="185">
                  <c:v>12.71</c:v>
                </c:pt>
                <c:pt idx="186">
                  <c:v>12.8443</c:v>
                </c:pt>
                <c:pt idx="187">
                  <c:v>12.9795</c:v>
                </c:pt>
                <c:pt idx="188">
                  <c:v>13.115399999999999</c:v>
                </c:pt>
                <c:pt idx="189">
                  <c:v>13.252000000000001</c:v>
                </c:pt>
                <c:pt idx="190">
                  <c:v>13.3895</c:v>
                </c:pt>
                <c:pt idx="191">
                  <c:v>13.527799999999999</c:v>
                </c:pt>
                <c:pt idx="192">
                  <c:v>13.6669</c:v>
                </c:pt>
                <c:pt idx="193">
                  <c:v>13.806800000000001</c:v>
                </c:pt>
                <c:pt idx="194">
                  <c:v>13.9476</c:v>
                </c:pt>
                <c:pt idx="195">
                  <c:v>14.0892</c:v>
                </c:pt>
                <c:pt idx="196">
                  <c:v>14.2317</c:v>
                </c:pt>
                <c:pt idx="197">
                  <c:v>14.375</c:v>
                </c:pt>
                <c:pt idx="198">
                  <c:v>14.519299999999999</c:v>
                </c:pt>
                <c:pt idx="199">
                  <c:v>14.6645</c:v>
                </c:pt>
                <c:pt idx="200">
                  <c:v>14.810499999999999</c:v>
                </c:pt>
                <c:pt idx="201">
                  <c:v>14.957800000000001</c:v>
                </c:pt>
                <c:pt idx="202">
                  <c:v>15.106400000000001</c:v>
                </c:pt>
                <c:pt idx="203">
                  <c:v>15.2562</c:v>
                </c:pt>
                <c:pt idx="204">
                  <c:v>15.407299999999999</c:v>
                </c:pt>
                <c:pt idx="205">
                  <c:v>15.559699999999999</c:v>
                </c:pt>
                <c:pt idx="206">
                  <c:v>15.7134</c:v>
                </c:pt>
                <c:pt idx="207">
                  <c:v>15.868499999999999</c:v>
                </c:pt>
                <c:pt idx="208">
                  <c:v>16.024899999999999</c:v>
                </c:pt>
                <c:pt idx="209">
                  <c:v>16.182700000000001</c:v>
                </c:pt>
                <c:pt idx="210">
                  <c:v>16.341899999999999</c:v>
                </c:pt>
                <c:pt idx="211">
                  <c:v>16.502600000000001</c:v>
                </c:pt>
                <c:pt idx="212">
                  <c:v>16.6647</c:v>
                </c:pt>
                <c:pt idx="213">
                  <c:v>16.828299999999999</c:v>
                </c:pt>
                <c:pt idx="214">
                  <c:v>16.993400000000001</c:v>
                </c:pt>
                <c:pt idx="215">
                  <c:v>17.16</c:v>
                </c:pt>
                <c:pt idx="216">
                  <c:v>17.328199999999999</c:v>
                </c:pt>
                <c:pt idx="217">
                  <c:v>17.497900000000001</c:v>
                </c:pt>
                <c:pt idx="218">
                  <c:v>17.6693</c:v>
                </c:pt>
                <c:pt idx="219">
                  <c:v>17.842199999999998</c:v>
                </c:pt>
                <c:pt idx="220">
                  <c:v>18.0168</c:v>
                </c:pt>
                <c:pt idx="221">
                  <c:v>18.193100000000001</c:v>
                </c:pt>
                <c:pt idx="222">
                  <c:v>18.371099999999998</c:v>
                </c:pt>
                <c:pt idx="223">
                  <c:v>18.551300000000001</c:v>
                </c:pt>
                <c:pt idx="224">
                  <c:v>18.733799999999999</c:v>
                </c:pt>
                <c:pt idx="225">
                  <c:v>18.918600000000001</c:v>
                </c:pt>
                <c:pt idx="226">
                  <c:v>19.105799999999999</c:v>
                </c:pt>
                <c:pt idx="227">
                  <c:v>19.295500000000001</c:v>
                </c:pt>
                <c:pt idx="228">
                  <c:v>19.4877</c:v>
                </c:pt>
                <c:pt idx="229">
                  <c:v>19.682700000000001</c:v>
                </c:pt>
                <c:pt idx="230">
                  <c:v>19.880400000000002</c:v>
                </c:pt>
                <c:pt idx="231">
                  <c:v>20.0808</c:v>
                </c:pt>
                <c:pt idx="232">
                  <c:v>20.284099999999999</c:v>
                </c:pt>
                <c:pt idx="233">
                  <c:v>20.490300000000001</c:v>
                </c:pt>
                <c:pt idx="234">
                  <c:v>20.699400000000001</c:v>
                </c:pt>
                <c:pt idx="235">
                  <c:v>20.9115</c:v>
                </c:pt>
                <c:pt idx="236">
                  <c:v>21.1266</c:v>
                </c:pt>
                <c:pt idx="237">
                  <c:v>21.344799999999999</c:v>
                </c:pt>
                <c:pt idx="238">
                  <c:v>21.566199999999998</c:v>
                </c:pt>
                <c:pt idx="239">
                  <c:v>21.790700000000001</c:v>
                </c:pt>
                <c:pt idx="240">
                  <c:v>22.019100000000002</c:v>
                </c:pt>
                <c:pt idx="241">
                  <c:v>22.251200000000001</c:v>
                </c:pt>
                <c:pt idx="242">
                  <c:v>22.487200000000001</c:v>
                </c:pt>
                <c:pt idx="243">
                  <c:v>22.7272</c:v>
                </c:pt>
                <c:pt idx="244">
                  <c:v>22.9711</c:v>
                </c:pt>
                <c:pt idx="245">
                  <c:v>23.219100000000001</c:v>
                </c:pt>
                <c:pt idx="246">
                  <c:v>23.4711</c:v>
                </c:pt>
                <c:pt idx="247">
                  <c:v>23.7273</c:v>
                </c:pt>
                <c:pt idx="248">
                  <c:v>23.9878</c:v>
                </c:pt>
                <c:pt idx="249">
                  <c:v>24.252400000000002</c:v>
                </c:pt>
                <c:pt idx="250">
                  <c:v>24.5214</c:v>
                </c:pt>
                <c:pt idx="251">
                  <c:v>24.794699999999999</c:v>
                </c:pt>
                <c:pt idx="252">
                  <c:v>25.072500000000002</c:v>
                </c:pt>
                <c:pt idx="253">
                  <c:v>25.353000000000002</c:v>
                </c:pt>
                <c:pt idx="254">
                  <c:v>25.636199999999999</c:v>
                </c:pt>
                <c:pt idx="255">
                  <c:v>25.9224</c:v>
                </c:pt>
                <c:pt idx="256">
                  <c:v>26.211400000000001</c:v>
                </c:pt>
                <c:pt idx="257">
                  <c:v>26.503299999999999</c:v>
                </c:pt>
                <c:pt idx="258">
                  <c:v>26.798300000000001</c:v>
                </c:pt>
                <c:pt idx="259">
                  <c:v>27.096299999999999</c:v>
                </c:pt>
                <c:pt idx="260">
                  <c:v>27.397400000000001</c:v>
                </c:pt>
                <c:pt idx="261">
                  <c:v>27.701599999999999</c:v>
                </c:pt>
                <c:pt idx="262">
                  <c:v>28.009</c:v>
                </c:pt>
                <c:pt idx="263">
                  <c:v>28.319700000000001</c:v>
                </c:pt>
                <c:pt idx="264">
                  <c:v>28.633700000000001</c:v>
                </c:pt>
                <c:pt idx="265">
                  <c:v>28.951000000000001</c:v>
                </c:pt>
                <c:pt idx="266">
                  <c:v>29.271699999999999</c:v>
                </c:pt>
                <c:pt idx="267">
                  <c:v>29.5959</c:v>
                </c:pt>
                <c:pt idx="268">
                  <c:v>29.9236</c:v>
                </c:pt>
                <c:pt idx="269">
                  <c:v>30.254799999999999</c:v>
                </c:pt>
                <c:pt idx="270">
                  <c:v>30.589700000000001</c:v>
                </c:pt>
                <c:pt idx="271">
                  <c:v>30.9282</c:v>
                </c:pt>
                <c:pt idx="272">
                  <c:v>31.270399999999999</c:v>
                </c:pt>
                <c:pt idx="273">
                  <c:v>31.616399999999999</c:v>
                </c:pt>
                <c:pt idx="274">
                  <c:v>31.966200000000001</c:v>
                </c:pt>
                <c:pt idx="275">
                  <c:v>32.319899999999997</c:v>
                </c:pt>
                <c:pt idx="276">
                  <c:v>32.677599999999998</c:v>
                </c:pt>
                <c:pt idx="277">
                  <c:v>33.039200000000001</c:v>
                </c:pt>
                <c:pt idx="278">
                  <c:v>33.404800000000002</c:v>
                </c:pt>
                <c:pt idx="279">
                  <c:v>33.774500000000003</c:v>
                </c:pt>
                <c:pt idx="280">
                  <c:v>34.148400000000002</c:v>
                </c:pt>
                <c:pt idx="281">
                  <c:v>34.526499999999999</c:v>
                </c:pt>
                <c:pt idx="282">
                  <c:v>34.908799999999999</c:v>
                </c:pt>
                <c:pt idx="283">
                  <c:v>35.295400000000001</c:v>
                </c:pt>
                <c:pt idx="284">
                  <c:v>35.686399999999999</c:v>
                </c:pt>
                <c:pt idx="285">
                  <c:v>36.081800000000001</c:v>
                </c:pt>
                <c:pt idx="286">
                  <c:v>36.4816</c:v>
                </c:pt>
                <c:pt idx="287">
                  <c:v>36.886000000000003</c:v>
                </c:pt>
                <c:pt idx="288">
                  <c:v>37.294899999999998</c:v>
                </c:pt>
                <c:pt idx="289">
                  <c:v>37.708500000000001</c:v>
                </c:pt>
                <c:pt idx="290">
                  <c:v>38.125900000000001</c:v>
                </c:pt>
                <c:pt idx="291">
                  <c:v>38.546999999999997</c:v>
                </c:pt>
                <c:pt idx="292">
                  <c:v>38.972000000000001</c:v>
                </c:pt>
                <c:pt idx="293">
                  <c:v>39.4009</c:v>
                </c:pt>
                <c:pt idx="294">
                  <c:v>39.8337</c:v>
                </c:pt>
                <c:pt idx="295">
                  <c:v>40.270499999999998</c:v>
                </c:pt>
                <c:pt idx="296">
                  <c:v>40.711399999999998</c:v>
                </c:pt>
                <c:pt idx="297">
                  <c:v>41.156399999999998</c:v>
                </c:pt>
                <c:pt idx="298">
                  <c:v>41.605499999999999</c:v>
                </c:pt>
                <c:pt idx="299">
                  <c:v>42.058799999999998</c:v>
                </c:pt>
                <c:pt idx="300">
                  <c:v>42.516300000000001</c:v>
                </c:pt>
                <c:pt idx="301">
                  <c:v>42.978099999999998</c:v>
                </c:pt>
                <c:pt idx="302">
                  <c:v>43.443199999999997</c:v>
                </c:pt>
                <c:pt idx="303">
                  <c:v>43.9116</c:v>
                </c:pt>
                <c:pt idx="304">
                  <c:v>44.383299999999998</c:v>
                </c:pt>
                <c:pt idx="305">
                  <c:v>44.858199999999997</c:v>
                </c:pt>
                <c:pt idx="306">
                  <c:v>45.336300000000001</c:v>
                </c:pt>
                <c:pt idx="307">
                  <c:v>45.817700000000002</c:v>
                </c:pt>
                <c:pt idx="308">
                  <c:v>46.302700000000002</c:v>
                </c:pt>
                <c:pt idx="309">
                  <c:v>46.7913</c:v>
                </c:pt>
                <c:pt idx="310">
                  <c:v>47.2836</c:v>
                </c:pt>
                <c:pt idx="311">
                  <c:v>47.779600000000002</c:v>
                </c:pt>
                <c:pt idx="312">
                  <c:v>48.278100000000002</c:v>
                </c:pt>
                <c:pt idx="313">
                  <c:v>48.779299999999999</c:v>
                </c:pt>
                <c:pt idx="314">
                  <c:v>49.283099999999997</c:v>
                </c:pt>
                <c:pt idx="315">
                  <c:v>49.789400000000001</c:v>
                </c:pt>
                <c:pt idx="316">
                  <c:v>50.298299999999998</c:v>
                </c:pt>
                <c:pt idx="317">
                  <c:v>50.809100000000001</c:v>
                </c:pt>
                <c:pt idx="318">
                  <c:v>51.321800000000003</c:v>
                </c:pt>
                <c:pt idx="319">
                  <c:v>51.836399999999998</c:v>
                </c:pt>
                <c:pt idx="320">
                  <c:v>52.352800000000002</c:v>
                </c:pt>
                <c:pt idx="321">
                  <c:v>52.871099999999998</c:v>
                </c:pt>
                <c:pt idx="322">
                  <c:v>53.39</c:v>
                </c:pt>
                <c:pt idx="323">
                  <c:v>53.909599999999998</c:v>
                </c:pt>
                <c:pt idx="324">
                  <c:v>54.429699999999997</c:v>
                </c:pt>
                <c:pt idx="325">
                  <c:v>54.950499999999998</c:v>
                </c:pt>
                <c:pt idx="326">
                  <c:v>55.472099999999998</c:v>
                </c:pt>
                <c:pt idx="327">
                  <c:v>55.994599999999998</c:v>
                </c:pt>
                <c:pt idx="328">
                  <c:v>56.518000000000001</c:v>
                </c:pt>
                <c:pt idx="329">
                  <c:v>57.042299999999997</c:v>
                </c:pt>
                <c:pt idx="330">
                  <c:v>57.567599999999999</c:v>
                </c:pt>
                <c:pt idx="331">
                  <c:v>58.093800000000002</c:v>
                </c:pt>
                <c:pt idx="332">
                  <c:v>58.621000000000002</c:v>
                </c:pt>
                <c:pt idx="333">
                  <c:v>59.149000000000001</c:v>
                </c:pt>
                <c:pt idx="334">
                  <c:v>59.677799999999998</c:v>
                </c:pt>
                <c:pt idx="335">
                  <c:v>60.207500000000003</c:v>
                </c:pt>
                <c:pt idx="336">
                  <c:v>60.739899999999999</c:v>
                </c:pt>
                <c:pt idx="337">
                  <c:v>61.2744</c:v>
                </c:pt>
                <c:pt idx="338">
                  <c:v>61.811</c:v>
                </c:pt>
                <c:pt idx="339">
                  <c:v>62.349499999999999</c:v>
                </c:pt>
                <c:pt idx="340">
                  <c:v>62.890099999999997</c:v>
                </c:pt>
                <c:pt idx="341">
                  <c:v>63.4328</c:v>
                </c:pt>
                <c:pt idx="342">
                  <c:v>63.977699999999999</c:v>
                </c:pt>
                <c:pt idx="343">
                  <c:v>64.524699999999996</c:v>
                </c:pt>
                <c:pt idx="344">
                  <c:v>65.073899999999995</c:v>
                </c:pt>
                <c:pt idx="345">
                  <c:v>65.625299999999996</c:v>
                </c:pt>
                <c:pt idx="346">
                  <c:v>66.179000000000002</c:v>
                </c:pt>
                <c:pt idx="347">
                  <c:v>66.734899999999996</c:v>
                </c:pt>
                <c:pt idx="348">
                  <c:v>67.293099999999995</c:v>
                </c:pt>
                <c:pt idx="349">
                  <c:v>67.8536</c:v>
                </c:pt>
                <c:pt idx="350">
                  <c:v>68.416399999999996</c:v>
                </c:pt>
                <c:pt idx="351">
                  <c:v>68.9816</c:v>
                </c:pt>
                <c:pt idx="352">
                  <c:v>69.549099999999996</c:v>
                </c:pt>
                <c:pt idx="353">
                  <c:v>70.119</c:v>
                </c:pt>
                <c:pt idx="354">
                  <c:v>70.691299999999998</c:v>
                </c:pt>
                <c:pt idx="355">
                  <c:v>71.266099999999994</c:v>
                </c:pt>
                <c:pt idx="356">
                  <c:v>71.843400000000003</c:v>
                </c:pt>
                <c:pt idx="357">
                  <c:v>72.423100000000005</c:v>
                </c:pt>
                <c:pt idx="358">
                  <c:v>73.005300000000005</c:v>
                </c:pt>
                <c:pt idx="359">
                  <c:v>73.590100000000007</c:v>
                </c:pt>
                <c:pt idx="360">
                  <c:v>74.177400000000006</c:v>
                </c:pt>
                <c:pt idx="361">
                  <c:v>74.767300000000006</c:v>
                </c:pt>
                <c:pt idx="362">
                  <c:v>75.359700000000004</c:v>
                </c:pt>
                <c:pt idx="363">
                  <c:v>75.954899999999995</c:v>
                </c:pt>
                <c:pt idx="364">
                  <c:v>76.552599999999998</c:v>
                </c:pt>
                <c:pt idx="365">
                  <c:v>77.153099999999995</c:v>
                </c:pt>
                <c:pt idx="366">
                  <c:v>77.756200000000007</c:v>
                </c:pt>
                <c:pt idx="367">
                  <c:v>78.362099999999998</c:v>
                </c:pt>
                <c:pt idx="368">
                  <c:v>78.970699999999994</c:v>
                </c:pt>
                <c:pt idx="369">
                  <c:v>79.581999999999994</c:v>
                </c:pt>
                <c:pt idx="370">
                  <c:v>80.196200000000005</c:v>
                </c:pt>
                <c:pt idx="371">
                  <c:v>80.813199999999995</c:v>
                </c:pt>
                <c:pt idx="372">
                  <c:v>81.433999999999997</c:v>
                </c:pt>
                <c:pt idx="373">
                  <c:v>82.055999999999997</c:v>
                </c:pt>
                <c:pt idx="374">
                  <c:v>82.679299999999998</c:v>
                </c:pt>
                <c:pt idx="375">
                  <c:v>83.305599999999998</c:v>
                </c:pt>
                <c:pt idx="376">
                  <c:v>83.935199999999995</c:v>
                </c:pt>
                <c:pt idx="377">
                  <c:v>84.567899999999995</c:v>
                </c:pt>
                <c:pt idx="378">
                  <c:v>85.203800000000001</c:v>
                </c:pt>
                <c:pt idx="379">
                  <c:v>85.8429</c:v>
                </c:pt>
                <c:pt idx="380">
                  <c:v>86.485399999999998</c:v>
                </c:pt>
                <c:pt idx="381">
                  <c:v>87.131100000000004</c:v>
                </c:pt>
                <c:pt idx="382">
                  <c:v>87.780199999999994</c:v>
                </c:pt>
                <c:pt idx="383">
                  <c:v>88.433300000000003</c:v>
                </c:pt>
                <c:pt idx="384">
                  <c:v>89.090299999999999</c:v>
                </c:pt>
                <c:pt idx="385">
                  <c:v>89.751300000000001</c:v>
                </c:pt>
                <c:pt idx="386">
                  <c:v>90.416300000000007</c:v>
                </c:pt>
                <c:pt idx="387">
                  <c:v>91.085400000000007</c:v>
                </c:pt>
                <c:pt idx="388">
                  <c:v>91.758600000000001</c:v>
                </c:pt>
                <c:pt idx="389">
                  <c:v>92.436000000000007</c:v>
                </c:pt>
                <c:pt idx="390">
                  <c:v>93.119500000000002</c:v>
                </c:pt>
                <c:pt idx="391">
                  <c:v>93.809399999999997</c:v>
                </c:pt>
                <c:pt idx="392">
                  <c:v>94.506799999999998</c:v>
                </c:pt>
                <c:pt idx="393">
                  <c:v>95.209500000000006</c:v>
                </c:pt>
                <c:pt idx="394">
                  <c:v>95.917400000000001</c:v>
                </c:pt>
                <c:pt idx="395">
                  <c:v>96.630600000000001</c:v>
                </c:pt>
                <c:pt idx="396">
                  <c:v>97.349199999999996</c:v>
                </c:pt>
                <c:pt idx="397">
                  <c:v>98.0732</c:v>
                </c:pt>
                <c:pt idx="398">
                  <c:v>98.802700000000002</c:v>
                </c:pt>
                <c:pt idx="399">
                  <c:v>99.537599999999998</c:v>
                </c:pt>
                <c:pt idx="400">
                  <c:v>100.27800000000001</c:v>
                </c:pt>
                <c:pt idx="401">
                  <c:v>101.024</c:v>
                </c:pt>
                <c:pt idx="402">
                  <c:v>101.776</c:v>
                </c:pt>
                <c:pt idx="403">
                  <c:v>102.533</c:v>
                </c:pt>
                <c:pt idx="404">
                  <c:v>103.29600000000001</c:v>
                </c:pt>
                <c:pt idx="405">
                  <c:v>104.06399999999999</c:v>
                </c:pt>
                <c:pt idx="406">
                  <c:v>104.839</c:v>
                </c:pt>
                <c:pt idx="407">
                  <c:v>105.619</c:v>
                </c:pt>
                <c:pt idx="408">
                  <c:v>106.40300000000001</c:v>
                </c:pt>
                <c:pt idx="409">
                  <c:v>107.19</c:v>
                </c:pt>
                <c:pt idx="410">
                  <c:v>107.98099999999999</c:v>
                </c:pt>
                <c:pt idx="411">
                  <c:v>108.77500000000001</c:v>
                </c:pt>
                <c:pt idx="412">
                  <c:v>109.578</c:v>
                </c:pt>
                <c:pt idx="413">
                  <c:v>110.387</c:v>
                </c:pt>
                <c:pt idx="414">
                  <c:v>111.20399999999999</c:v>
                </c:pt>
                <c:pt idx="415">
                  <c:v>112.02800000000001</c:v>
                </c:pt>
                <c:pt idx="416">
                  <c:v>112.85899999999999</c:v>
                </c:pt>
                <c:pt idx="417">
                  <c:v>113.697</c:v>
                </c:pt>
                <c:pt idx="418">
                  <c:v>114.542</c:v>
                </c:pt>
                <c:pt idx="419">
                  <c:v>115.39400000000001</c:v>
                </c:pt>
                <c:pt idx="420">
                  <c:v>116.25</c:v>
                </c:pt>
                <c:pt idx="421">
                  <c:v>117.11</c:v>
                </c:pt>
                <c:pt idx="422">
                  <c:v>117.97499999999999</c:v>
                </c:pt>
                <c:pt idx="423">
                  <c:v>118.843</c:v>
                </c:pt>
                <c:pt idx="424">
                  <c:v>119.71599999999999</c:v>
                </c:pt>
                <c:pt idx="425">
                  <c:v>120.593</c:v>
                </c:pt>
                <c:pt idx="426">
                  <c:v>121.47499999999999</c:v>
                </c:pt>
                <c:pt idx="427">
                  <c:v>122.361</c:v>
                </c:pt>
                <c:pt idx="428">
                  <c:v>123.251</c:v>
                </c:pt>
                <c:pt idx="429">
                  <c:v>124.14400000000001</c:v>
                </c:pt>
                <c:pt idx="430">
                  <c:v>125.038</c:v>
                </c:pt>
                <c:pt idx="431">
                  <c:v>125.935</c:v>
                </c:pt>
                <c:pt idx="432">
                  <c:v>126.833</c:v>
                </c:pt>
                <c:pt idx="433">
                  <c:v>127.733</c:v>
                </c:pt>
                <c:pt idx="434">
                  <c:v>128.636</c:v>
                </c:pt>
                <c:pt idx="435">
                  <c:v>129.54</c:v>
                </c:pt>
                <c:pt idx="436">
                  <c:v>130.446</c:v>
                </c:pt>
                <c:pt idx="437">
                  <c:v>131.35499999999999</c:v>
                </c:pt>
                <c:pt idx="438">
                  <c:v>132.26499999999999</c:v>
                </c:pt>
                <c:pt idx="439">
                  <c:v>133.178</c:v>
                </c:pt>
                <c:pt idx="440">
                  <c:v>134.09200000000001</c:v>
                </c:pt>
                <c:pt idx="441">
                  <c:v>135.00899999999999</c:v>
                </c:pt>
                <c:pt idx="442">
                  <c:v>135.92699999999999</c:v>
                </c:pt>
                <c:pt idx="443">
                  <c:v>136.84800000000001</c:v>
                </c:pt>
                <c:pt idx="444">
                  <c:v>137.77099999999999</c:v>
                </c:pt>
                <c:pt idx="445">
                  <c:v>138.696</c:v>
                </c:pt>
                <c:pt idx="446">
                  <c:v>139.62299999999999</c:v>
                </c:pt>
                <c:pt idx="447">
                  <c:v>140.55199999999999</c:v>
                </c:pt>
                <c:pt idx="448">
                  <c:v>141.48500000000001</c:v>
                </c:pt>
                <c:pt idx="449">
                  <c:v>142.41300000000001</c:v>
                </c:pt>
                <c:pt idx="450">
                  <c:v>143.33699999999999</c:v>
                </c:pt>
                <c:pt idx="451">
                  <c:v>144.256</c:v>
                </c:pt>
                <c:pt idx="452">
                  <c:v>145.16999999999999</c:v>
                </c:pt>
                <c:pt idx="453">
                  <c:v>146.08000000000001</c:v>
                </c:pt>
                <c:pt idx="454">
                  <c:v>146.988</c:v>
                </c:pt>
                <c:pt idx="455">
                  <c:v>147.89400000000001</c:v>
                </c:pt>
                <c:pt idx="456">
                  <c:v>148.798</c:v>
                </c:pt>
                <c:pt idx="457">
                  <c:v>149.69999999999999</c:v>
                </c:pt>
                <c:pt idx="458">
                  <c:v>150.601</c:v>
                </c:pt>
                <c:pt idx="459">
                  <c:v>151.499</c:v>
                </c:pt>
                <c:pt idx="460">
                  <c:v>152.39599999999999</c:v>
                </c:pt>
                <c:pt idx="461">
                  <c:v>153.29</c:v>
                </c:pt>
                <c:pt idx="462">
                  <c:v>154.18299999999999</c:v>
                </c:pt>
                <c:pt idx="463">
                  <c:v>155.07400000000001</c:v>
                </c:pt>
                <c:pt idx="464">
                  <c:v>155.96299999999999</c:v>
                </c:pt>
                <c:pt idx="465">
                  <c:v>156.85</c:v>
                </c:pt>
                <c:pt idx="466">
                  <c:v>157.73500000000001</c:v>
                </c:pt>
                <c:pt idx="467">
                  <c:v>158.61799999999999</c:v>
                </c:pt>
                <c:pt idx="468">
                  <c:v>159.50299999999999</c:v>
                </c:pt>
                <c:pt idx="469">
                  <c:v>160.38900000000001</c:v>
                </c:pt>
                <c:pt idx="470">
                  <c:v>161.27600000000001</c:v>
                </c:pt>
                <c:pt idx="471">
                  <c:v>162.16499999999999</c:v>
                </c:pt>
                <c:pt idx="472">
                  <c:v>163.05500000000001</c:v>
                </c:pt>
                <c:pt idx="473">
                  <c:v>163.95</c:v>
                </c:pt>
                <c:pt idx="474">
                  <c:v>164.85</c:v>
                </c:pt>
                <c:pt idx="475">
                  <c:v>165.75399999999999</c:v>
                </c:pt>
                <c:pt idx="476">
                  <c:v>166.66300000000001</c:v>
                </c:pt>
                <c:pt idx="477">
                  <c:v>167.577</c:v>
                </c:pt>
                <c:pt idx="478">
                  <c:v>168.495</c:v>
                </c:pt>
                <c:pt idx="479">
                  <c:v>169.41800000000001</c:v>
                </c:pt>
                <c:pt idx="480">
                  <c:v>170.346</c:v>
                </c:pt>
                <c:pt idx="481">
                  <c:v>171.279</c:v>
                </c:pt>
                <c:pt idx="482">
                  <c:v>172.22</c:v>
                </c:pt>
                <c:pt idx="483">
                  <c:v>173.16900000000001</c:v>
                </c:pt>
                <c:pt idx="484">
                  <c:v>174.126</c:v>
                </c:pt>
                <c:pt idx="485">
                  <c:v>175.09200000000001</c:v>
                </c:pt>
                <c:pt idx="486">
                  <c:v>176.066</c:v>
                </c:pt>
                <c:pt idx="487">
                  <c:v>177.048</c:v>
                </c:pt>
                <c:pt idx="488">
                  <c:v>178.03899999999999</c:v>
                </c:pt>
                <c:pt idx="489">
                  <c:v>179.03800000000001</c:v>
                </c:pt>
                <c:pt idx="490">
                  <c:v>180.04900000000001</c:v>
                </c:pt>
                <c:pt idx="491">
                  <c:v>181.072</c:v>
                </c:pt>
                <c:pt idx="492">
                  <c:v>182.107</c:v>
                </c:pt>
                <c:pt idx="493">
                  <c:v>183.15299999999999</c:v>
                </c:pt>
                <c:pt idx="494">
                  <c:v>184.21299999999999</c:v>
                </c:pt>
                <c:pt idx="495">
                  <c:v>185.28700000000001</c:v>
                </c:pt>
                <c:pt idx="496">
                  <c:v>186.376</c:v>
                </c:pt>
                <c:pt idx="497">
                  <c:v>187.483</c:v>
                </c:pt>
                <c:pt idx="498">
                  <c:v>188.60599999999999</c:v>
                </c:pt>
                <c:pt idx="499">
                  <c:v>189.74600000000001</c:v>
                </c:pt>
                <c:pt idx="500">
                  <c:v>190.90299999999999</c:v>
                </c:pt>
                <c:pt idx="501">
                  <c:v>192.07599999999999</c:v>
                </c:pt>
                <c:pt idx="502">
                  <c:v>193.267</c:v>
                </c:pt>
                <c:pt idx="503">
                  <c:v>194.47399999999999</c:v>
                </c:pt>
                <c:pt idx="504">
                  <c:v>195.69900000000001</c:v>
                </c:pt>
                <c:pt idx="505">
                  <c:v>196.941</c:v>
                </c:pt>
                <c:pt idx="506">
                  <c:v>198.2</c:v>
                </c:pt>
                <c:pt idx="507">
                  <c:v>199.476</c:v>
                </c:pt>
                <c:pt idx="508">
                  <c:v>200.768</c:v>
                </c:pt>
                <c:pt idx="509">
                  <c:v>202.08199999999999</c:v>
                </c:pt>
                <c:pt idx="510">
                  <c:v>203.416</c:v>
                </c:pt>
                <c:pt idx="511">
                  <c:v>204.768</c:v>
                </c:pt>
                <c:pt idx="512">
                  <c:v>206.136</c:v>
                </c:pt>
                <c:pt idx="513">
                  <c:v>207.52199999999999</c:v>
                </c:pt>
                <c:pt idx="514">
                  <c:v>208.92599999999999</c:v>
                </c:pt>
                <c:pt idx="515">
                  <c:v>210.346</c:v>
                </c:pt>
                <c:pt idx="516">
                  <c:v>211.78399999999999</c:v>
                </c:pt>
                <c:pt idx="517">
                  <c:v>213.239</c:v>
                </c:pt>
                <c:pt idx="518">
                  <c:v>214.71199999999999</c:v>
                </c:pt>
                <c:pt idx="519">
                  <c:v>216.203</c:v>
                </c:pt>
                <c:pt idx="520">
                  <c:v>217.71</c:v>
                </c:pt>
                <c:pt idx="521">
                  <c:v>219.23599999999999</c:v>
                </c:pt>
                <c:pt idx="522">
                  <c:v>220.779</c:v>
                </c:pt>
                <c:pt idx="523">
                  <c:v>222.33600000000001</c:v>
                </c:pt>
                <c:pt idx="524">
                  <c:v>223.90799999999999</c:v>
                </c:pt>
                <c:pt idx="525">
                  <c:v>225.49299999999999</c:v>
                </c:pt>
                <c:pt idx="526">
                  <c:v>227.09200000000001</c:v>
                </c:pt>
                <c:pt idx="527">
                  <c:v>228.70599999999999</c:v>
                </c:pt>
                <c:pt idx="528">
                  <c:v>230.334</c:v>
                </c:pt>
                <c:pt idx="529">
                  <c:v>231.97200000000001</c:v>
                </c:pt>
                <c:pt idx="530">
                  <c:v>233.62100000000001</c:v>
                </c:pt>
                <c:pt idx="531">
                  <c:v>235.28</c:v>
                </c:pt>
                <c:pt idx="532">
                  <c:v>236.94900000000001</c:v>
                </c:pt>
                <c:pt idx="533">
                  <c:v>238.63</c:v>
                </c:pt>
                <c:pt idx="534">
                  <c:v>240.31700000000001</c:v>
                </c:pt>
                <c:pt idx="535">
                  <c:v>242.01</c:v>
                </c:pt>
                <c:pt idx="536">
                  <c:v>243.71100000000001</c:v>
                </c:pt>
                <c:pt idx="537">
                  <c:v>245.417</c:v>
                </c:pt>
                <c:pt idx="538">
                  <c:v>247.125</c:v>
                </c:pt>
                <c:pt idx="539">
                  <c:v>248.83500000000001</c:v>
                </c:pt>
                <c:pt idx="540">
                  <c:v>250.54599999999999</c:v>
                </c:pt>
                <c:pt idx="541">
                  <c:v>252.255</c:v>
                </c:pt>
                <c:pt idx="542">
                  <c:v>253.96100000000001</c:v>
                </c:pt>
                <c:pt idx="543">
                  <c:v>255.66499999999999</c:v>
                </c:pt>
                <c:pt idx="544">
                  <c:v>257.36599999999999</c:v>
                </c:pt>
                <c:pt idx="545">
                  <c:v>259.06400000000002</c:v>
                </c:pt>
                <c:pt idx="546">
                  <c:v>260.75599999999997</c:v>
                </c:pt>
                <c:pt idx="547">
                  <c:v>262.44099999999997</c:v>
                </c:pt>
                <c:pt idx="548">
                  <c:v>264.11900000000003</c:v>
                </c:pt>
                <c:pt idx="549">
                  <c:v>265.791</c:v>
                </c:pt>
                <c:pt idx="550">
                  <c:v>267.45600000000002</c:v>
                </c:pt>
                <c:pt idx="551">
                  <c:v>269.11399999999998</c:v>
                </c:pt>
                <c:pt idx="552">
                  <c:v>270.76100000000002</c:v>
                </c:pt>
                <c:pt idx="553">
                  <c:v>272.39800000000002</c:v>
                </c:pt>
                <c:pt idx="554">
                  <c:v>274.02300000000002</c:v>
                </c:pt>
                <c:pt idx="555">
                  <c:v>275.63799999999998</c:v>
                </c:pt>
                <c:pt idx="556">
                  <c:v>277.24200000000002</c:v>
                </c:pt>
                <c:pt idx="557">
                  <c:v>278.83499999999998</c:v>
                </c:pt>
                <c:pt idx="558">
                  <c:v>280.41699999999997</c:v>
                </c:pt>
                <c:pt idx="559">
                  <c:v>281.98899999999998</c:v>
                </c:pt>
                <c:pt idx="560">
                  <c:v>283.55099999999999</c:v>
                </c:pt>
                <c:pt idx="561">
                  <c:v>285.101</c:v>
                </c:pt>
                <c:pt idx="562">
                  <c:v>286.64100000000002</c:v>
                </c:pt>
                <c:pt idx="563">
                  <c:v>288.17</c:v>
                </c:pt>
                <c:pt idx="564">
                  <c:v>289.68799999999999</c:v>
                </c:pt>
                <c:pt idx="565">
                  <c:v>291.19499999999999</c:v>
                </c:pt>
                <c:pt idx="566">
                  <c:v>292.69200000000001</c:v>
                </c:pt>
                <c:pt idx="567">
                  <c:v>294.17700000000002</c:v>
                </c:pt>
                <c:pt idx="568">
                  <c:v>295.65600000000001</c:v>
                </c:pt>
                <c:pt idx="569">
                  <c:v>297.12900000000002</c:v>
                </c:pt>
                <c:pt idx="570">
                  <c:v>298.59399999999999</c:v>
                </c:pt>
                <c:pt idx="571">
                  <c:v>300.053</c:v>
                </c:pt>
                <c:pt idx="572">
                  <c:v>301.50599999999997</c:v>
                </c:pt>
                <c:pt idx="573">
                  <c:v>302.95100000000002</c:v>
                </c:pt>
                <c:pt idx="574">
                  <c:v>304.39</c:v>
                </c:pt>
                <c:pt idx="575">
                  <c:v>305.827</c:v>
                </c:pt>
                <c:pt idx="576">
                  <c:v>307.262</c:v>
                </c:pt>
                <c:pt idx="577">
                  <c:v>308.697</c:v>
                </c:pt>
                <c:pt idx="578">
                  <c:v>310.13099999999997</c:v>
                </c:pt>
                <c:pt idx="579">
                  <c:v>311.56299999999999</c:v>
                </c:pt>
                <c:pt idx="580">
                  <c:v>312.99400000000003</c:v>
                </c:pt>
                <c:pt idx="581">
                  <c:v>314.42899999999997</c:v>
                </c:pt>
                <c:pt idx="582">
                  <c:v>315.86799999999999</c:v>
                </c:pt>
                <c:pt idx="583">
                  <c:v>317.31</c:v>
                </c:pt>
                <c:pt idx="584">
                  <c:v>318.755</c:v>
                </c:pt>
                <c:pt idx="585">
                  <c:v>320.20400000000001</c:v>
                </c:pt>
                <c:pt idx="586">
                  <c:v>321.65600000000001</c:v>
                </c:pt>
                <c:pt idx="587">
                  <c:v>323.11200000000002</c:v>
                </c:pt>
                <c:pt idx="588">
                  <c:v>324.577</c:v>
                </c:pt>
                <c:pt idx="589">
                  <c:v>326.04899999999998</c:v>
                </c:pt>
                <c:pt idx="590">
                  <c:v>327.52999999999997</c:v>
                </c:pt>
                <c:pt idx="591">
                  <c:v>329.01900000000001</c:v>
                </c:pt>
                <c:pt idx="592">
                  <c:v>330.51600000000002</c:v>
                </c:pt>
                <c:pt idx="593">
                  <c:v>332.02199999999999</c:v>
                </c:pt>
                <c:pt idx="594">
                  <c:v>333.536</c:v>
                </c:pt>
                <c:pt idx="595">
                  <c:v>335.05799999999999</c:v>
                </c:pt>
                <c:pt idx="596">
                  <c:v>336.589</c:v>
                </c:pt>
                <c:pt idx="597">
                  <c:v>338.12799999999999</c:v>
                </c:pt>
                <c:pt idx="598">
                  <c:v>339.67599999999999</c:v>
                </c:pt>
                <c:pt idx="599">
                  <c:v>341.23200000000003</c:v>
                </c:pt>
                <c:pt idx="600">
                  <c:v>342.79700000000003</c:v>
                </c:pt>
                <c:pt idx="601">
                  <c:v>344.375</c:v>
                </c:pt>
                <c:pt idx="602">
                  <c:v>345.96699999999998</c:v>
                </c:pt>
                <c:pt idx="603">
                  <c:v>347.572</c:v>
                </c:pt>
                <c:pt idx="604">
                  <c:v>349.19</c:v>
                </c:pt>
                <c:pt idx="605">
                  <c:v>350.822</c:v>
                </c:pt>
                <c:pt idx="606">
                  <c:v>352.46199999999999</c:v>
                </c:pt>
                <c:pt idx="607">
                  <c:v>354.11099999999999</c:v>
                </c:pt>
                <c:pt idx="608">
                  <c:v>355.76900000000001</c:v>
                </c:pt>
                <c:pt idx="609">
                  <c:v>357.435</c:v>
                </c:pt>
                <c:pt idx="610">
                  <c:v>359.11099999999999</c:v>
                </c:pt>
                <c:pt idx="611">
                  <c:v>360.79500000000002</c:v>
                </c:pt>
                <c:pt idx="612">
                  <c:v>362.488</c:v>
                </c:pt>
                <c:pt idx="613">
                  <c:v>364.19</c:v>
                </c:pt>
                <c:pt idx="614">
                  <c:v>365.9</c:v>
                </c:pt>
                <c:pt idx="615">
                  <c:v>367.62</c:v>
                </c:pt>
                <c:pt idx="616">
                  <c:v>369.34800000000001</c:v>
                </c:pt>
                <c:pt idx="617">
                  <c:v>371.08499999999998</c:v>
                </c:pt>
                <c:pt idx="618">
                  <c:v>372.82600000000002</c:v>
                </c:pt>
                <c:pt idx="619">
                  <c:v>374.572</c:v>
                </c:pt>
                <c:pt idx="620">
                  <c:v>376.32100000000003</c:v>
                </c:pt>
                <c:pt idx="621">
                  <c:v>378.07400000000001</c:v>
                </c:pt>
                <c:pt idx="622">
                  <c:v>379.83100000000002</c:v>
                </c:pt>
                <c:pt idx="623">
                  <c:v>381.59199999999998</c:v>
                </c:pt>
                <c:pt idx="624">
                  <c:v>383.35300000000001</c:v>
                </c:pt>
                <c:pt idx="625">
                  <c:v>385.11</c:v>
                </c:pt>
                <c:pt idx="626">
                  <c:v>386.86500000000001</c:v>
                </c:pt>
                <c:pt idx="627">
                  <c:v>388.61799999999999</c:v>
                </c:pt>
                <c:pt idx="628">
                  <c:v>390.36799999999999</c:v>
                </c:pt>
                <c:pt idx="629">
                  <c:v>392.11599999999999</c:v>
                </c:pt>
                <c:pt idx="630">
                  <c:v>393.85599999999999</c:v>
                </c:pt>
                <c:pt idx="631">
                  <c:v>395.589</c:v>
                </c:pt>
                <c:pt idx="632">
                  <c:v>397.31400000000002</c:v>
                </c:pt>
                <c:pt idx="633">
                  <c:v>399.03100000000001</c:v>
                </c:pt>
                <c:pt idx="634">
                  <c:v>400.74</c:v>
                </c:pt>
                <c:pt idx="635">
                  <c:v>402.44200000000001</c:v>
                </c:pt>
                <c:pt idx="636">
                  <c:v>404.13600000000002</c:v>
                </c:pt>
                <c:pt idx="637">
                  <c:v>405.822</c:v>
                </c:pt>
                <c:pt idx="638">
                  <c:v>407.5</c:v>
                </c:pt>
                <c:pt idx="639">
                  <c:v>409.17099999999999</c:v>
                </c:pt>
                <c:pt idx="640">
                  <c:v>410.83300000000003</c:v>
                </c:pt>
                <c:pt idx="641">
                  <c:v>412.488</c:v>
                </c:pt>
                <c:pt idx="642">
                  <c:v>414.13499999999999</c:v>
                </c:pt>
                <c:pt idx="643">
                  <c:v>415.774</c:v>
                </c:pt>
                <c:pt idx="644">
                  <c:v>417.40600000000001</c:v>
                </c:pt>
                <c:pt idx="645">
                  <c:v>419.02600000000001</c:v>
                </c:pt>
                <c:pt idx="646">
                  <c:v>420.63600000000002</c:v>
                </c:pt>
                <c:pt idx="647">
                  <c:v>422.23500000000001</c:v>
                </c:pt>
                <c:pt idx="648">
                  <c:v>423.82299999999998</c:v>
                </c:pt>
                <c:pt idx="649">
                  <c:v>425.4</c:v>
                </c:pt>
                <c:pt idx="650">
                  <c:v>426.96600000000001</c:v>
                </c:pt>
                <c:pt idx="651">
                  <c:v>428.52100000000002</c:v>
                </c:pt>
                <c:pt idx="652">
                  <c:v>430.06700000000001</c:v>
                </c:pt>
                <c:pt idx="653">
                  <c:v>431.60399999999998</c:v>
                </c:pt>
                <c:pt idx="654">
                  <c:v>433.13099999999997</c:v>
                </c:pt>
                <c:pt idx="655">
                  <c:v>434.654</c:v>
                </c:pt>
                <c:pt idx="656">
                  <c:v>436.173</c:v>
                </c:pt>
                <c:pt idx="657">
                  <c:v>437.68799999999999</c:v>
                </c:pt>
                <c:pt idx="658">
                  <c:v>439.19799999999998</c:v>
                </c:pt>
                <c:pt idx="659">
                  <c:v>440.70499999999998</c:v>
                </c:pt>
                <c:pt idx="660">
                  <c:v>442.20800000000003</c:v>
                </c:pt>
                <c:pt idx="661">
                  <c:v>443.70699999999999</c:v>
                </c:pt>
                <c:pt idx="662">
                  <c:v>445.20100000000002</c:v>
                </c:pt>
                <c:pt idx="663">
                  <c:v>446.69200000000001</c:v>
                </c:pt>
                <c:pt idx="664">
                  <c:v>448.17899999999997</c:v>
                </c:pt>
                <c:pt idx="665">
                  <c:v>449.661</c:v>
                </c:pt>
                <c:pt idx="666">
                  <c:v>451.14</c:v>
                </c:pt>
                <c:pt idx="667">
                  <c:v>452.62</c:v>
                </c:pt>
                <c:pt idx="668">
                  <c:v>454.101</c:v>
                </c:pt>
                <c:pt idx="669">
                  <c:v>455.58499999999998</c:v>
                </c:pt>
                <c:pt idx="670">
                  <c:v>457.07</c:v>
                </c:pt>
                <c:pt idx="671">
                  <c:v>458.55399999999997</c:v>
                </c:pt>
                <c:pt idx="672">
                  <c:v>460.03899999999999</c:v>
                </c:pt>
                <c:pt idx="673">
                  <c:v>461.524</c:v>
                </c:pt>
                <c:pt idx="674">
                  <c:v>463.00900000000001</c:v>
                </c:pt>
                <c:pt idx="675">
                  <c:v>464.49400000000003</c:v>
                </c:pt>
                <c:pt idx="676">
                  <c:v>465.97899999999998</c:v>
                </c:pt>
                <c:pt idx="677">
                  <c:v>467.464</c:v>
                </c:pt>
                <c:pt idx="678">
                  <c:v>468.95</c:v>
                </c:pt>
                <c:pt idx="679">
                  <c:v>470.435</c:v>
                </c:pt>
                <c:pt idx="680">
                  <c:v>471.92</c:v>
                </c:pt>
                <c:pt idx="681">
                  <c:v>473.40499999999997</c:v>
                </c:pt>
                <c:pt idx="682">
                  <c:v>474.89100000000002</c:v>
                </c:pt>
                <c:pt idx="683">
                  <c:v>476.37599999999998</c:v>
                </c:pt>
                <c:pt idx="684">
                  <c:v>477.86799999999999</c:v>
                </c:pt>
                <c:pt idx="685">
                  <c:v>479.36500000000001</c:v>
                </c:pt>
                <c:pt idx="686">
                  <c:v>480.86799999999999</c:v>
                </c:pt>
                <c:pt idx="687">
                  <c:v>482.37700000000001</c:v>
                </c:pt>
                <c:pt idx="688">
                  <c:v>483.89299999999997</c:v>
                </c:pt>
                <c:pt idx="689">
                  <c:v>485.41399999999999</c:v>
                </c:pt>
                <c:pt idx="690">
                  <c:v>486.94099999999997</c:v>
                </c:pt>
                <c:pt idx="691">
                  <c:v>488.48</c:v>
                </c:pt>
                <c:pt idx="692">
                  <c:v>490.03100000000001</c:v>
                </c:pt>
                <c:pt idx="693">
                  <c:v>491.59500000000003</c:v>
                </c:pt>
                <c:pt idx="694">
                  <c:v>493.17</c:v>
                </c:pt>
                <c:pt idx="695">
                  <c:v>494.75700000000001</c:v>
                </c:pt>
                <c:pt idx="696">
                  <c:v>496.363</c:v>
                </c:pt>
                <c:pt idx="697">
                  <c:v>497.98599999999999</c:v>
                </c:pt>
                <c:pt idx="698">
                  <c:v>499.62799999999999</c:v>
                </c:pt>
                <c:pt idx="699">
                  <c:v>501.28800000000001</c:v>
                </c:pt>
                <c:pt idx="700">
                  <c:v>502.96600000000001</c:v>
                </c:pt>
                <c:pt idx="701">
                  <c:v>504.66899999999998</c:v>
                </c:pt>
                <c:pt idx="702">
                  <c:v>506.39600000000002</c:v>
                </c:pt>
                <c:pt idx="703">
                  <c:v>508.14699999999999</c:v>
                </c:pt>
                <c:pt idx="704">
                  <c:v>509.92200000000003</c:v>
                </c:pt>
                <c:pt idx="705">
                  <c:v>511.72199999999998</c:v>
                </c:pt>
                <c:pt idx="706">
                  <c:v>513.553</c:v>
                </c:pt>
                <c:pt idx="707">
                  <c:v>515.41399999999999</c:v>
                </c:pt>
                <c:pt idx="708">
                  <c:v>517.30499999999995</c:v>
                </c:pt>
                <c:pt idx="709">
                  <c:v>519.22699999999998</c:v>
                </c:pt>
                <c:pt idx="710">
                  <c:v>521.18600000000004</c:v>
                </c:pt>
                <c:pt idx="711">
                  <c:v>523.17999999999995</c:v>
                </c:pt>
                <c:pt idx="712">
                  <c:v>525.21199999999999</c:v>
                </c:pt>
                <c:pt idx="713">
                  <c:v>527.28</c:v>
                </c:pt>
                <c:pt idx="714">
                  <c:v>529.38400000000001</c:v>
                </c:pt>
                <c:pt idx="715">
                  <c:v>531.53099999999995</c:v>
                </c:pt>
                <c:pt idx="716">
                  <c:v>533.71900000000005</c:v>
                </c:pt>
                <c:pt idx="717">
                  <c:v>535.95000000000005</c:v>
                </c:pt>
                <c:pt idx="718">
                  <c:v>538.22299999999996</c:v>
                </c:pt>
                <c:pt idx="719">
                  <c:v>540.53800000000001</c:v>
                </c:pt>
                <c:pt idx="720">
                  <c:v>542.89499999999998</c:v>
                </c:pt>
                <c:pt idx="721">
                  <c:v>545.29899999999998</c:v>
                </c:pt>
                <c:pt idx="722">
                  <c:v>547.75099999999998</c:v>
                </c:pt>
                <c:pt idx="723">
                  <c:v>550.24900000000002</c:v>
                </c:pt>
                <c:pt idx="724">
                  <c:v>552.79399999999998</c:v>
                </c:pt>
                <c:pt idx="725">
                  <c:v>555.38599999999997</c:v>
                </c:pt>
                <c:pt idx="726">
                  <c:v>558.02300000000002</c:v>
                </c:pt>
                <c:pt idx="727">
                  <c:v>560.70699999999999</c:v>
                </c:pt>
                <c:pt idx="728">
                  <c:v>563.43499999999995</c:v>
                </c:pt>
                <c:pt idx="729">
                  <c:v>566.21500000000003</c:v>
                </c:pt>
                <c:pt idx="730">
                  <c:v>569.04499999999996</c:v>
                </c:pt>
                <c:pt idx="731">
                  <c:v>571.92399999999998</c:v>
                </c:pt>
                <c:pt idx="732">
                  <c:v>574.85199999999998</c:v>
                </c:pt>
                <c:pt idx="733">
                  <c:v>577.82899999999995</c:v>
                </c:pt>
                <c:pt idx="734">
                  <c:v>580.85299999999995</c:v>
                </c:pt>
                <c:pt idx="735">
                  <c:v>583.92499999999995</c:v>
                </c:pt>
                <c:pt idx="736">
                  <c:v>587.04300000000001</c:v>
                </c:pt>
                <c:pt idx="737">
                  <c:v>590.20799999999997</c:v>
                </c:pt>
                <c:pt idx="738">
                  <c:v>593.41800000000001</c:v>
                </c:pt>
                <c:pt idx="739">
                  <c:v>596.673</c:v>
                </c:pt>
                <c:pt idx="740">
                  <c:v>599.97299999999996</c:v>
                </c:pt>
                <c:pt idx="741">
                  <c:v>603.31700000000001</c:v>
                </c:pt>
                <c:pt idx="742">
                  <c:v>606.70500000000004</c:v>
                </c:pt>
                <c:pt idx="743">
                  <c:v>610.13599999999997</c:v>
                </c:pt>
                <c:pt idx="744">
                  <c:v>613.60500000000002</c:v>
                </c:pt>
                <c:pt idx="745">
                  <c:v>617.11199999999997</c:v>
                </c:pt>
                <c:pt idx="746">
                  <c:v>620.65700000000004</c:v>
                </c:pt>
                <c:pt idx="747">
                  <c:v>624.23900000000003</c:v>
                </c:pt>
                <c:pt idx="748">
                  <c:v>627.86099999999999</c:v>
                </c:pt>
                <c:pt idx="749">
                  <c:v>631.52300000000002</c:v>
                </c:pt>
                <c:pt idx="750">
                  <c:v>635.22400000000005</c:v>
                </c:pt>
                <c:pt idx="751">
                  <c:v>638.96400000000006</c:v>
                </c:pt>
                <c:pt idx="752">
                  <c:v>642.74300000000005</c:v>
                </c:pt>
                <c:pt idx="753">
                  <c:v>646.55600000000004</c:v>
                </c:pt>
                <c:pt idx="754">
                  <c:v>650.40200000000004</c:v>
                </c:pt>
                <c:pt idx="755">
                  <c:v>654.28300000000002</c:v>
                </c:pt>
                <c:pt idx="756">
                  <c:v>658.19799999999998</c:v>
                </c:pt>
                <c:pt idx="757">
                  <c:v>662.14599999999996</c:v>
                </c:pt>
                <c:pt idx="758">
                  <c:v>666.12900000000002</c:v>
                </c:pt>
                <c:pt idx="759">
                  <c:v>670.14</c:v>
                </c:pt>
                <c:pt idx="760">
                  <c:v>674.18100000000004</c:v>
                </c:pt>
                <c:pt idx="761">
                  <c:v>678.25199999999995</c:v>
                </c:pt>
                <c:pt idx="762">
                  <c:v>682.351</c:v>
                </c:pt>
                <c:pt idx="763">
                  <c:v>686.48</c:v>
                </c:pt>
                <c:pt idx="764">
                  <c:v>690.63400000000001</c:v>
                </c:pt>
                <c:pt idx="765">
                  <c:v>694.81299999999999</c:v>
                </c:pt>
                <c:pt idx="766">
                  <c:v>699.01599999999996</c:v>
                </c:pt>
                <c:pt idx="767">
                  <c:v>703.245</c:v>
                </c:pt>
                <c:pt idx="768">
                  <c:v>707.49800000000005</c:v>
                </c:pt>
                <c:pt idx="769">
                  <c:v>711.77200000000005</c:v>
                </c:pt>
                <c:pt idx="770">
                  <c:v>716.06700000000001</c:v>
                </c:pt>
                <c:pt idx="771">
                  <c:v>720.38199999999995</c:v>
                </c:pt>
                <c:pt idx="772">
                  <c:v>724.71799999999996</c:v>
                </c:pt>
                <c:pt idx="773">
                  <c:v>729.07399999999996</c:v>
                </c:pt>
                <c:pt idx="774">
                  <c:v>733.447</c:v>
                </c:pt>
                <c:pt idx="775">
                  <c:v>737.83600000000001</c:v>
                </c:pt>
                <c:pt idx="776">
                  <c:v>742.24099999999999</c:v>
                </c:pt>
                <c:pt idx="777">
                  <c:v>746.66200000000003</c:v>
                </c:pt>
                <c:pt idx="778">
                  <c:v>751.1</c:v>
                </c:pt>
                <c:pt idx="779">
                  <c:v>755.54899999999998</c:v>
                </c:pt>
                <c:pt idx="780">
                  <c:v>760.01</c:v>
                </c:pt>
                <c:pt idx="781">
                  <c:v>764.48299999999995</c:v>
                </c:pt>
                <c:pt idx="782">
                  <c:v>768.96699999999998</c:v>
                </c:pt>
                <c:pt idx="783">
                  <c:v>773.46299999999997</c:v>
                </c:pt>
                <c:pt idx="784">
                  <c:v>777.96699999999998</c:v>
                </c:pt>
                <c:pt idx="785">
                  <c:v>782.47699999999998</c:v>
                </c:pt>
                <c:pt idx="786">
                  <c:v>786.995</c:v>
                </c:pt>
                <c:pt idx="787">
                  <c:v>791.52</c:v>
                </c:pt>
                <c:pt idx="788">
                  <c:v>796.05200000000002</c:v>
                </c:pt>
                <c:pt idx="789">
                  <c:v>800.59199999999998</c:v>
                </c:pt>
                <c:pt idx="790">
                  <c:v>805.13800000000003</c:v>
                </c:pt>
                <c:pt idx="791">
                  <c:v>809.68700000000001</c:v>
                </c:pt>
                <c:pt idx="792">
                  <c:v>814.23900000000003</c:v>
                </c:pt>
                <c:pt idx="793">
                  <c:v>818.79300000000001</c:v>
                </c:pt>
                <c:pt idx="794">
                  <c:v>823.34900000000005</c:v>
                </c:pt>
                <c:pt idx="795">
                  <c:v>827.90800000000002</c:v>
                </c:pt>
                <c:pt idx="796">
                  <c:v>832.47</c:v>
                </c:pt>
                <c:pt idx="797">
                  <c:v>837.03399999999999</c:v>
                </c:pt>
                <c:pt idx="798">
                  <c:v>841.6</c:v>
                </c:pt>
                <c:pt idx="799">
                  <c:v>846.16899999999998</c:v>
                </c:pt>
                <c:pt idx="800">
                  <c:v>850.74099999999999</c:v>
                </c:pt>
                <c:pt idx="801">
                  <c:v>855.31</c:v>
                </c:pt>
                <c:pt idx="802">
                  <c:v>859.87699999999995</c:v>
                </c:pt>
                <c:pt idx="803">
                  <c:v>864.44200000000001</c:v>
                </c:pt>
                <c:pt idx="804">
                  <c:v>869.00400000000002</c:v>
                </c:pt>
                <c:pt idx="805">
                  <c:v>873.56299999999999</c:v>
                </c:pt>
                <c:pt idx="806">
                  <c:v>878.12</c:v>
                </c:pt>
                <c:pt idx="807">
                  <c:v>882.67499999999995</c:v>
                </c:pt>
                <c:pt idx="808">
                  <c:v>887.22799999999995</c:v>
                </c:pt>
                <c:pt idx="809">
                  <c:v>891.77800000000002</c:v>
                </c:pt>
                <c:pt idx="810">
                  <c:v>896.32500000000005</c:v>
                </c:pt>
                <c:pt idx="811">
                  <c:v>900.87099999999998</c:v>
                </c:pt>
                <c:pt idx="812">
                  <c:v>905.41300000000001</c:v>
                </c:pt>
                <c:pt idx="813">
                  <c:v>909.95899999999995</c:v>
                </c:pt>
                <c:pt idx="814">
                  <c:v>914.50699999999995</c:v>
                </c:pt>
                <c:pt idx="815">
                  <c:v>919.05799999999999</c:v>
                </c:pt>
                <c:pt idx="816">
                  <c:v>923.61099999999999</c:v>
                </c:pt>
                <c:pt idx="817">
                  <c:v>928.16700000000003</c:v>
                </c:pt>
                <c:pt idx="818">
                  <c:v>932.726</c:v>
                </c:pt>
                <c:pt idx="819">
                  <c:v>937.28800000000001</c:v>
                </c:pt>
                <c:pt idx="820">
                  <c:v>941.85199999999998</c:v>
                </c:pt>
                <c:pt idx="821">
                  <c:v>946.41899999999998</c:v>
                </c:pt>
                <c:pt idx="822">
                  <c:v>950.99400000000003</c:v>
                </c:pt>
                <c:pt idx="823">
                  <c:v>955.577</c:v>
                </c:pt>
                <c:pt idx="824">
                  <c:v>960.16800000000001</c:v>
                </c:pt>
                <c:pt idx="825">
                  <c:v>964.76800000000003</c:v>
                </c:pt>
                <c:pt idx="826">
                  <c:v>969.375</c:v>
                </c:pt>
                <c:pt idx="827">
                  <c:v>973.99</c:v>
                </c:pt>
                <c:pt idx="828">
                  <c:v>978.61900000000003</c:v>
                </c:pt>
                <c:pt idx="829">
                  <c:v>983.26099999999997</c:v>
                </c:pt>
                <c:pt idx="830">
                  <c:v>987.91600000000005</c:v>
                </c:pt>
                <c:pt idx="831">
                  <c:v>992.58500000000004</c:v>
                </c:pt>
                <c:pt idx="832">
                  <c:v>997.26800000000003</c:v>
                </c:pt>
                <c:pt idx="833">
                  <c:v>1001.97</c:v>
                </c:pt>
                <c:pt idx="834">
                  <c:v>1006.69</c:v>
                </c:pt>
                <c:pt idx="835">
                  <c:v>1011.43</c:v>
                </c:pt>
                <c:pt idx="836">
                  <c:v>1016.19</c:v>
                </c:pt>
                <c:pt idx="837">
                  <c:v>1020.96</c:v>
                </c:pt>
                <c:pt idx="838">
                  <c:v>1025.77</c:v>
                </c:pt>
                <c:pt idx="839">
                  <c:v>1030.5899999999999</c:v>
                </c:pt>
                <c:pt idx="840">
                  <c:v>1035.44</c:v>
                </c:pt>
                <c:pt idx="841">
                  <c:v>1040.32</c:v>
                </c:pt>
                <c:pt idx="842">
                  <c:v>1045.22</c:v>
                </c:pt>
                <c:pt idx="843">
                  <c:v>1050.1600000000001</c:v>
                </c:pt>
                <c:pt idx="844">
                  <c:v>1055.1199999999999</c:v>
                </c:pt>
                <c:pt idx="845">
                  <c:v>1060.1199999999999</c:v>
                </c:pt>
                <c:pt idx="846">
                  <c:v>1065.1500000000001</c:v>
                </c:pt>
                <c:pt idx="847">
                  <c:v>1070.21</c:v>
                </c:pt>
                <c:pt idx="848">
                  <c:v>1075.3</c:v>
                </c:pt>
                <c:pt idx="849">
                  <c:v>1080.44</c:v>
                </c:pt>
                <c:pt idx="850">
                  <c:v>1085.5999999999999</c:v>
                </c:pt>
                <c:pt idx="851">
                  <c:v>1090.81</c:v>
                </c:pt>
                <c:pt idx="852">
                  <c:v>1096.06</c:v>
                </c:pt>
                <c:pt idx="853">
                  <c:v>1101.3499999999999</c:v>
                </c:pt>
                <c:pt idx="854">
                  <c:v>1106.68</c:v>
                </c:pt>
                <c:pt idx="855">
                  <c:v>1112.05</c:v>
                </c:pt>
                <c:pt idx="856">
                  <c:v>1117.47</c:v>
                </c:pt>
                <c:pt idx="857">
                  <c:v>1122.93</c:v>
                </c:pt>
                <c:pt idx="858">
                  <c:v>1128.43</c:v>
                </c:pt>
                <c:pt idx="859">
                  <c:v>1133.98</c:v>
                </c:pt>
                <c:pt idx="860">
                  <c:v>1139.58</c:v>
                </c:pt>
                <c:pt idx="861">
                  <c:v>1145.22</c:v>
                </c:pt>
                <c:pt idx="862">
                  <c:v>1150.9000000000001</c:v>
                </c:pt>
                <c:pt idx="863">
                  <c:v>1156.6300000000001</c:v>
                </c:pt>
                <c:pt idx="864">
                  <c:v>1162.4100000000001</c:v>
                </c:pt>
                <c:pt idx="865">
                  <c:v>1168.23</c:v>
                </c:pt>
                <c:pt idx="866">
                  <c:v>1174.0999999999999</c:v>
                </c:pt>
                <c:pt idx="867">
                  <c:v>1180.01</c:v>
                </c:pt>
                <c:pt idx="868">
                  <c:v>1185.97</c:v>
                </c:pt>
                <c:pt idx="869">
                  <c:v>1191.98</c:v>
                </c:pt>
                <c:pt idx="870">
                  <c:v>1198.02</c:v>
                </c:pt>
                <c:pt idx="871">
                  <c:v>1204.1099999999999</c:v>
                </c:pt>
                <c:pt idx="872">
                  <c:v>1210.24</c:v>
                </c:pt>
                <c:pt idx="873">
                  <c:v>1216.4100000000001</c:v>
                </c:pt>
                <c:pt idx="874">
                  <c:v>1222.6199999999999</c:v>
                </c:pt>
                <c:pt idx="875">
                  <c:v>1228.8699999999999</c:v>
                </c:pt>
                <c:pt idx="876">
                  <c:v>1235.1600000000001</c:v>
                </c:pt>
                <c:pt idx="877">
                  <c:v>1241.49</c:v>
                </c:pt>
                <c:pt idx="878">
                  <c:v>1247.8599999999999</c:v>
                </c:pt>
                <c:pt idx="879">
                  <c:v>1254.27</c:v>
                </c:pt>
                <c:pt idx="880">
                  <c:v>1260.71</c:v>
                </c:pt>
                <c:pt idx="881">
                  <c:v>1267.19</c:v>
                </c:pt>
                <c:pt idx="882">
                  <c:v>1273.71</c:v>
                </c:pt>
                <c:pt idx="883">
                  <c:v>1280.26</c:v>
                </c:pt>
                <c:pt idx="884">
                  <c:v>1286.8499999999999</c:v>
                </c:pt>
                <c:pt idx="885">
                  <c:v>1293.48</c:v>
                </c:pt>
                <c:pt idx="886">
                  <c:v>1300.1300000000001</c:v>
                </c:pt>
                <c:pt idx="887">
                  <c:v>1306.83</c:v>
                </c:pt>
                <c:pt idx="888">
                  <c:v>1313.55</c:v>
                </c:pt>
                <c:pt idx="889">
                  <c:v>1320.31</c:v>
                </c:pt>
                <c:pt idx="890">
                  <c:v>1327.1</c:v>
                </c:pt>
                <c:pt idx="891">
                  <c:v>1333.93</c:v>
                </c:pt>
                <c:pt idx="892">
                  <c:v>1340.78</c:v>
                </c:pt>
                <c:pt idx="893">
                  <c:v>1347.66</c:v>
                </c:pt>
                <c:pt idx="894">
                  <c:v>1354.57</c:v>
                </c:pt>
                <c:pt idx="895">
                  <c:v>1361.51</c:v>
                </c:pt>
                <c:pt idx="896">
                  <c:v>1368.48</c:v>
                </c:pt>
                <c:pt idx="897">
                  <c:v>1375.47</c:v>
                </c:pt>
                <c:pt idx="898">
                  <c:v>1382.49</c:v>
                </c:pt>
                <c:pt idx="899">
                  <c:v>1389.54</c:v>
                </c:pt>
                <c:pt idx="900">
                  <c:v>1396.61</c:v>
                </c:pt>
                <c:pt idx="901">
                  <c:v>1403.71</c:v>
                </c:pt>
                <c:pt idx="902">
                  <c:v>1410.83</c:v>
                </c:pt>
                <c:pt idx="903">
                  <c:v>1417.98</c:v>
                </c:pt>
                <c:pt idx="904">
                  <c:v>1425.15</c:v>
                </c:pt>
                <c:pt idx="905">
                  <c:v>1432.34</c:v>
                </c:pt>
                <c:pt idx="906">
                  <c:v>1439.55</c:v>
                </c:pt>
                <c:pt idx="907">
                  <c:v>1446.79</c:v>
                </c:pt>
                <c:pt idx="908">
                  <c:v>1454.05</c:v>
                </c:pt>
                <c:pt idx="909">
                  <c:v>1461.32</c:v>
                </c:pt>
                <c:pt idx="910">
                  <c:v>1468.62</c:v>
                </c:pt>
                <c:pt idx="911">
                  <c:v>1475.94</c:v>
                </c:pt>
                <c:pt idx="912">
                  <c:v>1483.28</c:v>
                </c:pt>
                <c:pt idx="913">
                  <c:v>1490.63</c:v>
                </c:pt>
                <c:pt idx="914">
                  <c:v>1498</c:v>
                </c:pt>
                <c:pt idx="915">
                  <c:v>1505.39</c:v>
                </c:pt>
                <c:pt idx="916">
                  <c:v>1512.8</c:v>
                </c:pt>
                <c:pt idx="917">
                  <c:v>1520.22</c:v>
                </c:pt>
                <c:pt idx="918">
                  <c:v>1527.66</c:v>
                </c:pt>
                <c:pt idx="919">
                  <c:v>1535.11</c:v>
                </c:pt>
                <c:pt idx="920">
                  <c:v>1542.58</c:v>
                </c:pt>
                <c:pt idx="921">
                  <c:v>1550.06</c:v>
                </c:pt>
                <c:pt idx="922">
                  <c:v>1557.55</c:v>
                </c:pt>
                <c:pt idx="923">
                  <c:v>1565.05</c:v>
                </c:pt>
                <c:pt idx="924">
                  <c:v>1572.57</c:v>
                </c:pt>
                <c:pt idx="925">
                  <c:v>1580.1</c:v>
                </c:pt>
                <c:pt idx="926">
                  <c:v>1587.63</c:v>
                </c:pt>
                <c:pt idx="927">
                  <c:v>1595.18</c:v>
                </c:pt>
                <c:pt idx="928">
                  <c:v>1602.73</c:v>
                </c:pt>
                <c:pt idx="929">
                  <c:v>1610.29</c:v>
                </c:pt>
                <c:pt idx="930">
                  <c:v>1617.86</c:v>
                </c:pt>
                <c:pt idx="931">
                  <c:v>1625.44</c:v>
                </c:pt>
                <c:pt idx="932">
                  <c:v>1633.02</c:v>
                </c:pt>
                <c:pt idx="933">
                  <c:v>1640.61</c:v>
                </c:pt>
                <c:pt idx="934">
                  <c:v>1648.2</c:v>
                </c:pt>
                <c:pt idx="935">
                  <c:v>1655.79</c:v>
                </c:pt>
                <c:pt idx="936">
                  <c:v>1663.4</c:v>
                </c:pt>
                <c:pt idx="937">
                  <c:v>1671</c:v>
                </c:pt>
                <c:pt idx="938">
                  <c:v>1678.61</c:v>
                </c:pt>
                <c:pt idx="939">
                  <c:v>1686.21</c:v>
                </c:pt>
                <c:pt idx="940">
                  <c:v>1693.82</c:v>
                </c:pt>
                <c:pt idx="941">
                  <c:v>1701.43</c:v>
                </c:pt>
                <c:pt idx="942">
                  <c:v>1709.04</c:v>
                </c:pt>
                <c:pt idx="943">
                  <c:v>1716.66</c:v>
                </c:pt>
                <c:pt idx="944">
                  <c:v>1724.27</c:v>
                </c:pt>
                <c:pt idx="945">
                  <c:v>1731.89</c:v>
                </c:pt>
                <c:pt idx="946">
                  <c:v>1739.5</c:v>
                </c:pt>
                <c:pt idx="947">
                  <c:v>1747.11</c:v>
                </c:pt>
                <c:pt idx="948">
                  <c:v>1754.71</c:v>
                </c:pt>
                <c:pt idx="949">
                  <c:v>1762.32</c:v>
                </c:pt>
                <c:pt idx="950">
                  <c:v>1769.92</c:v>
                </c:pt>
                <c:pt idx="951">
                  <c:v>1777.52</c:v>
                </c:pt>
                <c:pt idx="952">
                  <c:v>1785.12</c:v>
                </c:pt>
                <c:pt idx="953">
                  <c:v>1792.72</c:v>
                </c:pt>
                <c:pt idx="954">
                  <c:v>1800.31</c:v>
                </c:pt>
                <c:pt idx="955">
                  <c:v>1807.91</c:v>
                </c:pt>
                <c:pt idx="956">
                  <c:v>1815.5</c:v>
                </c:pt>
                <c:pt idx="957">
                  <c:v>1823.08</c:v>
                </c:pt>
                <c:pt idx="958">
                  <c:v>1830.67</c:v>
                </c:pt>
                <c:pt idx="959">
                  <c:v>1838.25</c:v>
                </c:pt>
                <c:pt idx="960">
                  <c:v>1845.83</c:v>
                </c:pt>
                <c:pt idx="961">
                  <c:v>1853.41</c:v>
                </c:pt>
                <c:pt idx="962">
                  <c:v>1860.99</c:v>
                </c:pt>
                <c:pt idx="963">
                  <c:v>1868.57</c:v>
                </c:pt>
                <c:pt idx="964">
                  <c:v>1876.14</c:v>
                </c:pt>
                <c:pt idx="965">
                  <c:v>1883.71</c:v>
                </c:pt>
                <c:pt idx="966">
                  <c:v>1891.28</c:v>
                </c:pt>
                <c:pt idx="967">
                  <c:v>1898.84</c:v>
                </c:pt>
                <c:pt idx="968">
                  <c:v>1906.41</c:v>
                </c:pt>
                <c:pt idx="969">
                  <c:v>1913.98</c:v>
                </c:pt>
                <c:pt idx="970">
                  <c:v>1921.54</c:v>
                </c:pt>
                <c:pt idx="971">
                  <c:v>1929.1</c:v>
                </c:pt>
                <c:pt idx="972">
                  <c:v>1936.67</c:v>
                </c:pt>
                <c:pt idx="973">
                  <c:v>1944.23</c:v>
                </c:pt>
                <c:pt idx="974">
                  <c:v>1951.79</c:v>
                </c:pt>
                <c:pt idx="975">
                  <c:v>1959.35</c:v>
                </c:pt>
                <c:pt idx="976">
                  <c:v>1966.91</c:v>
                </c:pt>
                <c:pt idx="977">
                  <c:v>1974.47</c:v>
                </c:pt>
                <c:pt idx="978">
                  <c:v>1982.04</c:v>
                </c:pt>
                <c:pt idx="979">
                  <c:v>1989.61</c:v>
                </c:pt>
                <c:pt idx="980">
                  <c:v>1997.19</c:v>
                </c:pt>
                <c:pt idx="981">
                  <c:v>2004.77</c:v>
                </c:pt>
                <c:pt idx="982">
                  <c:v>2012.35</c:v>
                </c:pt>
                <c:pt idx="983">
                  <c:v>2019.93</c:v>
                </c:pt>
                <c:pt idx="984">
                  <c:v>2027.52</c:v>
                </c:pt>
                <c:pt idx="985">
                  <c:v>2035.11</c:v>
                </c:pt>
                <c:pt idx="986">
                  <c:v>2042.7</c:v>
                </c:pt>
                <c:pt idx="987">
                  <c:v>2050.29</c:v>
                </c:pt>
                <c:pt idx="988">
                  <c:v>2057.89</c:v>
                </c:pt>
                <c:pt idx="989">
                  <c:v>2065.4899999999998</c:v>
                </c:pt>
                <c:pt idx="990">
                  <c:v>2073.09</c:v>
                </c:pt>
                <c:pt idx="991">
                  <c:v>2080.69</c:v>
                </c:pt>
                <c:pt idx="992">
                  <c:v>2088.29</c:v>
                </c:pt>
                <c:pt idx="993">
                  <c:v>2095.9</c:v>
                </c:pt>
                <c:pt idx="994">
                  <c:v>2103.5</c:v>
                </c:pt>
                <c:pt idx="995">
                  <c:v>2111.11</c:v>
                </c:pt>
                <c:pt idx="996">
                  <c:v>2118.73</c:v>
                </c:pt>
                <c:pt idx="997">
                  <c:v>2126.34</c:v>
                </c:pt>
                <c:pt idx="998">
                  <c:v>2133.96</c:v>
                </c:pt>
                <c:pt idx="999">
                  <c:v>2141.58</c:v>
                </c:pt>
                <c:pt idx="1000">
                  <c:v>2149.1999999999998</c:v>
                </c:pt>
                <c:pt idx="1001">
                  <c:v>2156.8200000000002</c:v>
                </c:pt>
                <c:pt idx="1002">
                  <c:v>2164.4499999999998</c:v>
                </c:pt>
                <c:pt idx="1003">
                  <c:v>2172.08</c:v>
                </c:pt>
                <c:pt idx="1004">
                  <c:v>2179.7199999999998</c:v>
                </c:pt>
                <c:pt idx="1005">
                  <c:v>2187.36</c:v>
                </c:pt>
                <c:pt idx="1006">
                  <c:v>2195.02</c:v>
                </c:pt>
                <c:pt idx="1007">
                  <c:v>2202.6799999999998</c:v>
                </c:pt>
                <c:pt idx="1008">
                  <c:v>2210.34</c:v>
                </c:pt>
                <c:pt idx="1009">
                  <c:v>2218.02</c:v>
                </c:pt>
                <c:pt idx="1010">
                  <c:v>2225.6999999999998</c:v>
                </c:pt>
                <c:pt idx="1011">
                  <c:v>2233.4</c:v>
                </c:pt>
                <c:pt idx="1012">
                  <c:v>2241.1</c:v>
                </c:pt>
                <c:pt idx="1013">
                  <c:v>2248.8200000000002</c:v>
                </c:pt>
                <c:pt idx="1014">
                  <c:v>2256.5500000000002</c:v>
                </c:pt>
                <c:pt idx="1015">
                  <c:v>2264.29</c:v>
                </c:pt>
                <c:pt idx="1016">
                  <c:v>2272.0500000000002</c:v>
                </c:pt>
                <c:pt idx="1017">
                  <c:v>2279.83</c:v>
                </c:pt>
                <c:pt idx="1018">
                  <c:v>2287.62</c:v>
                </c:pt>
                <c:pt idx="1019">
                  <c:v>2295.42</c:v>
                </c:pt>
                <c:pt idx="1020">
                  <c:v>2303.2399999999998</c:v>
                </c:pt>
                <c:pt idx="1021">
                  <c:v>2311.09</c:v>
                </c:pt>
                <c:pt idx="1022">
                  <c:v>2318.9499999999998</c:v>
                </c:pt>
                <c:pt idx="1023">
                  <c:v>2326.83</c:v>
                </c:pt>
                <c:pt idx="1024">
                  <c:v>2334.73</c:v>
                </c:pt>
                <c:pt idx="1025">
                  <c:v>2342.66</c:v>
                </c:pt>
                <c:pt idx="1026">
                  <c:v>2350.61</c:v>
                </c:pt>
                <c:pt idx="1027">
                  <c:v>2358.58</c:v>
                </c:pt>
                <c:pt idx="1028">
                  <c:v>2366.58</c:v>
                </c:pt>
                <c:pt idx="1029">
                  <c:v>2374.6</c:v>
                </c:pt>
                <c:pt idx="1030">
                  <c:v>2382.65</c:v>
                </c:pt>
                <c:pt idx="1031">
                  <c:v>2390.73</c:v>
                </c:pt>
                <c:pt idx="1032">
                  <c:v>2398.83</c:v>
                </c:pt>
                <c:pt idx="1033">
                  <c:v>2406.96</c:v>
                </c:pt>
                <c:pt idx="1034">
                  <c:v>2415.13</c:v>
                </c:pt>
                <c:pt idx="1035">
                  <c:v>2423.31</c:v>
                </c:pt>
                <c:pt idx="1036">
                  <c:v>2431.5300000000002</c:v>
                </c:pt>
                <c:pt idx="1037">
                  <c:v>2439.7800000000002</c:v>
                </c:pt>
                <c:pt idx="1038">
                  <c:v>2448.0700000000002</c:v>
                </c:pt>
                <c:pt idx="1039">
                  <c:v>2456.38</c:v>
                </c:pt>
                <c:pt idx="1040">
                  <c:v>2464.7199999999998</c:v>
                </c:pt>
                <c:pt idx="1041">
                  <c:v>2473.1</c:v>
                </c:pt>
                <c:pt idx="1042">
                  <c:v>2481.5100000000002</c:v>
                </c:pt>
                <c:pt idx="1043">
                  <c:v>2489.9499999999998</c:v>
                </c:pt>
                <c:pt idx="1044">
                  <c:v>2498.4299999999998</c:v>
                </c:pt>
                <c:pt idx="1045">
                  <c:v>2506.94</c:v>
                </c:pt>
                <c:pt idx="1046">
                  <c:v>2515.4899999999998</c:v>
                </c:pt>
                <c:pt idx="1047">
                  <c:v>2524.0700000000002</c:v>
                </c:pt>
                <c:pt idx="1048">
                  <c:v>2532.69</c:v>
                </c:pt>
                <c:pt idx="1049">
                  <c:v>2541.33</c:v>
                </c:pt>
                <c:pt idx="1050">
                  <c:v>2550.02</c:v>
                </c:pt>
                <c:pt idx="1051">
                  <c:v>2558.7399999999998</c:v>
                </c:pt>
                <c:pt idx="1052">
                  <c:v>2567.5</c:v>
                </c:pt>
                <c:pt idx="1053">
                  <c:v>2576.29</c:v>
                </c:pt>
                <c:pt idx="1054">
                  <c:v>2585.12</c:v>
                </c:pt>
                <c:pt idx="1055">
                  <c:v>2593.98</c:v>
                </c:pt>
                <c:pt idx="1056">
                  <c:v>2602.88</c:v>
                </c:pt>
                <c:pt idx="1057">
                  <c:v>2611.81</c:v>
                </c:pt>
                <c:pt idx="1058">
                  <c:v>2620.7800000000002</c:v>
                </c:pt>
                <c:pt idx="1059">
                  <c:v>2629.78</c:v>
                </c:pt>
                <c:pt idx="1060">
                  <c:v>2638.81</c:v>
                </c:pt>
                <c:pt idx="1061">
                  <c:v>2647.87</c:v>
                </c:pt>
                <c:pt idx="1062">
                  <c:v>2656.97</c:v>
                </c:pt>
                <c:pt idx="1063">
                  <c:v>2666.1</c:v>
                </c:pt>
                <c:pt idx="1064">
                  <c:v>2675.26</c:v>
                </c:pt>
                <c:pt idx="1065">
                  <c:v>2684.45</c:v>
                </c:pt>
                <c:pt idx="1066">
                  <c:v>2693.67</c:v>
                </c:pt>
                <c:pt idx="1067">
                  <c:v>2702.92</c:v>
                </c:pt>
                <c:pt idx="1068">
                  <c:v>2712.21</c:v>
                </c:pt>
                <c:pt idx="1069">
                  <c:v>2721.52</c:v>
                </c:pt>
                <c:pt idx="1070">
                  <c:v>2730.86</c:v>
                </c:pt>
                <c:pt idx="1071">
                  <c:v>2740.23</c:v>
                </c:pt>
                <c:pt idx="1072">
                  <c:v>2749.63</c:v>
                </c:pt>
                <c:pt idx="1073">
                  <c:v>2759.06</c:v>
                </c:pt>
                <c:pt idx="1074">
                  <c:v>2768.52</c:v>
                </c:pt>
                <c:pt idx="1075">
                  <c:v>2778.01</c:v>
                </c:pt>
                <c:pt idx="1076">
                  <c:v>2787.52</c:v>
                </c:pt>
                <c:pt idx="1077">
                  <c:v>2797.06</c:v>
                </c:pt>
                <c:pt idx="1078">
                  <c:v>2806.63</c:v>
                </c:pt>
                <c:pt idx="1079">
                  <c:v>2816.23</c:v>
                </c:pt>
                <c:pt idx="1080">
                  <c:v>2825.85</c:v>
                </c:pt>
                <c:pt idx="1081">
                  <c:v>2835.5</c:v>
                </c:pt>
                <c:pt idx="1082">
                  <c:v>2845.17</c:v>
                </c:pt>
                <c:pt idx="1083">
                  <c:v>2854.87</c:v>
                </c:pt>
                <c:pt idx="1084">
                  <c:v>2864.59</c:v>
                </c:pt>
                <c:pt idx="1085">
                  <c:v>2874.33</c:v>
                </c:pt>
                <c:pt idx="1086">
                  <c:v>2884.1</c:v>
                </c:pt>
                <c:pt idx="1087">
                  <c:v>2893.89</c:v>
                </c:pt>
                <c:pt idx="1088">
                  <c:v>2903.7</c:v>
                </c:pt>
                <c:pt idx="1089">
                  <c:v>2913.54</c:v>
                </c:pt>
                <c:pt idx="1090">
                  <c:v>2923.39</c:v>
                </c:pt>
                <c:pt idx="1091">
                  <c:v>2933.27</c:v>
                </c:pt>
                <c:pt idx="1092">
                  <c:v>2943.16</c:v>
                </c:pt>
                <c:pt idx="1093">
                  <c:v>2953.08</c:v>
                </c:pt>
                <c:pt idx="1094">
                  <c:v>2963.02</c:v>
                </c:pt>
                <c:pt idx="1095">
                  <c:v>2972.98</c:v>
                </c:pt>
                <c:pt idx="1096">
                  <c:v>2982.95</c:v>
                </c:pt>
                <c:pt idx="1097">
                  <c:v>2992.95</c:v>
                </c:pt>
                <c:pt idx="1098">
                  <c:v>3002.96</c:v>
                </c:pt>
                <c:pt idx="1099">
                  <c:v>3013</c:v>
                </c:pt>
                <c:pt idx="1100">
                  <c:v>3023.04</c:v>
                </c:pt>
                <c:pt idx="1101">
                  <c:v>3033.11</c:v>
                </c:pt>
                <c:pt idx="1102">
                  <c:v>3043.2</c:v>
                </c:pt>
                <c:pt idx="1103">
                  <c:v>3053.3</c:v>
                </c:pt>
                <c:pt idx="1104">
                  <c:v>3063.42</c:v>
                </c:pt>
                <c:pt idx="1105">
                  <c:v>3073.55</c:v>
                </c:pt>
                <c:pt idx="1106">
                  <c:v>3083.7</c:v>
                </c:pt>
                <c:pt idx="1107">
                  <c:v>3093.86</c:v>
                </c:pt>
                <c:pt idx="1108">
                  <c:v>3104.04</c:v>
                </c:pt>
                <c:pt idx="1109">
                  <c:v>3114.24</c:v>
                </c:pt>
                <c:pt idx="1110">
                  <c:v>3124.44</c:v>
                </c:pt>
                <c:pt idx="1111">
                  <c:v>3134.66</c:v>
                </c:pt>
                <c:pt idx="1112">
                  <c:v>3144.89</c:v>
                </c:pt>
                <c:pt idx="1113">
                  <c:v>3155.14</c:v>
                </c:pt>
                <c:pt idx="1114">
                  <c:v>3165.39</c:v>
                </c:pt>
                <c:pt idx="1115">
                  <c:v>3175.66</c:v>
                </c:pt>
                <c:pt idx="1116">
                  <c:v>3185.94</c:v>
                </c:pt>
                <c:pt idx="1117">
                  <c:v>3196.23</c:v>
                </c:pt>
                <c:pt idx="1118">
                  <c:v>3206.52</c:v>
                </c:pt>
                <c:pt idx="1119">
                  <c:v>3216.83</c:v>
                </c:pt>
                <c:pt idx="1120">
                  <c:v>3227.15</c:v>
                </c:pt>
                <c:pt idx="1121">
                  <c:v>3237.48</c:v>
                </c:pt>
                <c:pt idx="1122">
                  <c:v>3247.81</c:v>
                </c:pt>
                <c:pt idx="1123">
                  <c:v>3258.15</c:v>
                </c:pt>
                <c:pt idx="1124">
                  <c:v>3268.5</c:v>
                </c:pt>
                <c:pt idx="1125">
                  <c:v>3278.85</c:v>
                </c:pt>
                <c:pt idx="1126">
                  <c:v>3289.22</c:v>
                </c:pt>
                <c:pt idx="1127">
                  <c:v>3299.59</c:v>
                </c:pt>
                <c:pt idx="1128">
                  <c:v>3309.97</c:v>
                </c:pt>
                <c:pt idx="1129">
                  <c:v>3320.35</c:v>
                </c:pt>
                <c:pt idx="1130">
                  <c:v>3330.73</c:v>
                </c:pt>
                <c:pt idx="1131">
                  <c:v>3341.13</c:v>
                </c:pt>
                <c:pt idx="1132">
                  <c:v>3351.52</c:v>
                </c:pt>
                <c:pt idx="1133">
                  <c:v>3361.92</c:v>
                </c:pt>
                <c:pt idx="1134">
                  <c:v>3372.33</c:v>
                </c:pt>
                <c:pt idx="1135">
                  <c:v>3382.74</c:v>
                </c:pt>
                <c:pt idx="1136">
                  <c:v>3393.15</c:v>
                </c:pt>
                <c:pt idx="1137">
                  <c:v>3403.57</c:v>
                </c:pt>
                <c:pt idx="1138">
                  <c:v>3413.99</c:v>
                </c:pt>
                <c:pt idx="1139">
                  <c:v>3424.42</c:v>
                </c:pt>
                <c:pt idx="1140">
                  <c:v>3434.84</c:v>
                </c:pt>
                <c:pt idx="1141">
                  <c:v>3445.27</c:v>
                </c:pt>
                <c:pt idx="1142">
                  <c:v>3455.7</c:v>
                </c:pt>
                <c:pt idx="1143">
                  <c:v>3466.13</c:v>
                </c:pt>
                <c:pt idx="1144">
                  <c:v>3476.56</c:v>
                </c:pt>
                <c:pt idx="1145">
                  <c:v>3487</c:v>
                </c:pt>
                <c:pt idx="1146">
                  <c:v>3497.43</c:v>
                </c:pt>
                <c:pt idx="1147">
                  <c:v>3507.87</c:v>
                </c:pt>
                <c:pt idx="1148">
                  <c:v>3518.31</c:v>
                </c:pt>
                <c:pt idx="1149">
                  <c:v>3528.75</c:v>
                </c:pt>
                <c:pt idx="1150">
                  <c:v>3539.19</c:v>
                </c:pt>
                <c:pt idx="1151">
                  <c:v>3549.63</c:v>
                </c:pt>
                <c:pt idx="1152">
                  <c:v>3560.07</c:v>
                </c:pt>
                <c:pt idx="1153">
                  <c:v>3570.52</c:v>
                </c:pt>
                <c:pt idx="1154">
                  <c:v>3580.97</c:v>
                </c:pt>
                <c:pt idx="1155">
                  <c:v>3591.42</c:v>
                </c:pt>
                <c:pt idx="1156">
                  <c:v>3601.87</c:v>
                </c:pt>
                <c:pt idx="1157">
                  <c:v>3612.32</c:v>
                </c:pt>
                <c:pt idx="1158">
                  <c:v>3622.77</c:v>
                </c:pt>
                <c:pt idx="1159">
                  <c:v>3633.23</c:v>
                </c:pt>
                <c:pt idx="1160">
                  <c:v>3643.69</c:v>
                </c:pt>
                <c:pt idx="1161">
                  <c:v>3654.14</c:v>
                </c:pt>
                <c:pt idx="1162">
                  <c:v>3664.6</c:v>
                </c:pt>
                <c:pt idx="1163">
                  <c:v>3675.06</c:v>
                </c:pt>
                <c:pt idx="1164">
                  <c:v>3685.53</c:v>
                </c:pt>
                <c:pt idx="1165">
                  <c:v>3695.99</c:v>
                </c:pt>
                <c:pt idx="1166">
                  <c:v>3706.46</c:v>
                </c:pt>
                <c:pt idx="1167">
                  <c:v>3716.94</c:v>
                </c:pt>
                <c:pt idx="1168">
                  <c:v>3727.42</c:v>
                </c:pt>
                <c:pt idx="1169">
                  <c:v>3737.9</c:v>
                </c:pt>
                <c:pt idx="1170">
                  <c:v>3748.39</c:v>
                </c:pt>
                <c:pt idx="1171">
                  <c:v>3758.88</c:v>
                </c:pt>
                <c:pt idx="1172">
                  <c:v>3769.38</c:v>
                </c:pt>
                <c:pt idx="1173">
                  <c:v>3779.88</c:v>
                </c:pt>
                <c:pt idx="1174">
                  <c:v>3790.39</c:v>
                </c:pt>
                <c:pt idx="1175">
                  <c:v>3800.91</c:v>
                </c:pt>
                <c:pt idx="1176">
                  <c:v>3811.43</c:v>
                </c:pt>
                <c:pt idx="1177">
                  <c:v>3821.96</c:v>
                </c:pt>
                <c:pt idx="1178">
                  <c:v>3832.49</c:v>
                </c:pt>
                <c:pt idx="1179">
                  <c:v>3843.04</c:v>
                </c:pt>
                <c:pt idx="1180">
                  <c:v>3853.59</c:v>
                </c:pt>
                <c:pt idx="1181">
                  <c:v>3864.15</c:v>
                </c:pt>
                <c:pt idx="1182">
                  <c:v>3874.72</c:v>
                </c:pt>
                <c:pt idx="1183">
                  <c:v>3885.3</c:v>
                </c:pt>
                <c:pt idx="1184">
                  <c:v>3895.89</c:v>
                </c:pt>
                <c:pt idx="1185">
                  <c:v>3906.48</c:v>
                </c:pt>
                <c:pt idx="1186">
                  <c:v>3917.08</c:v>
                </c:pt>
                <c:pt idx="1187">
                  <c:v>3927.69</c:v>
                </c:pt>
                <c:pt idx="1188">
                  <c:v>3938.31</c:v>
                </c:pt>
                <c:pt idx="1189">
                  <c:v>3948.93</c:v>
                </c:pt>
                <c:pt idx="1190">
                  <c:v>3959.57</c:v>
                </c:pt>
                <c:pt idx="1191">
                  <c:v>3970.21</c:v>
                </c:pt>
                <c:pt idx="1192">
                  <c:v>3980.86</c:v>
                </c:pt>
                <c:pt idx="1193">
                  <c:v>3991.52</c:v>
                </c:pt>
                <c:pt idx="1194">
                  <c:v>4002.18</c:v>
                </c:pt>
                <c:pt idx="1195">
                  <c:v>4012.86</c:v>
                </c:pt>
                <c:pt idx="1196">
                  <c:v>4023.54</c:v>
                </c:pt>
                <c:pt idx="1197">
                  <c:v>4034.23</c:v>
                </c:pt>
                <c:pt idx="1198">
                  <c:v>4044.93</c:v>
                </c:pt>
                <c:pt idx="1199">
                  <c:v>4055.64</c:v>
                </c:pt>
                <c:pt idx="1200">
                  <c:v>4066.35</c:v>
                </c:pt>
                <c:pt idx="1201">
                  <c:v>4077.07</c:v>
                </c:pt>
                <c:pt idx="1202">
                  <c:v>4087.8</c:v>
                </c:pt>
                <c:pt idx="1203">
                  <c:v>4098.54</c:v>
                </c:pt>
                <c:pt idx="1204">
                  <c:v>4109.29</c:v>
                </c:pt>
                <c:pt idx="1205">
                  <c:v>4120.05</c:v>
                </c:pt>
                <c:pt idx="1206">
                  <c:v>4130.8100000000004</c:v>
                </c:pt>
                <c:pt idx="1207">
                  <c:v>4141.59</c:v>
                </c:pt>
                <c:pt idx="1208">
                  <c:v>4152.37</c:v>
                </c:pt>
                <c:pt idx="1209">
                  <c:v>4163.16</c:v>
                </c:pt>
                <c:pt idx="1210">
                  <c:v>4173.95</c:v>
                </c:pt>
                <c:pt idx="1211">
                  <c:v>4184.74</c:v>
                </c:pt>
                <c:pt idx="1212">
                  <c:v>4195.55</c:v>
                </c:pt>
                <c:pt idx="1213">
                  <c:v>4206.3599999999997</c:v>
                </c:pt>
                <c:pt idx="1214">
                  <c:v>4217.17</c:v>
                </c:pt>
                <c:pt idx="1215">
                  <c:v>4227.99</c:v>
                </c:pt>
                <c:pt idx="1216">
                  <c:v>4238.8100000000004</c:v>
                </c:pt>
                <c:pt idx="1217">
                  <c:v>4249.6400000000003</c:v>
                </c:pt>
                <c:pt idx="1218">
                  <c:v>4260.47</c:v>
                </c:pt>
                <c:pt idx="1219">
                  <c:v>4271.3</c:v>
                </c:pt>
                <c:pt idx="1220">
                  <c:v>4282.13</c:v>
                </c:pt>
                <c:pt idx="1221">
                  <c:v>4292.96</c:v>
                </c:pt>
                <c:pt idx="1222">
                  <c:v>4303.79</c:v>
                </c:pt>
                <c:pt idx="1223">
                  <c:v>4314.63</c:v>
                </c:pt>
                <c:pt idx="1224">
                  <c:v>4325.46</c:v>
                </c:pt>
                <c:pt idx="1225">
                  <c:v>4336.3</c:v>
                </c:pt>
                <c:pt idx="1226">
                  <c:v>4347.13</c:v>
                </c:pt>
                <c:pt idx="1227">
                  <c:v>4357.96</c:v>
                </c:pt>
                <c:pt idx="1228">
                  <c:v>4368.79</c:v>
                </c:pt>
                <c:pt idx="1229">
                  <c:v>4379.62</c:v>
                </c:pt>
                <c:pt idx="1230">
                  <c:v>4390.4399999999996</c:v>
                </c:pt>
                <c:pt idx="1231">
                  <c:v>4401.26</c:v>
                </c:pt>
                <c:pt idx="1232">
                  <c:v>4412.09</c:v>
                </c:pt>
                <c:pt idx="1233">
                  <c:v>4422.8999999999996</c:v>
                </c:pt>
                <c:pt idx="1234">
                  <c:v>4433.72</c:v>
                </c:pt>
                <c:pt idx="1235">
                  <c:v>4444.54</c:v>
                </c:pt>
                <c:pt idx="1236">
                  <c:v>4455.3500000000004</c:v>
                </c:pt>
                <c:pt idx="1237">
                  <c:v>4466.16</c:v>
                </c:pt>
                <c:pt idx="1238">
                  <c:v>4476.97</c:v>
                </c:pt>
                <c:pt idx="1239">
                  <c:v>4487.7700000000004</c:v>
                </c:pt>
                <c:pt idx="1240">
                  <c:v>4498.58</c:v>
                </c:pt>
                <c:pt idx="1241">
                  <c:v>4509.38</c:v>
                </c:pt>
                <c:pt idx="1242">
                  <c:v>4520.18</c:v>
                </c:pt>
                <c:pt idx="1243">
                  <c:v>4530.9799999999996</c:v>
                </c:pt>
                <c:pt idx="1244">
                  <c:v>4541.78</c:v>
                </c:pt>
                <c:pt idx="1245">
                  <c:v>4552.57</c:v>
                </c:pt>
                <c:pt idx="1246">
                  <c:v>4563.3599999999997</c:v>
                </c:pt>
                <c:pt idx="1247">
                  <c:v>4574.1499999999996</c:v>
                </c:pt>
                <c:pt idx="1248">
                  <c:v>4584.9399999999996</c:v>
                </c:pt>
                <c:pt idx="1249">
                  <c:v>4595.7299999999996</c:v>
                </c:pt>
                <c:pt idx="1250">
                  <c:v>4606.51</c:v>
                </c:pt>
                <c:pt idx="1251">
                  <c:v>4617.29</c:v>
                </c:pt>
                <c:pt idx="1252">
                  <c:v>4628.07</c:v>
                </c:pt>
                <c:pt idx="1253">
                  <c:v>4638.8500000000004</c:v>
                </c:pt>
                <c:pt idx="1254">
                  <c:v>4649.63</c:v>
                </c:pt>
                <c:pt idx="1255">
                  <c:v>4660.3999999999996</c:v>
                </c:pt>
                <c:pt idx="1256">
                  <c:v>4671.17</c:v>
                </c:pt>
                <c:pt idx="1257">
                  <c:v>4681.9399999999996</c:v>
                </c:pt>
                <c:pt idx="1258">
                  <c:v>4692.71</c:v>
                </c:pt>
                <c:pt idx="1259">
                  <c:v>4703.49</c:v>
                </c:pt>
                <c:pt idx="1260">
                  <c:v>4714.26</c:v>
                </c:pt>
                <c:pt idx="1261">
                  <c:v>4725.04</c:v>
                </c:pt>
                <c:pt idx="1262">
                  <c:v>4735.82</c:v>
                </c:pt>
                <c:pt idx="1263">
                  <c:v>4746.6000000000004</c:v>
                </c:pt>
                <c:pt idx="1264">
                  <c:v>4757.38</c:v>
                </c:pt>
                <c:pt idx="1265">
                  <c:v>4768.17</c:v>
                </c:pt>
                <c:pt idx="1266">
                  <c:v>4778.96</c:v>
                </c:pt>
                <c:pt idx="1267">
                  <c:v>4789.76</c:v>
                </c:pt>
                <c:pt idx="1268">
                  <c:v>4800.5600000000004</c:v>
                </c:pt>
                <c:pt idx="1269">
                  <c:v>4811.37</c:v>
                </c:pt>
                <c:pt idx="1270">
                  <c:v>4822.1899999999996</c:v>
                </c:pt>
                <c:pt idx="1271">
                  <c:v>4833.0200000000004</c:v>
                </c:pt>
                <c:pt idx="1272">
                  <c:v>4843.8500000000004</c:v>
                </c:pt>
                <c:pt idx="1273">
                  <c:v>4854.7</c:v>
                </c:pt>
                <c:pt idx="1274">
                  <c:v>4865.5600000000004</c:v>
                </c:pt>
                <c:pt idx="1275">
                  <c:v>4876.42</c:v>
                </c:pt>
                <c:pt idx="1276">
                  <c:v>4887.3</c:v>
                </c:pt>
                <c:pt idx="1277">
                  <c:v>4898.2</c:v>
                </c:pt>
                <c:pt idx="1278">
                  <c:v>4909.1099999999997</c:v>
                </c:pt>
                <c:pt idx="1279">
                  <c:v>4920.03</c:v>
                </c:pt>
                <c:pt idx="1280">
                  <c:v>4930.97</c:v>
                </c:pt>
                <c:pt idx="1281">
                  <c:v>4941.93</c:v>
                </c:pt>
                <c:pt idx="1282">
                  <c:v>4952.8999999999996</c:v>
                </c:pt>
                <c:pt idx="1283">
                  <c:v>4963.8999999999996</c:v>
                </c:pt>
                <c:pt idx="1284">
                  <c:v>4974.91</c:v>
                </c:pt>
                <c:pt idx="1285">
                  <c:v>4985.9399999999996</c:v>
                </c:pt>
                <c:pt idx="1286">
                  <c:v>4997</c:v>
                </c:pt>
                <c:pt idx="1287">
                  <c:v>5008.09</c:v>
                </c:pt>
                <c:pt idx="1288">
                  <c:v>5019.1899999999996</c:v>
                </c:pt>
                <c:pt idx="1289">
                  <c:v>5030.32</c:v>
                </c:pt>
                <c:pt idx="1290">
                  <c:v>5041.47</c:v>
                </c:pt>
                <c:pt idx="1291">
                  <c:v>5052.66</c:v>
                </c:pt>
                <c:pt idx="1292">
                  <c:v>5063.87</c:v>
                </c:pt>
                <c:pt idx="1293">
                  <c:v>5075.1099999999997</c:v>
                </c:pt>
                <c:pt idx="1294">
                  <c:v>5086.37</c:v>
                </c:pt>
                <c:pt idx="1295">
                  <c:v>5097.67</c:v>
                </c:pt>
                <c:pt idx="1296">
                  <c:v>5109</c:v>
                </c:pt>
                <c:pt idx="1297">
                  <c:v>5120.3599999999997</c:v>
                </c:pt>
                <c:pt idx="1298">
                  <c:v>5131.75</c:v>
                </c:pt>
                <c:pt idx="1299">
                  <c:v>5143.18</c:v>
                </c:pt>
                <c:pt idx="1300">
                  <c:v>5154.63</c:v>
                </c:pt>
                <c:pt idx="1301">
                  <c:v>5166.12</c:v>
                </c:pt>
                <c:pt idx="1302">
                  <c:v>5177.6499999999996</c:v>
                </c:pt>
                <c:pt idx="1303">
                  <c:v>5189.21</c:v>
                </c:pt>
                <c:pt idx="1304">
                  <c:v>5200.8100000000004</c:v>
                </c:pt>
                <c:pt idx="1305">
                  <c:v>5212.4399999999996</c:v>
                </c:pt>
                <c:pt idx="1306">
                  <c:v>5224.1099999999997</c:v>
                </c:pt>
                <c:pt idx="1307">
                  <c:v>5235.8100000000004</c:v>
                </c:pt>
                <c:pt idx="1308">
                  <c:v>5247.55</c:v>
                </c:pt>
                <c:pt idx="1309">
                  <c:v>5259.33</c:v>
                </c:pt>
                <c:pt idx="1310">
                  <c:v>5271.15</c:v>
                </c:pt>
                <c:pt idx="1311">
                  <c:v>5283</c:v>
                </c:pt>
                <c:pt idx="1312">
                  <c:v>5294.89</c:v>
                </c:pt>
                <c:pt idx="1313">
                  <c:v>5306.81</c:v>
                </c:pt>
                <c:pt idx="1314">
                  <c:v>5318.78</c:v>
                </c:pt>
                <c:pt idx="1315">
                  <c:v>5330.77</c:v>
                </c:pt>
                <c:pt idx="1316">
                  <c:v>5342.8</c:v>
                </c:pt>
                <c:pt idx="1317">
                  <c:v>5354.87</c:v>
                </c:pt>
                <c:pt idx="1318">
                  <c:v>5366.97</c:v>
                </c:pt>
                <c:pt idx="1319">
                  <c:v>5379.1</c:v>
                </c:pt>
                <c:pt idx="1320">
                  <c:v>5391.27</c:v>
                </c:pt>
                <c:pt idx="1321">
                  <c:v>5403.46</c:v>
                </c:pt>
                <c:pt idx="1322">
                  <c:v>5415.69</c:v>
                </c:pt>
                <c:pt idx="1323">
                  <c:v>5427.96</c:v>
                </c:pt>
                <c:pt idx="1324">
                  <c:v>5440.25</c:v>
                </c:pt>
                <c:pt idx="1325">
                  <c:v>5452.58</c:v>
                </c:pt>
                <c:pt idx="1326">
                  <c:v>5464.94</c:v>
                </c:pt>
                <c:pt idx="1327">
                  <c:v>5477.33</c:v>
                </c:pt>
                <c:pt idx="1328">
                  <c:v>5489.74</c:v>
                </c:pt>
                <c:pt idx="1329">
                  <c:v>5502.19</c:v>
                </c:pt>
                <c:pt idx="1330">
                  <c:v>5514.67</c:v>
                </c:pt>
                <c:pt idx="1331">
                  <c:v>5527.18</c:v>
                </c:pt>
                <c:pt idx="1332">
                  <c:v>5539.72</c:v>
                </c:pt>
                <c:pt idx="1333">
                  <c:v>5552.28</c:v>
                </c:pt>
                <c:pt idx="1334">
                  <c:v>5564.88</c:v>
                </c:pt>
                <c:pt idx="1335">
                  <c:v>5577.5</c:v>
                </c:pt>
                <c:pt idx="1336">
                  <c:v>5590.16</c:v>
                </c:pt>
                <c:pt idx="1337">
                  <c:v>5602.84</c:v>
                </c:pt>
                <c:pt idx="1338">
                  <c:v>5615.54</c:v>
                </c:pt>
                <c:pt idx="1339">
                  <c:v>5628.27</c:v>
                </c:pt>
                <c:pt idx="1340">
                  <c:v>5641.03</c:v>
                </c:pt>
                <c:pt idx="1341">
                  <c:v>5653.81</c:v>
                </c:pt>
                <c:pt idx="1342">
                  <c:v>5666.62</c:v>
                </c:pt>
                <c:pt idx="1343">
                  <c:v>5679.44</c:v>
                </c:pt>
                <c:pt idx="1344">
                  <c:v>5692.3</c:v>
                </c:pt>
                <c:pt idx="1345">
                  <c:v>5705.18</c:v>
                </c:pt>
                <c:pt idx="1346">
                  <c:v>5718.08</c:v>
                </c:pt>
                <c:pt idx="1347">
                  <c:v>5731</c:v>
                </c:pt>
                <c:pt idx="1348">
                  <c:v>5743.94</c:v>
                </c:pt>
                <c:pt idx="1349">
                  <c:v>5756.91</c:v>
                </c:pt>
                <c:pt idx="1350">
                  <c:v>5769.89</c:v>
                </c:pt>
                <c:pt idx="1351">
                  <c:v>5782.9</c:v>
                </c:pt>
                <c:pt idx="1352">
                  <c:v>5795.93</c:v>
                </c:pt>
                <c:pt idx="1353">
                  <c:v>5808.98</c:v>
                </c:pt>
                <c:pt idx="1354">
                  <c:v>5822.05</c:v>
                </c:pt>
                <c:pt idx="1355">
                  <c:v>5835.13</c:v>
                </c:pt>
                <c:pt idx="1356">
                  <c:v>5848.24</c:v>
                </c:pt>
                <c:pt idx="1357">
                  <c:v>5861.37</c:v>
                </c:pt>
                <c:pt idx="1358">
                  <c:v>5874.51</c:v>
                </c:pt>
                <c:pt idx="1359">
                  <c:v>5887.67</c:v>
                </c:pt>
                <c:pt idx="1360">
                  <c:v>5900.84</c:v>
                </c:pt>
                <c:pt idx="1361">
                  <c:v>5914.03</c:v>
                </c:pt>
                <c:pt idx="1362">
                  <c:v>5927.24</c:v>
                </c:pt>
                <c:pt idx="1363">
                  <c:v>5940.46</c:v>
                </c:pt>
                <c:pt idx="1364">
                  <c:v>5953.7</c:v>
                </c:pt>
                <c:pt idx="1365">
                  <c:v>5966.95</c:v>
                </c:pt>
                <c:pt idx="1366">
                  <c:v>5980.22</c:v>
                </c:pt>
                <c:pt idx="1367">
                  <c:v>5993.5</c:v>
                </c:pt>
                <c:pt idx="1368">
                  <c:v>6006.79</c:v>
                </c:pt>
                <c:pt idx="1369">
                  <c:v>6020.1</c:v>
                </c:pt>
                <c:pt idx="1370">
                  <c:v>6033.41</c:v>
                </c:pt>
                <c:pt idx="1371">
                  <c:v>6046.74</c:v>
                </c:pt>
                <c:pt idx="1372">
                  <c:v>6060.08</c:v>
                </c:pt>
                <c:pt idx="1373">
                  <c:v>6073.43</c:v>
                </c:pt>
                <c:pt idx="1374">
                  <c:v>6086.78</c:v>
                </c:pt>
                <c:pt idx="1375">
                  <c:v>6100.15</c:v>
                </c:pt>
                <c:pt idx="1376">
                  <c:v>6113.53</c:v>
                </c:pt>
                <c:pt idx="1377">
                  <c:v>6126.91</c:v>
                </c:pt>
                <c:pt idx="1378">
                  <c:v>6140.31</c:v>
                </c:pt>
                <c:pt idx="1379">
                  <c:v>6153.71</c:v>
                </c:pt>
                <c:pt idx="1380">
                  <c:v>6167.11</c:v>
                </c:pt>
                <c:pt idx="1381">
                  <c:v>6180.53</c:v>
                </c:pt>
                <c:pt idx="1382">
                  <c:v>6193.95</c:v>
                </c:pt>
                <c:pt idx="1383">
                  <c:v>6207.37</c:v>
                </c:pt>
                <c:pt idx="1384">
                  <c:v>6220.8</c:v>
                </c:pt>
                <c:pt idx="1385">
                  <c:v>6234.24</c:v>
                </c:pt>
                <c:pt idx="1386">
                  <c:v>6247.67</c:v>
                </c:pt>
                <c:pt idx="1387">
                  <c:v>6261.12</c:v>
                </c:pt>
                <c:pt idx="1388">
                  <c:v>6274.57</c:v>
                </c:pt>
                <c:pt idx="1389">
                  <c:v>6288.02</c:v>
                </c:pt>
                <c:pt idx="1390">
                  <c:v>6301.47</c:v>
                </c:pt>
                <c:pt idx="1391">
                  <c:v>6314.92</c:v>
                </c:pt>
                <c:pt idx="1392">
                  <c:v>6328.37</c:v>
                </c:pt>
                <c:pt idx="1393">
                  <c:v>6341.83</c:v>
                </c:pt>
                <c:pt idx="1394">
                  <c:v>6355.28</c:v>
                </c:pt>
                <c:pt idx="1395">
                  <c:v>6368.74</c:v>
                </c:pt>
                <c:pt idx="1396">
                  <c:v>6382.2</c:v>
                </c:pt>
                <c:pt idx="1397">
                  <c:v>6395.66</c:v>
                </c:pt>
                <c:pt idx="1398">
                  <c:v>6409.12</c:v>
                </c:pt>
                <c:pt idx="1399">
                  <c:v>6422.58</c:v>
                </c:pt>
                <c:pt idx="1400">
                  <c:v>6436.03</c:v>
                </c:pt>
                <c:pt idx="1401">
                  <c:v>6449.48</c:v>
                </c:pt>
                <c:pt idx="1402">
                  <c:v>6462.93</c:v>
                </c:pt>
                <c:pt idx="1403">
                  <c:v>6476.38</c:v>
                </c:pt>
                <c:pt idx="1404">
                  <c:v>6489.83</c:v>
                </c:pt>
                <c:pt idx="1405">
                  <c:v>6503.27</c:v>
                </c:pt>
                <c:pt idx="1406">
                  <c:v>6516.72</c:v>
                </c:pt>
                <c:pt idx="1407">
                  <c:v>6530.16</c:v>
                </c:pt>
                <c:pt idx="1408">
                  <c:v>6543.59</c:v>
                </c:pt>
                <c:pt idx="1409">
                  <c:v>6557.03</c:v>
                </c:pt>
                <c:pt idx="1410">
                  <c:v>6570.46</c:v>
                </c:pt>
                <c:pt idx="1411">
                  <c:v>6583.9</c:v>
                </c:pt>
                <c:pt idx="1412">
                  <c:v>6597.33</c:v>
                </c:pt>
                <c:pt idx="1413">
                  <c:v>6610.76</c:v>
                </c:pt>
                <c:pt idx="1414">
                  <c:v>6624.19</c:v>
                </c:pt>
                <c:pt idx="1415">
                  <c:v>6637.61</c:v>
                </c:pt>
                <c:pt idx="1416">
                  <c:v>6651.04</c:v>
                </c:pt>
                <c:pt idx="1417">
                  <c:v>6664.46</c:v>
                </c:pt>
                <c:pt idx="1418">
                  <c:v>6677.88</c:v>
                </c:pt>
                <c:pt idx="1419">
                  <c:v>6691.29</c:v>
                </c:pt>
                <c:pt idx="1420">
                  <c:v>6704.71</c:v>
                </c:pt>
                <c:pt idx="1421">
                  <c:v>6718.12</c:v>
                </c:pt>
                <c:pt idx="1422">
                  <c:v>6731.53</c:v>
                </c:pt>
                <c:pt idx="1423">
                  <c:v>6744.94</c:v>
                </c:pt>
                <c:pt idx="1424">
                  <c:v>6758.35</c:v>
                </c:pt>
                <c:pt idx="1425">
                  <c:v>6771.77</c:v>
                </c:pt>
                <c:pt idx="1426">
                  <c:v>6785.18</c:v>
                </c:pt>
                <c:pt idx="1427">
                  <c:v>6798.6</c:v>
                </c:pt>
                <c:pt idx="1428">
                  <c:v>6812.01</c:v>
                </c:pt>
                <c:pt idx="1429">
                  <c:v>6825.43</c:v>
                </c:pt>
                <c:pt idx="1430">
                  <c:v>6838.86</c:v>
                </c:pt>
                <c:pt idx="1431">
                  <c:v>6852.28</c:v>
                </c:pt>
                <c:pt idx="1432">
                  <c:v>6865.7</c:v>
                </c:pt>
                <c:pt idx="1433">
                  <c:v>6879.14</c:v>
                </c:pt>
                <c:pt idx="1434">
                  <c:v>6892.57</c:v>
                </c:pt>
                <c:pt idx="1435">
                  <c:v>6906.02</c:v>
                </c:pt>
                <c:pt idx="1436">
                  <c:v>6919.46</c:v>
                </c:pt>
                <c:pt idx="1437">
                  <c:v>6932.92</c:v>
                </c:pt>
                <c:pt idx="1438">
                  <c:v>6946.38</c:v>
                </c:pt>
                <c:pt idx="1439">
                  <c:v>6959.85</c:v>
                </c:pt>
                <c:pt idx="1440">
                  <c:v>6973.33</c:v>
                </c:pt>
                <c:pt idx="1441">
                  <c:v>6986.83</c:v>
                </c:pt>
                <c:pt idx="1442">
                  <c:v>7000.33</c:v>
                </c:pt>
                <c:pt idx="1443">
                  <c:v>7013.83</c:v>
                </c:pt>
                <c:pt idx="1444">
                  <c:v>7027.34</c:v>
                </c:pt>
                <c:pt idx="1445">
                  <c:v>7040.86</c:v>
                </c:pt>
                <c:pt idx="1446">
                  <c:v>7054.39</c:v>
                </c:pt>
                <c:pt idx="1447">
                  <c:v>7067.92</c:v>
                </c:pt>
                <c:pt idx="1448">
                  <c:v>7081.46</c:v>
                </c:pt>
                <c:pt idx="1449">
                  <c:v>7095.01</c:v>
                </c:pt>
                <c:pt idx="1450">
                  <c:v>7108.57</c:v>
                </c:pt>
                <c:pt idx="1451">
                  <c:v>7122.15</c:v>
                </c:pt>
                <c:pt idx="1452">
                  <c:v>7135.73</c:v>
                </c:pt>
                <c:pt idx="1453">
                  <c:v>7149.33</c:v>
                </c:pt>
                <c:pt idx="1454">
                  <c:v>7162.94</c:v>
                </c:pt>
                <c:pt idx="1455">
                  <c:v>7176.57</c:v>
                </c:pt>
                <c:pt idx="1456">
                  <c:v>7190.21</c:v>
                </c:pt>
                <c:pt idx="1457">
                  <c:v>7203.87</c:v>
                </c:pt>
                <c:pt idx="1458">
                  <c:v>7217.55</c:v>
                </c:pt>
                <c:pt idx="1459">
                  <c:v>7231.24</c:v>
                </c:pt>
                <c:pt idx="1460">
                  <c:v>7244.96</c:v>
                </c:pt>
                <c:pt idx="1461">
                  <c:v>7258.7</c:v>
                </c:pt>
                <c:pt idx="1462">
                  <c:v>7272.46</c:v>
                </c:pt>
                <c:pt idx="1463">
                  <c:v>7286.23</c:v>
                </c:pt>
                <c:pt idx="1464">
                  <c:v>7300.02</c:v>
                </c:pt>
                <c:pt idx="1465">
                  <c:v>7313.82</c:v>
                </c:pt>
                <c:pt idx="1466">
                  <c:v>7327.63</c:v>
                </c:pt>
                <c:pt idx="1467">
                  <c:v>7341.47</c:v>
                </c:pt>
                <c:pt idx="1468">
                  <c:v>7355.32</c:v>
                </c:pt>
                <c:pt idx="1469">
                  <c:v>7369.2</c:v>
                </c:pt>
                <c:pt idx="1470">
                  <c:v>7383.09</c:v>
                </c:pt>
                <c:pt idx="1471">
                  <c:v>7396.99</c:v>
                </c:pt>
                <c:pt idx="1472">
                  <c:v>7410.92</c:v>
                </c:pt>
                <c:pt idx="1473">
                  <c:v>7424.86</c:v>
                </c:pt>
                <c:pt idx="1474">
                  <c:v>7438.82</c:v>
                </c:pt>
                <c:pt idx="1475">
                  <c:v>7452.8</c:v>
                </c:pt>
                <c:pt idx="1476">
                  <c:v>7466.79</c:v>
                </c:pt>
                <c:pt idx="1477">
                  <c:v>7480.8</c:v>
                </c:pt>
                <c:pt idx="1478">
                  <c:v>7494.83</c:v>
                </c:pt>
                <c:pt idx="1479">
                  <c:v>7508.87</c:v>
                </c:pt>
                <c:pt idx="1480">
                  <c:v>7522.93</c:v>
                </c:pt>
                <c:pt idx="1481">
                  <c:v>7537</c:v>
                </c:pt>
                <c:pt idx="1482">
                  <c:v>7551.08</c:v>
                </c:pt>
                <c:pt idx="1483">
                  <c:v>7565.17</c:v>
                </c:pt>
                <c:pt idx="1484">
                  <c:v>7579.27</c:v>
                </c:pt>
                <c:pt idx="1485">
                  <c:v>7593.38</c:v>
                </c:pt>
                <c:pt idx="1486">
                  <c:v>7607.49</c:v>
                </c:pt>
                <c:pt idx="1487">
                  <c:v>7621.61</c:v>
                </c:pt>
                <c:pt idx="1488">
                  <c:v>7635.74</c:v>
                </c:pt>
                <c:pt idx="1489">
                  <c:v>7649.88</c:v>
                </c:pt>
                <c:pt idx="1490">
                  <c:v>7664.02</c:v>
                </c:pt>
                <c:pt idx="1491">
                  <c:v>7678.16</c:v>
                </c:pt>
                <c:pt idx="1492">
                  <c:v>7692.3</c:v>
                </c:pt>
                <c:pt idx="1493">
                  <c:v>7706.45</c:v>
                </c:pt>
                <c:pt idx="1494">
                  <c:v>7720.59</c:v>
                </c:pt>
                <c:pt idx="1495">
                  <c:v>7734.73</c:v>
                </c:pt>
                <c:pt idx="1496">
                  <c:v>7748.88</c:v>
                </c:pt>
                <c:pt idx="1497">
                  <c:v>7763.02</c:v>
                </c:pt>
                <c:pt idx="1498">
                  <c:v>7777.15</c:v>
                </c:pt>
                <c:pt idx="1499">
                  <c:v>7791.28</c:v>
                </c:pt>
                <c:pt idx="1500">
                  <c:v>7805.41</c:v>
                </c:pt>
                <c:pt idx="1501">
                  <c:v>7819.52</c:v>
                </c:pt>
                <c:pt idx="1502">
                  <c:v>7833.63</c:v>
                </c:pt>
                <c:pt idx="1503">
                  <c:v>7847.73</c:v>
                </c:pt>
                <c:pt idx="1504">
                  <c:v>7861.82</c:v>
                </c:pt>
                <c:pt idx="1505">
                  <c:v>7875.89</c:v>
                </c:pt>
                <c:pt idx="1506">
                  <c:v>7889.96</c:v>
                </c:pt>
                <c:pt idx="1507">
                  <c:v>7904.01</c:v>
                </c:pt>
                <c:pt idx="1508">
                  <c:v>7918.04</c:v>
                </c:pt>
                <c:pt idx="1509">
                  <c:v>7932.07</c:v>
                </c:pt>
                <c:pt idx="1510">
                  <c:v>7946.07</c:v>
                </c:pt>
                <c:pt idx="1511">
                  <c:v>7960.06</c:v>
                </c:pt>
                <c:pt idx="1512">
                  <c:v>7974.03</c:v>
                </c:pt>
                <c:pt idx="1513">
                  <c:v>7987.99</c:v>
                </c:pt>
                <c:pt idx="1514">
                  <c:v>8001.93</c:v>
                </c:pt>
                <c:pt idx="1515">
                  <c:v>8015.85</c:v>
                </c:pt>
                <c:pt idx="1516">
                  <c:v>8029.75</c:v>
                </c:pt>
                <c:pt idx="1517">
                  <c:v>8043.63</c:v>
                </c:pt>
                <c:pt idx="1518">
                  <c:v>8057.49</c:v>
                </c:pt>
                <c:pt idx="1519">
                  <c:v>8071.33</c:v>
                </c:pt>
                <c:pt idx="1520">
                  <c:v>8085.15</c:v>
                </c:pt>
                <c:pt idx="1521">
                  <c:v>8098.94</c:v>
                </c:pt>
                <c:pt idx="1522">
                  <c:v>8112.72</c:v>
                </c:pt>
                <c:pt idx="1523">
                  <c:v>8126.47</c:v>
                </c:pt>
                <c:pt idx="1524">
                  <c:v>8140.2</c:v>
                </c:pt>
                <c:pt idx="1525">
                  <c:v>8153.91</c:v>
                </c:pt>
                <c:pt idx="1526">
                  <c:v>8167.6</c:v>
                </c:pt>
                <c:pt idx="1527">
                  <c:v>8181.27</c:v>
                </c:pt>
                <c:pt idx="1528">
                  <c:v>8194.91</c:v>
                </c:pt>
                <c:pt idx="1529">
                  <c:v>8208.5400000000009</c:v>
                </c:pt>
                <c:pt idx="1530">
                  <c:v>8222.14</c:v>
                </c:pt>
                <c:pt idx="1531">
                  <c:v>8235.7199999999993</c:v>
                </c:pt>
                <c:pt idx="1532">
                  <c:v>8249.2800000000007</c:v>
                </c:pt>
                <c:pt idx="1533">
                  <c:v>8262.82</c:v>
                </c:pt>
                <c:pt idx="1534">
                  <c:v>8276.34</c:v>
                </c:pt>
                <c:pt idx="1535">
                  <c:v>8289.84</c:v>
                </c:pt>
                <c:pt idx="1536">
                  <c:v>8303.31</c:v>
                </c:pt>
                <c:pt idx="1537">
                  <c:v>8316.76</c:v>
                </c:pt>
                <c:pt idx="1538">
                  <c:v>8330.2000000000007</c:v>
                </c:pt>
                <c:pt idx="1539">
                  <c:v>8343.6</c:v>
                </c:pt>
                <c:pt idx="1540">
                  <c:v>8357</c:v>
                </c:pt>
                <c:pt idx="1541">
                  <c:v>8370.3700000000008</c:v>
                </c:pt>
                <c:pt idx="1542">
                  <c:v>8383.73</c:v>
                </c:pt>
                <c:pt idx="1543">
                  <c:v>8397.07</c:v>
                </c:pt>
                <c:pt idx="1544">
                  <c:v>8410.39</c:v>
                </c:pt>
                <c:pt idx="1545">
                  <c:v>8423.69</c:v>
                </c:pt>
                <c:pt idx="1546">
                  <c:v>8436.99</c:v>
                </c:pt>
                <c:pt idx="1547">
                  <c:v>8450.26</c:v>
                </c:pt>
                <c:pt idx="1548">
                  <c:v>8463.5300000000007</c:v>
                </c:pt>
                <c:pt idx="1549">
                  <c:v>8476.7800000000007</c:v>
                </c:pt>
                <c:pt idx="1550">
                  <c:v>8490.02</c:v>
                </c:pt>
                <c:pt idx="1551">
                  <c:v>8503.25</c:v>
                </c:pt>
                <c:pt idx="1552">
                  <c:v>8516.48</c:v>
                </c:pt>
                <c:pt idx="1553">
                  <c:v>8529.69</c:v>
                </c:pt>
                <c:pt idx="1554">
                  <c:v>8542.9</c:v>
                </c:pt>
                <c:pt idx="1555">
                  <c:v>8556.1</c:v>
                </c:pt>
                <c:pt idx="1556">
                  <c:v>8569.2999999999993</c:v>
                </c:pt>
                <c:pt idx="1557">
                  <c:v>8582.5</c:v>
                </c:pt>
                <c:pt idx="1558">
                  <c:v>8595.69</c:v>
                </c:pt>
                <c:pt idx="1559">
                  <c:v>8608.89</c:v>
                </c:pt>
                <c:pt idx="1560">
                  <c:v>8622.09</c:v>
                </c:pt>
                <c:pt idx="1561">
                  <c:v>8635.2900000000009</c:v>
                </c:pt>
                <c:pt idx="1562">
                  <c:v>8648.49</c:v>
                </c:pt>
                <c:pt idx="1563">
                  <c:v>8661.7000000000007</c:v>
                </c:pt>
                <c:pt idx="1564">
                  <c:v>8674.91</c:v>
                </c:pt>
                <c:pt idx="1565">
                  <c:v>8688.14</c:v>
                </c:pt>
                <c:pt idx="1566">
                  <c:v>8701.3700000000008</c:v>
                </c:pt>
                <c:pt idx="1567">
                  <c:v>8714.61</c:v>
                </c:pt>
                <c:pt idx="1568">
                  <c:v>8727.85</c:v>
                </c:pt>
                <c:pt idx="1569">
                  <c:v>8741.11</c:v>
                </c:pt>
                <c:pt idx="1570">
                  <c:v>8754.3799999999992</c:v>
                </c:pt>
                <c:pt idx="1571">
                  <c:v>8767.66</c:v>
                </c:pt>
                <c:pt idx="1572">
                  <c:v>8780.9500000000007</c:v>
                </c:pt>
                <c:pt idx="1573">
                  <c:v>8794.25</c:v>
                </c:pt>
                <c:pt idx="1574">
                  <c:v>8807.57</c:v>
                </c:pt>
                <c:pt idx="1575">
                  <c:v>8820.9</c:v>
                </c:pt>
                <c:pt idx="1576">
                  <c:v>8834.24</c:v>
                </c:pt>
                <c:pt idx="1577">
                  <c:v>8847.59</c:v>
                </c:pt>
                <c:pt idx="1578">
                  <c:v>8860.9500000000007</c:v>
                </c:pt>
                <c:pt idx="1579">
                  <c:v>8874.32</c:v>
                </c:pt>
                <c:pt idx="1580">
                  <c:v>8887.7099999999991</c:v>
                </c:pt>
                <c:pt idx="1581">
                  <c:v>8901.1</c:v>
                </c:pt>
                <c:pt idx="1582">
                  <c:v>8914.51</c:v>
                </c:pt>
                <c:pt idx="1583">
                  <c:v>8927.93</c:v>
                </c:pt>
                <c:pt idx="1584">
                  <c:v>8941.36</c:v>
                </c:pt>
                <c:pt idx="1585">
                  <c:v>8954.7999999999993</c:v>
                </c:pt>
                <c:pt idx="1586">
                  <c:v>8968.26</c:v>
                </c:pt>
                <c:pt idx="1587">
                  <c:v>8981.73</c:v>
                </c:pt>
                <c:pt idx="1588">
                  <c:v>8995.2099999999991</c:v>
                </c:pt>
                <c:pt idx="1589">
                  <c:v>9008.7000000000007</c:v>
                </c:pt>
                <c:pt idx="1590">
                  <c:v>9022.2000000000007</c:v>
                </c:pt>
                <c:pt idx="1591">
                  <c:v>9035.7099999999991</c:v>
                </c:pt>
                <c:pt idx="1592">
                  <c:v>9049.23</c:v>
                </c:pt>
                <c:pt idx="1593">
                  <c:v>9062.77</c:v>
                </c:pt>
                <c:pt idx="1594">
                  <c:v>9076.31</c:v>
                </c:pt>
                <c:pt idx="1595">
                  <c:v>9089.8700000000008</c:v>
                </c:pt>
                <c:pt idx="1596">
                  <c:v>9103.43</c:v>
                </c:pt>
                <c:pt idx="1597">
                  <c:v>9117.01</c:v>
                </c:pt>
                <c:pt idx="1598">
                  <c:v>9130.59</c:v>
                </c:pt>
                <c:pt idx="1599">
                  <c:v>9144.19</c:v>
                </c:pt>
                <c:pt idx="1600">
                  <c:v>9157.7900000000009</c:v>
                </c:pt>
                <c:pt idx="1601">
                  <c:v>9171.39</c:v>
                </c:pt>
                <c:pt idx="1602">
                  <c:v>9185</c:v>
                </c:pt>
                <c:pt idx="1603">
                  <c:v>9198.6200000000008</c:v>
                </c:pt>
                <c:pt idx="1604">
                  <c:v>9212.25</c:v>
                </c:pt>
                <c:pt idx="1605">
                  <c:v>9225.8799999999992</c:v>
                </c:pt>
                <c:pt idx="1606">
                  <c:v>9239.51</c:v>
                </c:pt>
                <c:pt idx="1607">
                  <c:v>9253.16</c:v>
                </c:pt>
                <c:pt idx="1608">
                  <c:v>9266.81</c:v>
                </c:pt>
                <c:pt idx="1609">
                  <c:v>9280.4599999999991</c:v>
                </c:pt>
                <c:pt idx="1610">
                  <c:v>9294.1200000000008</c:v>
                </c:pt>
                <c:pt idx="1611">
                  <c:v>9307.7900000000009</c:v>
                </c:pt>
                <c:pt idx="1612">
                  <c:v>9321.4699999999993</c:v>
                </c:pt>
                <c:pt idx="1613">
                  <c:v>9335.15</c:v>
                </c:pt>
                <c:pt idx="1614">
                  <c:v>9348.84</c:v>
                </c:pt>
                <c:pt idx="1615">
                  <c:v>9362.5499999999993</c:v>
                </c:pt>
                <c:pt idx="1616">
                  <c:v>9376.2800000000007</c:v>
                </c:pt>
                <c:pt idx="1617">
                  <c:v>9390.01</c:v>
                </c:pt>
                <c:pt idx="1618">
                  <c:v>9403.77</c:v>
                </c:pt>
                <c:pt idx="1619">
                  <c:v>9417.5300000000007</c:v>
                </c:pt>
                <c:pt idx="1620">
                  <c:v>9431.32</c:v>
                </c:pt>
                <c:pt idx="1621">
                  <c:v>9445.11</c:v>
                </c:pt>
                <c:pt idx="1622">
                  <c:v>9458.93</c:v>
                </c:pt>
                <c:pt idx="1623">
                  <c:v>9472.75</c:v>
                </c:pt>
                <c:pt idx="1624">
                  <c:v>9486.6</c:v>
                </c:pt>
                <c:pt idx="1625">
                  <c:v>9500.4599999999991</c:v>
                </c:pt>
                <c:pt idx="1626">
                  <c:v>9514.33</c:v>
                </c:pt>
                <c:pt idx="1627">
                  <c:v>9528.2199999999993</c:v>
                </c:pt>
                <c:pt idx="1628">
                  <c:v>9542.1200000000008</c:v>
                </c:pt>
                <c:pt idx="1629">
                  <c:v>9556.0400000000009</c:v>
                </c:pt>
                <c:pt idx="1630">
                  <c:v>9569.98</c:v>
                </c:pt>
                <c:pt idx="1631">
                  <c:v>9583.94</c:v>
                </c:pt>
                <c:pt idx="1632">
                  <c:v>9597.91</c:v>
                </c:pt>
                <c:pt idx="1633">
                  <c:v>9611.9</c:v>
                </c:pt>
                <c:pt idx="1634">
                  <c:v>9625.91</c:v>
                </c:pt>
                <c:pt idx="1635">
                  <c:v>9639.9500000000007</c:v>
                </c:pt>
                <c:pt idx="1636">
                  <c:v>9654</c:v>
                </c:pt>
                <c:pt idx="1637">
                  <c:v>9668.07</c:v>
                </c:pt>
                <c:pt idx="1638">
                  <c:v>9682.17</c:v>
                </c:pt>
                <c:pt idx="1639">
                  <c:v>9696.2900000000009</c:v>
                </c:pt>
                <c:pt idx="1640">
                  <c:v>9710.43</c:v>
                </c:pt>
                <c:pt idx="1641">
                  <c:v>9724.59</c:v>
                </c:pt>
                <c:pt idx="1642">
                  <c:v>9738.7800000000007</c:v>
                </c:pt>
                <c:pt idx="1643">
                  <c:v>9752.98</c:v>
                </c:pt>
                <c:pt idx="1644">
                  <c:v>9767.2199999999993</c:v>
                </c:pt>
                <c:pt idx="1645">
                  <c:v>9781.4699999999993</c:v>
                </c:pt>
                <c:pt idx="1646">
                  <c:v>9795.75</c:v>
                </c:pt>
                <c:pt idx="1647">
                  <c:v>9810.0499999999993</c:v>
                </c:pt>
                <c:pt idx="1648">
                  <c:v>9824.3700000000008</c:v>
                </c:pt>
                <c:pt idx="1649">
                  <c:v>9838.7099999999991</c:v>
                </c:pt>
                <c:pt idx="1650">
                  <c:v>9853.08</c:v>
                </c:pt>
                <c:pt idx="1651">
                  <c:v>9867.4699999999993</c:v>
                </c:pt>
                <c:pt idx="1652">
                  <c:v>9881.8799999999992</c:v>
                </c:pt>
                <c:pt idx="1653">
                  <c:v>9896.32</c:v>
                </c:pt>
                <c:pt idx="1654">
                  <c:v>9910.7800000000007</c:v>
                </c:pt>
                <c:pt idx="1655">
                  <c:v>9925.26</c:v>
                </c:pt>
                <c:pt idx="1656">
                  <c:v>9939.77</c:v>
                </c:pt>
                <c:pt idx="1657">
                  <c:v>9954.2999999999993</c:v>
                </c:pt>
                <c:pt idx="1658">
                  <c:v>9968.85</c:v>
                </c:pt>
                <c:pt idx="1659">
                  <c:v>9983.42</c:v>
                </c:pt>
                <c:pt idx="1660">
                  <c:v>9998.02</c:v>
                </c:pt>
                <c:pt idx="1661">
                  <c:v>10012.6</c:v>
                </c:pt>
                <c:pt idx="1662">
                  <c:v>10027.299999999999</c:v>
                </c:pt>
                <c:pt idx="1663">
                  <c:v>10041.9</c:v>
                </c:pt>
                <c:pt idx="1664">
                  <c:v>10056.6</c:v>
                </c:pt>
                <c:pt idx="1665">
                  <c:v>10071.299999999999</c:v>
                </c:pt>
                <c:pt idx="1666">
                  <c:v>10086</c:v>
                </c:pt>
                <c:pt idx="1667">
                  <c:v>10100.700000000001</c:v>
                </c:pt>
                <c:pt idx="1668">
                  <c:v>10115.5</c:v>
                </c:pt>
                <c:pt idx="1669">
                  <c:v>10130.299999999999</c:v>
                </c:pt>
                <c:pt idx="1670">
                  <c:v>10145.1</c:v>
                </c:pt>
                <c:pt idx="1671">
                  <c:v>10159.9</c:v>
                </c:pt>
                <c:pt idx="1672">
                  <c:v>10174.700000000001</c:v>
                </c:pt>
                <c:pt idx="1673">
                  <c:v>10189.5</c:v>
                </c:pt>
                <c:pt idx="1674">
                  <c:v>10204.4</c:v>
                </c:pt>
                <c:pt idx="1675">
                  <c:v>10219.299999999999</c:v>
                </c:pt>
                <c:pt idx="1676">
                  <c:v>10234.200000000001</c:v>
                </c:pt>
                <c:pt idx="1677">
                  <c:v>10249.1</c:v>
                </c:pt>
                <c:pt idx="1678">
                  <c:v>10264.1</c:v>
                </c:pt>
                <c:pt idx="1679">
                  <c:v>10279</c:v>
                </c:pt>
                <c:pt idx="1680">
                  <c:v>10294</c:v>
                </c:pt>
                <c:pt idx="1681">
                  <c:v>10309</c:v>
                </c:pt>
                <c:pt idx="1682">
                  <c:v>10324.1</c:v>
                </c:pt>
                <c:pt idx="1683">
                  <c:v>10339.1</c:v>
                </c:pt>
                <c:pt idx="1684">
                  <c:v>10354.200000000001</c:v>
                </c:pt>
                <c:pt idx="1685">
                  <c:v>10369.299999999999</c:v>
                </c:pt>
                <c:pt idx="1686">
                  <c:v>10384.4</c:v>
                </c:pt>
                <c:pt idx="1687">
                  <c:v>10399.5</c:v>
                </c:pt>
                <c:pt idx="1688">
                  <c:v>10414.6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4BA-824E-973C-62BABC49A0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6519744"/>
        <c:axId val="756653584"/>
      </c:scatterChart>
      <c:valAx>
        <c:axId val="756519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653584"/>
        <c:crosses val="autoZero"/>
        <c:crossBetween val="midCat"/>
      </c:valAx>
      <c:valAx>
        <c:axId val="75665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519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output_file!$N$1</c:f>
              <c:strCache>
                <c:ptCount val="1"/>
                <c:pt idx="0">
                  <c:v> Xdot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output_file!$A$2:$A$1690</c:f>
              <c:numCache>
                <c:formatCode>General</c:formatCode>
                <c:ptCount val="168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4.0199999999999996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4.0599999999999996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4.0999999999999996</c:v>
                </c:pt>
                <c:pt idx="410">
                  <c:v>4.1100000000000003</c:v>
                </c:pt>
                <c:pt idx="411">
                  <c:v>4.12</c:v>
                </c:pt>
                <c:pt idx="412">
                  <c:v>4.13</c:v>
                </c:pt>
                <c:pt idx="413">
                  <c:v>4.1399999999999997</c:v>
                </c:pt>
                <c:pt idx="414">
                  <c:v>4.1500000000000004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4.1900000000000004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4.2300000000000004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4.2699999999999996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4.3099999999999996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4.3499999999999996</c:v>
                </c:pt>
                <c:pt idx="435">
                  <c:v>4.3600000000000003</c:v>
                </c:pt>
                <c:pt idx="436">
                  <c:v>4.37</c:v>
                </c:pt>
                <c:pt idx="437">
                  <c:v>4.38</c:v>
                </c:pt>
                <c:pt idx="438">
                  <c:v>4.3899999999999997</c:v>
                </c:pt>
                <c:pt idx="439">
                  <c:v>4.4000000000000004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4.4400000000000004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4.4800000000000004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4.5199999999999996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4.5599999999999996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4.5999999999999996</c:v>
                </c:pt>
                <c:pt idx="460">
                  <c:v>4.6100000000000003</c:v>
                </c:pt>
                <c:pt idx="461">
                  <c:v>4.62</c:v>
                </c:pt>
                <c:pt idx="462">
                  <c:v>4.63</c:v>
                </c:pt>
                <c:pt idx="463">
                  <c:v>4.6399999999999997</c:v>
                </c:pt>
                <c:pt idx="464">
                  <c:v>4.6500000000000004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4.6900000000000004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4.7300000000000004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4.7699999999999996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4.8099999999999996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4.8499999999999996</c:v>
                </c:pt>
                <c:pt idx="485">
                  <c:v>4.8600000000000003</c:v>
                </c:pt>
                <c:pt idx="486">
                  <c:v>4.87</c:v>
                </c:pt>
                <c:pt idx="487">
                  <c:v>4.88</c:v>
                </c:pt>
                <c:pt idx="488">
                  <c:v>4.8899999999999997</c:v>
                </c:pt>
                <c:pt idx="489">
                  <c:v>4.9000000000000004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4.9400000000000004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4.9800000000000004</c:v>
                </c:pt>
                <c:pt idx="498">
                  <c:v>4.99</c:v>
                </c:pt>
                <c:pt idx="499">
                  <c:v>5</c:v>
                </c:pt>
                <c:pt idx="500">
                  <c:v>5.01</c:v>
                </c:pt>
                <c:pt idx="501">
                  <c:v>5.0199999999999996</c:v>
                </c:pt>
                <c:pt idx="502">
                  <c:v>5.03</c:v>
                </c:pt>
                <c:pt idx="503">
                  <c:v>5.04</c:v>
                </c:pt>
                <c:pt idx="504">
                  <c:v>5.05</c:v>
                </c:pt>
                <c:pt idx="505">
                  <c:v>5.0599999999999996</c:v>
                </c:pt>
                <c:pt idx="506">
                  <c:v>5.07</c:v>
                </c:pt>
                <c:pt idx="507">
                  <c:v>5.08</c:v>
                </c:pt>
                <c:pt idx="508">
                  <c:v>5.09</c:v>
                </c:pt>
                <c:pt idx="509">
                  <c:v>5.0999999999999996</c:v>
                </c:pt>
                <c:pt idx="510">
                  <c:v>5.1100000000000003</c:v>
                </c:pt>
                <c:pt idx="511">
                  <c:v>5.12</c:v>
                </c:pt>
                <c:pt idx="512">
                  <c:v>5.13</c:v>
                </c:pt>
                <c:pt idx="513">
                  <c:v>5.14</c:v>
                </c:pt>
                <c:pt idx="514">
                  <c:v>5.15</c:v>
                </c:pt>
                <c:pt idx="515">
                  <c:v>5.16</c:v>
                </c:pt>
                <c:pt idx="516">
                  <c:v>5.17</c:v>
                </c:pt>
                <c:pt idx="517">
                  <c:v>5.18</c:v>
                </c:pt>
                <c:pt idx="518">
                  <c:v>5.19</c:v>
                </c:pt>
                <c:pt idx="519">
                  <c:v>5.2</c:v>
                </c:pt>
                <c:pt idx="520">
                  <c:v>5.21</c:v>
                </c:pt>
                <c:pt idx="521">
                  <c:v>5.22</c:v>
                </c:pt>
                <c:pt idx="522">
                  <c:v>5.23</c:v>
                </c:pt>
                <c:pt idx="523">
                  <c:v>5.24</c:v>
                </c:pt>
                <c:pt idx="524">
                  <c:v>5.25</c:v>
                </c:pt>
                <c:pt idx="525">
                  <c:v>5.26</c:v>
                </c:pt>
                <c:pt idx="526">
                  <c:v>5.27</c:v>
                </c:pt>
                <c:pt idx="527">
                  <c:v>5.28</c:v>
                </c:pt>
                <c:pt idx="528">
                  <c:v>5.29</c:v>
                </c:pt>
                <c:pt idx="529">
                  <c:v>5.3</c:v>
                </c:pt>
                <c:pt idx="530">
                  <c:v>5.31</c:v>
                </c:pt>
                <c:pt idx="531">
                  <c:v>5.32</c:v>
                </c:pt>
                <c:pt idx="532">
                  <c:v>5.33</c:v>
                </c:pt>
                <c:pt idx="533">
                  <c:v>5.34</c:v>
                </c:pt>
                <c:pt idx="534">
                  <c:v>5.35</c:v>
                </c:pt>
                <c:pt idx="535">
                  <c:v>5.36</c:v>
                </c:pt>
                <c:pt idx="536">
                  <c:v>5.37</c:v>
                </c:pt>
                <c:pt idx="537">
                  <c:v>5.38</c:v>
                </c:pt>
                <c:pt idx="538">
                  <c:v>5.39</c:v>
                </c:pt>
                <c:pt idx="539">
                  <c:v>5.4</c:v>
                </c:pt>
                <c:pt idx="540">
                  <c:v>5.41</c:v>
                </c:pt>
                <c:pt idx="541">
                  <c:v>5.42</c:v>
                </c:pt>
                <c:pt idx="542">
                  <c:v>5.43</c:v>
                </c:pt>
                <c:pt idx="543">
                  <c:v>5.44</c:v>
                </c:pt>
                <c:pt idx="544">
                  <c:v>5.45</c:v>
                </c:pt>
                <c:pt idx="545">
                  <c:v>5.46</c:v>
                </c:pt>
                <c:pt idx="546">
                  <c:v>5.47</c:v>
                </c:pt>
                <c:pt idx="547">
                  <c:v>5.48</c:v>
                </c:pt>
                <c:pt idx="548">
                  <c:v>5.49</c:v>
                </c:pt>
                <c:pt idx="549">
                  <c:v>5.5</c:v>
                </c:pt>
                <c:pt idx="550">
                  <c:v>5.51</c:v>
                </c:pt>
                <c:pt idx="551">
                  <c:v>5.52</c:v>
                </c:pt>
                <c:pt idx="552">
                  <c:v>5.53</c:v>
                </c:pt>
                <c:pt idx="553">
                  <c:v>5.54</c:v>
                </c:pt>
                <c:pt idx="554">
                  <c:v>5.55</c:v>
                </c:pt>
                <c:pt idx="555">
                  <c:v>5.56</c:v>
                </c:pt>
                <c:pt idx="556">
                  <c:v>5.57</c:v>
                </c:pt>
                <c:pt idx="557">
                  <c:v>5.58</c:v>
                </c:pt>
                <c:pt idx="558">
                  <c:v>5.59</c:v>
                </c:pt>
                <c:pt idx="559">
                  <c:v>5.6</c:v>
                </c:pt>
                <c:pt idx="560">
                  <c:v>5.61</c:v>
                </c:pt>
                <c:pt idx="561">
                  <c:v>5.62</c:v>
                </c:pt>
                <c:pt idx="562">
                  <c:v>5.63</c:v>
                </c:pt>
                <c:pt idx="563">
                  <c:v>5.64</c:v>
                </c:pt>
                <c:pt idx="564">
                  <c:v>5.65</c:v>
                </c:pt>
                <c:pt idx="565">
                  <c:v>5.66</c:v>
                </c:pt>
                <c:pt idx="566">
                  <c:v>5.67</c:v>
                </c:pt>
                <c:pt idx="567">
                  <c:v>5.68</c:v>
                </c:pt>
                <c:pt idx="568">
                  <c:v>5.69</c:v>
                </c:pt>
                <c:pt idx="569">
                  <c:v>5.7</c:v>
                </c:pt>
                <c:pt idx="570">
                  <c:v>5.71</c:v>
                </c:pt>
                <c:pt idx="571">
                  <c:v>5.72</c:v>
                </c:pt>
                <c:pt idx="572">
                  <c:v>5.73</c:v>
                </c:pt>
                <c:pt idx="573">
                  <c:v>5.74</c:v>
                </c:pt>
                <c:pt idx="574">
                  <c:v>5.75</c:v>
                </c:pt>
                <c:pt idx="575">
                  <c:v>5.76</c:v>
                </c:pt>
                <c:pt idx="576">
                  <c:v>5.77</c:v>
                </c:pt>
                <c:pt idx="577">
                  <c:v>5.78</c:v>
                </c:pt>
                <c:pt idx="578">
                  <c:v>5.79</c:v>
                </c:pt>
                <c:pt idx="579">
                  <c:v>5.8</c:v>
                </c:pt>
                <c:pt idx="580">
                  <c:v>5.81</c:v>
                </c:pt>
                <c:pt idx="581">
                  <c:v>5.82</c:v>
                </c:pt>
                <c:pt idx="582">
                  <c:v>5.83</c:v>
                </c:pt>
                <c:pt idx="583">
                  <c:v>5.84</c:v>
                </c:pt>
                <c:pt idx="584">
                  <c:v>5.85</c:v>
                </c:pt>
                <c:pt idx="585">
                  <c:v>5.86</c:v>
                </c:pt>
                <c:pt idx="586">
                  <c:v>5.87</c:v>
                </c:pt>
                <c:pt idx="587">
                  <c:v>5.88</c:v>
                </c:pt>
                <c:pt idx="588">
                  <c:v>5.89</c:v>
                </c:pt>
                <c:pt idx="589">
                  <c:v>5.9</c:v>
                </c:pt>
                <c:pt idx="590">
                  <c:v>5.91</c:v>
                </c:pt>
                <c:pt idx="591">
                  <c:v>5.92</c:v>
                </c:pt>
                <c:pt idx="592">
                  <c:v>5.93</c:v>
                </c:pt>
                <c:pt idx="593">
                  <c:v>5.94</c:v>
                </c:pt>
                <c:pt idx="594">
                  <c:v>5.95</c:v>
                </c:pt>
                <c:pt idx="595">
                  <c:v>5.96</c:v>
                </c:pt>
                <c:pt idx="596">
                  <c:v>5.97</c:v>
                </c:pt>
                <c:pt idx="597">
                  <c:v>5.98</c:v>
                </c:pt>
                <c:pt idx="598">
                  <c:v>5.99</c:v>
                </c:pt>
                <c:pt idx="599">
                  <c:v>6</c:v>
                </c:pt>
                <c:pt idx="600">
                  <c:v>6.01</c:v>
                </c:pt>
                <c:pt idx="601">
                  <c:v>6.02</c:v>
                </c:pt>
                <c:pt idx="602">
                  <c:v>6.03</c:v>
                </c:pt>
                <c:pt idx="603">
                  <c:v>6.04</c:v>
                </c:pt>
                <c:pt idx="604">
                  <c:v>6.05</c:v>
                </c:pt>
                <c:pt idx="605">
                  <c:v>6.06</c:v>
                </c:pt>
                <c:pt idx="606">
                  <c:v>6.07</c:v>
                </c:pt>
                <c:pt idx="607">
                  <c:v>6.08</c:v>
                </c:pt>
                <c:pt idx="608">
                  <c:v>6.09</c:v>
                </c:pt>
                <c:pt idx="609">
                  <c:v>6.1</c:v>
                </c:pt>
                <c:pt idx="610">
                  <c:v>6.11</c:v>
                </c:pt>
                <c:pt idx="611">
                  <c:v>6.12</c:v>
                </c:pt>
                <c:pt idx="612">
                  <c:v>6.13</c:v>
                </c:pt>
                <c:pt idx="613">
                  <c:v>6.14</c:v>
                </c:pt>
                <c:pt idx="614">
                  <c:v>6.15</c:v>
                </c:pt>
                <c:pt idx="615">
                  <c:v>6.16</c:v>
                </c:pt>
                <c:pt idx="616">
                  <c:v>6.17</c:v>
                </c:pt>
                <c:pt idx="617">
                  <c:v>6.18</c:v>
                </c:pt>
                <c:pt idx="618">
                  <c:v>6.19</c:v>
                </c:pt>
                <c:pt idx="619">
                  <c:v>6.2</c:v>
                </c:pt>
                <c:pt idx="620">
                  <c:v>6.21</c:v>
                </c:pt>
                <c:pt idx="621">
                  <c:v>6.22</c:v>
                </c:pt>
                <c:pt idx="622">
                  <c:v>6.23</c:v>
                </c:pt>
                <c:pt idx="623">
                  <c:v>6.24</c:v>
                </c:pt>
                <c:pt idx="624">
                  <c:v>6.25</c:v>
                </c:pt>
                <c:pt idx="625">
                  <c:v>6.26</c:v>
                </c:pt>
                <c:pt idx="626">
                  <c:v>6.27</c:v>
                </c:pt>
                <c:pt idx="627">
                  <c:v>6.28</c:v>
                </c:pt>
                <c:pt idx="628">
                  <c:v>6.29</c:v>
                </c:pt>
                <c:pt idx="629">
                  <c:v>6.3</c:v>
                </c:pt>
                <c:pt idx="630">
                  <c:v>6.31</c:v>
                </c:pt>
                <c:pt idx="631">
                  <c:v>6.32</c:v>
                </c:pt>
                <c:pt idx="632">
                  <c:v>6.33</c:v>
                </c:pt>
                <c:pt idx="633">
                  <c:v>6.34</c:v>
                </c:pt>
                <c:pt idx="634">
                  <c:v>6.35</c:v>
                </c:pt>
                <c:pt idx="635">
                  <c:v>6.36</c:v>
                </c:pt>
                <c:pt idx="636">
                  <c:v>6.37</c:v>
                </c:pt>
                <c:pt idx="637">
                  <c:v>6.38</c:v>
                </c:pt>
                <c:pt idx="638">
                  <c:v>6.39</c:v>
                </c:pt>
                <c:pt idx="639">
                  <c:v>6.4</c:v>
                </c:pt>
                <c:pt idx="640">
                  <c:v>6.41</c:v>
                </c:pt>
                <c:pt idx="641">
                  <c:v>6.42</c:v>
                </c:pt>
                <c:pt idx="642">
                  <c:v>6.43</c:v>
                </c:pt>
                <c:pt idx="643">
                  <c:v>6.44</c:v>
                </c:pt>
                <c:pt idx="644">
                  <c:v>6.45</c:v>
                </c:pt>
                <c:pt idx="645">
                  <c:v>6.46</c:v>
                </c:pt>
                <c:pt idx="646">
                  <c:v>6.47</c:v>
                </c:pt>
                <c:pt idx="647">
                  <c:v>6.48</c:v>
                </c:pt>
                <c:pt idx="648">
                  <c:v>6.49</c:v>
                </c:pt>
                <c:pt idx="649">
                  <c:v>6.5</c:v>
                </c:pt>
                <c:pt idx="650">
                  <c:v>6.51</c:v>
                </c:pt>
                <c:pt idx="651">
                  <c:v>6.52</c:v>
                </c:pt>
                <c:pt idx="652">
                  <c:v>6.53</c:v>
                </c:pt>
                <c:pt idx="653">
                  <c:v>6.54</c:v>
                </c:pt>
                <c:pt idx="654">
                  <c:v>6.55</c:v>
                </c:pt>
                <c:pt idx="655">
                  <c:v>6.56</c:v>
                </c:pt>
                <c:pt idx="656">
                  <c:v>6.57</c:v>
                </c:pt>
                <c:pt idx="657">
                  <c:v>6.58</c:v>
                </c:pt>
                <c:pt idx="658">
                  <c:v>6.59</c:v>
                </c:pt>
                <c:pt idx="659">
                  <c:v>6.6</c:v>
                </c:pt>
                <c:pt idx="660">
                  <c:v>6.61</c:v>
                </c:pt>
                <c:pt idx="661">
                  <c:v>6.62</c:v>
                </c:pt>
                <c:pt idx="662">
                  <c:v>6.63</c:v>
                </c:pt>
                <c:pt idx="663">
                  <c:v>6.64</c:v>
                </c:pt>
                <c:pt idx="664">
                  <c:v>6.65</c:v>
                </c:pt>
                <c:pt idx="665">
                  <c:v>6.66</c:v>
                </c:pt>
                <c:pt idx="666">
                  <c:v>6.67</c:v>
                </c:pt>
                <c:pt idx="667">
                  <c:v>6.68</c:v>
                </c:pt>
                <c:pt idx="668">
                  <c:v>6.69</c:v>
                </c:pt>
                <c:pt idx="669">
                  <c:v>6.7</c:v>
                </c:pt>
                <c:pt idx="670">
                  <c:v>6.71</c:v>
                </c:pt>
                <c:pt idx="671">
                  <c:v>6.72</c:v>
                </c:pt>
                <c:pt idx="672">
                  <c:v>6.73</c:v>
                </c:pt>
                <c:pt idx="673">
                  <c:v>6.74</c:v>
                </c:pt>
                <c:pt idx="674">
                  <c:v>6.75</c:v>
                </c:pt>
                <c:pt idx="675">
                  <c:v>6.76</c:v>
                </c:pt>
                <c:pt idx="676">
                  <c:v>6.77</c:v>
                </c:pt>
                <c:pt idx="677">
                  <c:v>6.78</c:v>
                </c:pt>
                <c:pt idx="678">
                  <c:v>6.79</c:v>
                </c:pt>
                <c:pt idx="679">
                  <c:v>6.8</c:v>
                </c:pt>
                <c:pt idx="680">
                  <c:v>6.81</c:v>
                </c:pt>
                <c:pt idx="681">
                  <c:v>6.82</c:v>
                </c:pt>
                <c:pt idx="682">
                  <c:v>6.83</c:v>
                </c:pt>
                <c:pt idx="683">
                  <c:v>6.84</c:v>
                </c:pt>
                <c:pt idx="684">
                  <c:v>6.85</c:v>
                </c:pt>
                <c:pt idx="685">
                  <c:v>6.86</c:v>
                </c:pt>
                <c:pt idx="686">
                  <c:v>6.87</c:v>
                </c:pt>
                <c:pt idx="687">
                  <c:v>6.88</c:v>
                </c:pt>
                <c:pt idx="688">
                  <c:v>6.89</c:v>
                </c:pt>
                <c:pt idx="689">
                  <c:v>6.9</c:v>
                </c:pt>
                <c:pt idx="690">
                  <c:v>6.91</c:v>
                </c:pt>
                <c:pt idx="691">
                  <c:v>6.92</c:v>
                </c:pt>
                <c:pt idx="692">
                  <c:v>6.93</c:v>
                </c:pt>
                <c:pt idx="693">
                  <c:v>6.94</c:v>
                </c:pt>
                <c:pt idx="694">
                  <c:v>6.95</c:v>
                </c:pt>
                <c:pt idx="695">
                  <c:v>6.96</c:v>
                </c:pt>
                <c:pt idx="696">
                  <c:v>6.97</c:v>
                </c:pt>
                <c:pt idx="697">
                  <c:v>6.98</c:v>
                </c:pt>
                <c:pt idx="698">
                  <c:v>6.99</c:v>
                </c:pt>
                <c:pt idx="699">
                  <c:v>7</c:v>
                </c:pt>
                <c:pt idx="700">
                  <c:v>7.01</c:v>
                </c:pt>
                <c:pt idx="701">
                  <c:v>7.02</c:v>
                </c:pt>
                <c:pt idx="702">
                  <c:v>7.03</c:v>
                </c:pt>
                <c:pt idx="703">
                  <c:v>7.04</c:v>
                </c:pt>
                <c:pt idx="704">
                  <c:v>7.05</c:v>
                </c:pt>
                <c:pt idx="705">
                  <c:v>7.06</c:v>
                </c:pt>
                <c:pt idx="706">
                  <c:v>7.07</c:v>
                </c:pt>
                <c:pt idx="707">
                  <c:v>7.08</c:v>
                </c:pt>
                <c:pt idx="708">
                  <c:v>7.09</c:v>
                </c:pt>
                <c:pt idx="709">
                  <c:v>7.1</c:v>
                </c:pt>
                <c:pt idx="710">
                  <c:v>7.11</c:v>
                </c:pt>
                <c:pt idx="711">
                  <c:v>7.12</c:v>
                </c:pt>
                <c:pt idx="712">
                  <c:v>7.13</c:v>
                </c:pt>
                <c:pt idx="713">
                  <c:v>7.14</c:v>
                </c:pt>
                <c:pt idx="714">
                  <c:v>7.15</c:v>
                </c:pt>
                <c:pt idx="715">
                  <c:v>7.16</c:v>
                </c:pt>
                <c:pt idx="716">
                  <c:v>7.17</c:v>
                </c:pt>
                <c:pt idx="717">
                  <c:v>7.18</c:v>
                </c:pt>
                <c:pt idx="718">
                  <c:v>7.19</c:v>
                </c:pt>
                <c:pt idx="719">
                  <c:v>7.2</c:v>
                </c:pt>
                <c:pt idx="720">
                  <c:v>7.21</c:v>
                </c:pt>
                <c:pt idx="721">
                  <c:v>7.22</c:v>
                </c:pt>
                <c:pt idx="722">
                  <c:v>7.23</c:v>
                </c:pt>
                <c:pt idx="723">
                  <c:v>7.24</c:v>
                </c:pt>
                <c:pt idx="724">
                  <c:v>7.25</c:v>
                </c:pt>
                <c:pt idx="725">
                  <c:v>7.26</c:v>
                </c:pt>
                <c:pt idx="726">
                  <c:v>7.27</c:v>
                </c:pt>
                <c:pt idx="727">
                  <c:v>7.28</c:v>
                </c:pt>
                <c:pt idx="728">
                  <c:v>7.29</c:v>
                </c:pt>
                <c:pt idx="729">
                  <c:v>7.3</c:v>
                </c:pt>
                <c:pt idx="730">
                  <c:v>7.31</c:v>
                </c:pt>
                <c:pt idx="731">
                  <c:v>7.32</c:v>
                </c:pt>
                <c:pt idx="732">
                  <c:v>7.33</c:v>
                </c:pt>
                <c:pt idx="733">
                  <c:v>7.34</c:v>
                </c:pt>
                <c:pt idx="734">
                  <c:v>7.35</c:v>
                </c:pt>
                <c:pt idx="735">
                  <c:v>7.36</c:v>
                </c:pt>
                <c:pt idx="736">
                  <c:v>7.37</c:v>
                </c:pt>
                <c:pt idx="737">
                  <c:v>7.38</c:v>
                </c:pt>
                <c:pt idx="738">
                  <c:v>7.39</c:v>
                </c:pt>
                <c:pt idx="739">
                  <c:v>7.4</c:v>
                </c:pt>
                <c:pt idx="740">
                  <c:v>7.41</c:v>
                </c:pt>
                <c:pt idx="741">
                  <c:v>7.42</c:v>
                </c:pt>
                <c:pt idx="742">
                  <c:v>7.43</c:v>
                </c:pt>
                <c:pt idx="743">
                  <c:v>7.44</c:v>
                </c:pt>
                <c:pt idx="744">
                  <c:v>7.45</c:v>
                </c:pt>
                <c:pt idx="745">
                  <c:v>7.46</c:v>
                </c:pt>
                <c:pt idx="746">
                  <c:v>7.47</c:v>
                </c:pt>
                <c:pt idx="747">
                  <c:v>7.48</c:v>
                </c:pt>
                <c:pt idx="748">
                  <c:v>7.49</c:v>
                </c:pt>
                <c:pt idx="749">
                  <c:v>7.5</c:v>
                </c:pt>
                <c:pt idx="750">
                  <c:v>7.51</c:v>
                </c:pt>
                <c:pt idx="751">
                  <c:v>7.52</c:v>
                </c:pt>
                <c:pt idx="752">
                  <c:v>7.53</c:v>
                </c:pt>
                <c:pt idx="753">
                  <c:v>7.54</c:v>
                </c:pt>
                <c:pt idx="754">
                  <c:v>7.55</c:v>
                </c:pt>
                <c:pt idx="755">
                  <c:v>7.56</c:v>
                </c:pt>
                <c:pt idx="756">
                  <c:v>7.57</c:v>
                </c:pt>
                <c:pt idx="757">
                  <c:v>7.58</c:v>
                </c:pt>
                <c:pt idx="758">
                  <c:v>7.59</c:v>
                </c:pt>
                <c:pt idx="759">
                  <c:v>7.6</c:v>
                </c:pt>
                <c:pt idx="760">
                  <c:v>7.61</c:v>
                </c:pt>
                <c:pt idx="761">
                  <c:v>7.62</c:v>
                </c:pt>
                <c:pt idx="762">
                  <c:v>7.63</c:v>
                </c:pt>
                <c:pt idx="763">
                  <c:v>7.64</c:v>
                </c:pt>
                <c:pt idx="764">
                  <c:v>7.65</c:v>
                </c:pt>
                <c:pt idx="765">
                  <c:v>7.66</c:v>
                </c:pt>
                <c:pt idx="766">
                  <c:v>7.67</c:v>
                </c:pt>
                <c:pt idx="767">
                  <c:v>7.68</c:v>
                </c:pt>
                <c:pt idx="768">
                  <c:v>7.69</c:v>
                </c:pt>
                <c:pt idx="769">
                  <c:v>7.7</c:v>
                </c:pt>
                <c:pt idx="770">
                  <c:v>7.71</c:v>
                </c:pt>
                <c:pt idx="771">
                  <c:v>7.72</c:v>
                </c:pt>
                <c:pt idx="772">
                  <c:v>7.73</c:v>
                </c:pt>
                <c:pt idx="773">
                  <c:v>7.74</c:v>
                </c:pt>
                <c:pt idx="774">
                  <c:v>7.75</c:v>
                </c:pt>
                <c:pt idx="775">
                  <c:v>7.76</c:v>
                </c:pt>
                <c:pt idx="776">
                  <c:v>7.77</c:v>
                </c:pt>
                <c:pt idx="777">
                  <c:v>7.78</c:v>
                </c:pt>
                <c:pt idx="778">
                  <c:v>7.79</c:v>
                </c:pt>
                <c:pt idx="779">
                  <c:v>7.8</c:v>
                </c:pt>
                <c:pt idx="780">
                  <c:v>7.81</c:v>
                </c:pt>
                <c:pt idx="781">
                  <c:v>7.82</c:v>
                </c:pt>
                <c:pt idx="782">
                  <c:v>7.83</c:v>
                </c:pt>
                <c:pt idx="783">
                  <c:v>7.84</c:v>
                </c:pt>
                <c:pt idx="784">
                  <c:v>7.85</c:v>
                </c:pt>
                <c:pt idx="785">
                  <c:v>7.86</c:v>
                </c:pt>
                <c:pt idx="786">
                  <c:v>7.87</c:v>
                </c:pt>
                <c:pt idx="787">
                  <c:v>7.88</c:v>
                </c:pt>
                <c:pt idx="788">
                  <c:v>7.89</c:v>
                </c:pt>
                <c:pt idx="789">
                  <c:v>7.9</c:v>
                </c:pt>
                <c:pt idx="790">
                  <c:v>7.91</c:v>
                </c:pt>
                <c:pt idx="791">
                  <c:v>7.92</c:v>
                </c:pt>
                <c:pt idx="792">
                  <c:v>7.93</c:v>
                </c:pt>
                <c:pt idx="793">
                  <c:v>7.94</c:v>
                </c:pt>
                <c:pt idx="794">
                  <c:v>7.95</c:v>
                </c:pt>
                <c:pt idx="795">
                  <c:v>7.96</c:v>
                </c:pt>
                <c:pt idx="796">
                  <c:v>7.97</c:v>
                </c:pt>
                <c:pt idx="797">
                  <c:v>7.98</c:v>
                </c:pt>
                <c:pt idx="798">
                  <c:v>7.99</c:v>
                </c:pt>
                <c:pt idx="799">
                  <c:v>8</c:v>
                </c:pt>
                <c:pt idx="800">
                  <c:v>8.01</c:v>
                </c:pt>
                <c:pt idx="801">
                  <c:v>8.02</c:v>
                </c:pt>
                <c:pt idx="802">
                  <c:v>8.0299999999999994</c:v>
                </c:pt>
                <c:pt idx="803">
                  <c:v>8.0399999999999991</c:v>
                </c:pt>
                <c:pt idx="804">
                  <c:v>8.0500000000000007</c:v>
                </c:pt>
                <c:pt idx="805">
                  <c:v>8.06</c:v>
                </c:pt>
                <c:pt idx="806">
                  <c:v>8.07</c:v>
                </c:pt>
                <c:pt idx="807">
                  <c:v>8.08</c:v>
                </c:pt>
                <c:pt idx="808">
                  <c:v>8.09</c:v>
                </c:pt>
                <c:pt idx="809">
                  <c:v>8.1</c:v>
                </c:pt>
                <c:pt idx="810">
                  <c:v>8.11</c:v>
                </c:pt>
                <c:pt idx="811">
                  <c:v>8.1199999999999992</c:v>
                </c:pt>
                <c:pt idx="812">
                  <c:v>8.1300000000000008</c:v>
                </c:pt>
                <c:pt idx="813">
                  <c:v>8.14</c:v>
                </c:pt>
                <c:pt idx="814">
                  <c:v>8.15</c:v>
                </c:pt>
                <c:pt idx="815">
                  <c:v>8.16</c:v>
                </c:pt>
                <c:pt idx="816">
                  <c:v>8.17</c:v>
                </c:pt>
                <c:pt idx="817">
                  <c:v>8.18</c:v>
                </c:pt>
                <c:pt idx="818">
                  <c:v>8.19</c:v>
                </c:pt>
                <c:pt idx="819">
                  <c:v>8.1999999999999993</c:v>
                </c:pt>
                <c:pt idx="820">
                  <c:v>8.2100000000000009</c:v>
                </c:pt>
                <c:pt idx="821">
                  <c:v>8.2200000000000006</c:v>
                </c:pt>
                <c:pt idx="822">
                  <c:v>8.23</c:v>
                </c:pt>
                <c:pt idx="823">
                  <c:v>8.24</c:v>
                </c:pt>
                <c:pt idx="824">
                  <c:v>8.25</c:v>
                </c:pt>
                <c:pt idx="825">
                  <c:v>8.26</c:v>
                </c:pt>
                <c:pt idx="826">
                  <c:v>8.27</c:v>
                </c:pt>
                <c:pt idx="827">
                  <c:v>8.2799999999999994</c:v>
                </c:pt>
                <c:pt idx="828">
                  <c:v>8.2899999999999991</c:v>
                </c:pt>
                <c:pt idx="829">
                  <c:v>8.3000000000000007</c:v>
                </c:pt>
                <c:pt idx="830">
                  <c:v>8.31</c:v>
                </c:pt>
                <c:pt idx="831">
                  <c:v>8.32</c:v>
                </c:pt>
                <c:pt idx="832">
                  <c:v>8.33</c:v>
                </c:pt>
                <c:pt idx="833">
                  <c:v>8.34</c:v>
                </c:pt>
                <c:pt idx="834">
                  <c:v>8.35</c:v>
                </c:pt>
                <c:pt idx="835">
                  <c:v>8.36</c:v>
                </c:pt>
                <c:pt idx="836">
                  <c:v>8.3699999999999992</c:v>
                </c:pt>
                <c:pt idx="837">
                  <c:v>8.3800000000000008</c:v>
                </c:pt>
                <c:pt idx="838">
                  <c:v>8.39</c:v>
                </c:pt>
                <c:pt idx="839">
                  <c:v>8.4</c:v>
                </c:pt>
                <c:pt idx="840">
                  <c:v>8.41</c:v>
                </c:pt>
                <c:pt idx="841">
                  <c:v>8.42</c:v>
                </c:pt>
                <c:pt idx="842">
                  <c:v>8.43</c:v>
                </c:pt>
                <c:pt idx="843">
                  <c:v>8.44</c:v>
                </c:pt>
                <c:pt idx="844">
                  <c:v>8.4499999999999993</c:v>
                </c:pt>
                <c:pt idx="845">
                  <c:v>8.4600000000000009</c:v>
                </c:pt>
                <c:pt idx="846">
                  <c:v>8.4700000000000006</c:v>
                </c:pt>
                <c:pt idx="847">
                  <c:v>8.48</c:v>
                </c:pt>
                <c:pt idx="848">
                  <c:v>8.49</c:v>
                </c:pt>
                <c:pt idx="849">
                  <c:v>8.5</c:v>
                </c:pt>
                <c:pt idx="850">
                  <c:v>8.51</c:v>
                </c:pt>
                <c:pt idx="851">
                  <c:v>8.52</c:v>
                </c:pt>
                <c:pt idx="852">
                  <c:v>8.5299999999999994</c:v>
                </c:pt>
                <c:pt idx="853">
                  <c:v>8.5399999999999991</c:v>
                </c:pt>
                <c:pt idx="854">
                  <c:v>8.5500000000000007</c:v>
                </c:pt>
                <c:pt idx="855">
                  <c:v>8.56</c:v>
                </c:pt>
                <c:pt idx="856">
                  <c:v>8.57</c:v>
                </c:pt>
                <c:pt idx="857">
                  <c:v>8.58</c:v>
                </c:pt>
                <c:pt idx="858">
                  <c:v>8.59</c:v>
                </c:pt>
                <c:pt idx="859">
                  <c:v>8.6</c:v>
                </c:pt>
                <c:pt idx="860">
                  <c:v>8.61</c:v>
                </c:pt>
                <c:pt idx="861">
                  <c:v>8.6199999999999992</c:v>
                </c:pt>
                <c:pt idx="862">
                  <c:v>8.6300000000000008</c:v>
                </c:pt>
                <c:pt idx="863">
                  <c:v>8.64</c:v>
                </c:pt>
                <c:pt idx="864">
                  <c:v>8.65</c:v>
                </c:pt>
                <c:pt idx="865">
                  <c:v>8.66</c:v>
                </c:pt>
                <c:pt idx="866">
                  <c:v>8.67</c:v>
                </c:pt>
                <c:pt idx="867">
                  <c:v>8.68</c:v>
                </c:pt>
                <c:pt idx="868">
                  <c:v>8.69</c:v>
                </c:pt>
                <c:pt idx="869">
                  <c:v>8.6999999999999993</c:v>
                </c:pt>
                <c:pt idx="870">
                  <c:v>8.7100000000000009</c:v>
                </c:pt>
                <c:pt idx="871">
                  <c:v>8.7200000000000006</c:v>
                </c:pt>
                <c:pt idx="872">
                  <c:v>8.73</c:v>
                </c:pt>
                <c:pt idx="873">
                  <c:v>8.74</c:v>
                </c:pt>
                <c:pt idx="874">
                  <c:v>8.75</c:v>
                </c:pt>
                <c:pt idx="875">
                  <c:v>8.76</c:v>
                </c:pt>
                <c:pt idx="876">
                  <c:v>8.77</c:v>
                </c:pt>
                <c:pt idx="877">
                  <c:v>8.7799999999999994</c:v>
                </c:pt>
                <c:pt idx="878">
                  <c:v>8.7899999999999991</c:v>
                </c:pt>
                <c:pt idx="879">
                  <c:v>8.8000000000000007</c:v>
                </c:pt>
                <c:pt idx="880">
                  <c:v>8.81</c:v>
                </c:pt>
                <c:pt idx="881">
                  <c:v>8.82</c:v>
                </c:pt>
                <c:pt idx="882">
                  <c:v>8.83</c:v>
                </c:pt>
                <c:pt idx="883">
                  <c:v>8.84</c:v>
                </c:pt>
                <c:pt idx="884">
                  <c:v>8.85</c:v>
                </c:pt>
                <c:pt idx="885">
                  <c:v>8.86</c:v>
                </c:pt>
                <c:pt idx="886">
                  <c:v>8.8699999999999992</c:v>
                </c:pt>
                <c:pt idx="887">
                  <c:v>8.8800000000000008</c:v>
                </c:pt>
                <c:pt idx="888">
                  <c:v>8.89</c:v>
                </c:pt>
                <c:pt idx="889">
                  <c:v>8.9</c:v>
                </c:pt>
                <c:pt idx="890">
                  <c:v>8.91</c:v>
                </c:pt>
                <c:pt idx="891">
                  <c:v>8.92</c:v>
                </c:pt>
                <c:pt idx="892">
                  <c:v>8.93</c:v>
                </c:pt>
                <c:pt idx="893">
                  <c:v>8.94</c:v>
                </c:pt>
                <c:pt idx="894">
                  <c:v>8.9499999999999993</c:v>
                </c:pt>
                <c:pt idx="895">
                  <c:v>8.9600000000000009</c:v>
                </c:pt>
                <c:pt idx="896">
                  <c:v>8.9700000000000006</c:v>
                </c:pt>
                <c:pt idx="897">
                  <c:v>8.98</c:v>
                </c:pt>
                <c:pt idx="898">
                  <c:v>8.99</c:v>
                </c:pt>
                <c:pt idx="899">
                  <c:v>9</c:v>
                </c:pt>
                <c:pt idx="900">
                  <c:v>9.01</c:v>
                </c:pt>
                <c:pt idx="901">
                  <c:v>9.02</c:v>
                </c:pt>
                <c:pt idx="902">
                  <c:v>9.0299999999999994</c:v>
                </c:pt>
                <c:pt idx="903">
                  <c:v>9.0399999999999991</c:v>
                </c:pt>
                <c:pt idx="904">
                  <c:v>9.0500000000000007</c:v>
                </c:pt>
                <c:pt idx="905">
                  <c:v>9.06</c:v>
                </c:pt>
                <c:pt idx="906">
                  <c:v>9.07</c:v>
                </c:pt>
                <c:pt idx="907">
                  <c:v>9.08</c:v>
                </c:pt>
                <c:pt idx="908">
                  <c:v>9.09</c:v>
                </c:pt>
                <c:pt idx="909">
                  <c:v>9.1</c:v>
                </c:pt>
                <c:pt idx="910">
                  <c:v>9.11</c:v>
                </c:pt>
                <c:pt idx="911">
                  <c:v>9.1199999999999992</c:v>
                </c:pt>
                <c:pt idx="912">
                  <c:v>9.1300000000000008</c:v>
                </c:pt>
                <c:pt idx="913">
                  <c:v>9.14</c:v>
                </c:pt>
                <c:pt idx="914">
                  <c:v>9.15</c:v>
                </c:pt>
                <c:pt idx="915">
                  <c:v>9.16</c:v>
                </c:pt>
                <c:pt idx="916">
                  <c:v>9.17</c:v>
                </c:pt>
                <c:pt idx="917">
                  <c:v>9.18</c:v>
                </c:pt>
                <c:pt idx="918">
                  <c:v>9.19</c:v>
                </c:pt>
                <c:pt idx="919">
                  <c:v>9.1999999999999993</c:v>
                </c:pt>
                <c:pt idx="920">
                  <c:v>9.2100000000000009</c:v>
                </c:pt>
                <c:pt idx="921">
                  <c:v>9.2200000000000006</c:v>
                </c:pt>
                <c:pt idx="922">
                  <c:v>9.23</c:v>
                </c:pt>
                <c:pt idx="923">
                  <c:v>9.24</c:v>
                </c:pt>
                <c:pt idx="924">
                  <c:v>9.25</c:v>
                </c:pt>
                <c:pt idx="925">
                  <c:v>9.26</c:v>
                </c:pt>
                <c:pt idx="926">
                  <c:v>9.27</c:v>
                </c:pt>
                <c:pt idx="927">
                  <c:v>9.2799999999999994</c:v>
                </c:pt>
                <c:pt idx="928">
                  <c:v>9.2899999999999991</c:v>
                </c:pt>
                <c:pt idx="929">
                  <c:v>9.3000000000000007</c:v>
                </c:pt>
                <c:pt idx="930">
                  <c:v>9.31</c:v>
                </c:pt>
                <c:pt idx="931">
                  <c:v>9.32</c:v>
                </c:pt>
                <c:pt idx="932">
                  <c:v>9.33</c:v>
                </c:pt>
                <c:pt idx="933">
                  <c:v>9.34</c:v>
                </c:pt>
                <c:pt idx="934">
                  <c:v>9.35</c:v>
                </c:pt>
                <c:pt idx="935">
                  <c:v>9.36</c:v>
                </c:pt>
                <c:pt idx="936">
                  <c:v>9.3699999999999992</c:v>
                </c:pt>
                <c:pt idx="937">
                  <c:v>9.3800000000000008</c:v>
                </c:pt>
                <c:pt idx="938">
                  <c:v>9.39</c:v>
                </c:pt>
                <c:pt idx="939">
                  <c:v>9.4</c:v>
                </c:pt>
                <c:pt idx="940">
                  <c:v>9.41</c:v>
                </c:pt>
                <c:pt idx="941">
                  <c:v>9.42</c:v>
                </c:pt>
                <c:pt idx="942">
                  <c:v>9.43</c:v>
                </c:pt>
                <c:pt idx="943">
                  <c:v>9.44</c:v>
                </c:pt>
                <c:pt idx="944">
                  <c:v>9.4499999999999993</c:v>
                </c:pt>
                <c:pt idx="945">
                  <c:v>9.4600000000000009</c:v>
                </c:pt>
                <c:pt idx="946">
                  <c:v>9.4700000000000006</c:v>
                </c:pt>
                <c:pt idx="947">
                  <c:v>9.48</c:v>
                </c:pt>
                <c:pt idx="948">
                  <c:v>9.49</c:v>
                </c:pt>
                <c:pt idx="949">
                  <c:v>9.5</c:v>
                </c:pt>
                <c:pt idx="950">
                  <c:v>9.51</c:v>
                </c:pt>
                <c:pt idx="951">
                  <c:v>9.52</c:v>
                </c:pt>
                <c:pt idx="952">
                  <c:v>9.5299999999999994</c:v>
                </c:pt>
                <c:pt idx="953">
                  <c:v>9.5399999999999991</c:v>
                </c:pt>
                <c:pt idx="954">
                  <c:v>9.5500000000000007</c:v>
                </c:pt>
                <c:pt idx="955">
                  <c:v>9.56</c:v>
                </c:pt>
                <c:pt idx="956">
                  <c:v>9.57</c:v>
                </c:pt>
                <c:pt idx="957">
                  <c:v>9.58</c:v>
                </c:pt>
                <c:pt idx="958">
                  <c:v>9.59</c:v>
                </c:pt>
                <c:pt idx="959">
                  <c:v>9.6</c:v>
                </c:pt>
                <c:pt idx="960">
                  <c:v>9.61</c:v>
                </c:pt>
                <c:pt idx="961">
                  <c:v>9.6199999999999992</c:v>
                </c:pt>
                <c:pt idx="962">
                  <c:v>9.6300000000000008</c:v>
                </c:pt>
                <c:pt idx="963">
                  <c:v>9.64</c:v>
                </c:pt>
                <c:pt idx="964">
                  <c:v>9.65</c:v>
                </c:pt>
                <c:pt idx="965">
                  <c:v>9.66</c:v>
                </c:pt>
                <c:pt idx="966">
                  <c:v>9.67</c:v>
                </c:pt>
                <c:pt idx="967">
                  <c:v>9.68</c:v>
                </c:pt>
                <c:pt idx="968">
                  <c:v>9.69</c:v>
                </c:pt>
                <c:pt idx="969">
                  <c:v>9.6999999999999993</c:v>
                </c:pt>
                <c:pt idx="970">
                  <c:v>9.7100000000000009</c:v>
                </c:pt>
                <c:pt idx="971">
                  <c:v>9.7200000000000006</c:v>
                </c:pt>
                <c:pt idx="972">
                  <c:v>9.73</c:v>
                </c:pt>
                <c:pt idx="973">
                  <c:v>9.74</c:v>
                </c:pt>
                <c:pt idx="974">
                  <c:v>9.75</c:v>
                </c:pt>
                <c:pt idx="975">
                  <c:v>9.76</c:v>
                </c:pt>
                <c:pt idx="976">
                  <c:v>9.77</c:v>
                </c:pt>
                <c:pt idx="977">
                  <c:v>9.7799999999999994</c:v>
                </c:pt>
                <c:pt idx="978">
                  <c:v>9.7899999999999991</c:v>
                </c:pt>
                <c:pt idx="979">
                  <c:v>9.8000000000000007</c:v>
                </c:pt>
                <c:pt idx="980">
                  <c:v>9.81</c:v>
                </c:pt>
                <c:pt idx="981">
                  <c:v>9.82</c:v>
                </c:pt>
                <c:pt idx="982">
                  <c:v>9.83</c:v>
                </c:pt>
                <c:pt idx="983">
                  <c:v>9.84</c:v>
                </c:pt>
                <c:pt idx="984">
                  <c:v>9.85</c:v>
                </c:pt>
                <c:pt idx="985">
                  <c:v>9.86</c:v>
                </c:pt>
                <c:pt idx="986">
                  <c:v>9.8699999999999992</c:v>
                </c:pt>
                <c:pt idx="987">
                  <c:v>9.8800000000000008</c:v>
                </c:pt>
                <c:pt idx="988">
                  <c:v>9.89</c:v>
                </c:pt>
                <c:pt idx="989">
                  <c:v>9.9</c:v>
                </c:pt>
                <c:pt idx="990">
                  <c:v>9.91</c:v>
                </c:pt>
                <c:pt idx="991">
                  <c:v>9.92</c:v>
                </c:pt>
                <c:pt idx="992">
                  <c:v>9.93</c:v>
                </c:pt>
                <c:pt idx="993">
                  <c:v>9.94</c:v>
                </c:pt>
                <c:pt idx="994">
                  <c:v>9.9499999999999993</c:v>
                </c:pt>
                <c:pt idx="995">
                  <c:v>9.9600000000000009</c:v>
                </c:pt>
                <c:pt idx="996">
                  <c:v>9.9700000000000006</c:v>
                </c:pt>
                <c:pt idx="997">
                  <c:v>9.98</c:v>
                </c:pt>
                <c:pt idx="998">
                  <c:v>9.99</c:v>
                </c:pt>
                <c:pt idx="999">
                  <c:v>10</c:v>
                </c:pt>
                <c:pt idx="1000">
                  <c:v>10.01</c:v>
                </c:pt>
                <c:pt idx="1001">
                  <c:v>10.02</c:v>
                </c:pt>
                <c:pt idx="1002">
                  <c:v>10.029999999999999</c:v>
                </c:pt>
                <c:pt idx="1003">
                  <c:v>10.039999999999999</c:v>
                </c:pt>
                <c:pt idx="1004">
                  <c:v>10.050000000000001</c:v>
                </c:pt>
                <c:pt idx="1005">
                  <c:v>10.06</c:v>
                </c:pt>
                <c:pt idx="1006">
                  <c:v>10.07</c:v>
                </c:pt>
                <c:pt idx="1007">
                  <c:v>10.08</c:v>
                </c:pt>
                <c:pt idx="1008">
                  <c:v>10.09</c:v>
                </c:pt>
                <c:pt idx="1009">
                  <c:v>10.1</c:v>
                </c:pt>
                <c:pt idx="1010">
                  <c:v>10.11</c:v>
                </c:pt>
                <c:pt idx="1011">
                  <c:v>10.119999999999999</c:v>
                </c:pt>
                <c:pt idx="1012">
                  <c:v>10.130000000000001</c:v>
                </c:pt>
                <c:pt idx="1013">
                  <c:v>10.14</c:v>
                </c:pt>
                <c:pt idx="1014">
                  <c:v>10.15</c:v>
                </c:pt>
                <c:pt idx="1015">
                  <c:v>10.16</c:v>
                </c:pt>
                <c:pt idx="1016">
                  <c:v>10.17</c:v>
                </c:pt>
                <c:pt idx="1017">
                  <c:v>10.18</c:v>
                </c:pt>
                <c:pt idx="1018">
                  <c:v>10.19</c:v>
                </c:pt>
                <c:pt idx="1019">
                  <c:v>10.199999999999999</c:v>
                </c:pt>
                <c:pt idx="1020">
                  <c:v>10.210000000000001</c:v>
                </c:pt>
                <c:pt idx="1021">
                  <c:v>10.220000000000001</c:v>
                </c:pt>
                <c:pt idx="1022">
                  <c:v>10.23</c:v>
                </c:pt>
                <c:pt idx="1023">
                  <c:v>10.24</c:v>
                </c:pt>
                <c:pt idx="1024">
                  <c:v>10.25</c:v>
                </c:pt>
                <c:pt idx="1025">
                  <c:v>10.26</c:v>
                </c:pt>
                <c:pt idx="1026">
                  <c:v>10.27</c:v>
                </c:pt>
                <c:pt idx="1027">
                  <c:v>10.28</c:v>
                </c:pt>
                <c:pt idx="1028">
                  <c:v>10.29</c:v>
                </c:pt>
                <c:pt idx="1029">
                  <c:v>10.3</c:v>
                </c:pt>
                <c:pt idx="1030">
                  <c:v>10.31</c:v>
                </c:pt>
                <c:pt idx="1031">
                  <c:v>10.32</c:v>
                </c:pt>
                <c:pt idx="1032">
                  <c:v>10.33</c:v>
                </c:pt>
                <c:pt idx="1033">
                  <c:v>10.34</c:v>
                </c:pt>
                <c:pt idx="1034">
                  <c:v>10.35</c:v>
                </c:pt>
                <c:pt idx="1035">
                  <c:v>10.36</c:v>
                </c:pt>
                <c:pt idx="1036">
                  <c:v>10.37</c:v>
                </c:pt>
                <c:pt idx="1037">
                  <c:v>10.38</c:v>
                </c:pt>
                <c:pt idx="1038">
                  <c:v>10.39</c:v>
                </c:pt>
                <c:pt idx="1039">
                  <c:v>10.4</c:v>
                </c:pt>
                <c:pt idx="1040">
                  <c:v>10.41</c:v>
                </c:pt>
                <c:pt idx="1041">
                  <c:v>10.42</c:v>
                </c:pt>
                <c:pt idx="1042">
                  <c:v>10.43</c:v>
                </c:pt>
                <c:pt idx="1043">
                  <c:v>10.44</c:v>
                </c:pt>
                <c:pt idx="1044">
                  <c:v>10.45</c:v>
                </c:pt>
                <c:pt idx="1045">
                  <c:v>10.46</c:v>
                </c:pt>
                <c:pt idx="1046">
                  <c:v>10.47</c:v>
                </c:pt>
                <c:pt idx="1047">
                  <c:v>10.48</c:v>
                </c:pt>
                <c:pt idx="1048">
                  <c:v>10.49</c:v>
                </c:pt>
                <c:pt idx="1049">
                  <c:v>10.5</c:v>
                </c:pt>
                <c:pt idx="1050">
                  <c:v>10.51</c:v>
                </c:pt>
                <c:pt idx="1051">
                  <c:v>10.52</c:v>
                </c:pt>
                <c:pt idx="1052">
                  <c:v>10.53</c:v>
                </c:pt>
                <c:pt idx="1053">
                  <c:v>10.54</c:v>
                </c:pt>
                <c:pt idx="1054">
                  <c:v>10.55</c:v>
                </c:pt>
                <c:pt idx="1055">
                  <c:v>10.56</c:v>
                </c:pt>
                <c:pt idx="1056">
                  <c:v>10.57</c:v>
                </c:pt>
                <c:pt idx="1057">
                  <c:v>10.58</c:v>
                </c:pt>
                <c:pt idx="1058">
                  <c:v>10.59</c:v>
                </c:pt>
                <c:pt idx="1059">
                  <c:v>10.6</c:v>
                </c:pt>
                <c:pt idx="1060">
                  <c:v>10.61</c:v>
                </c:pt>
                <c:pt idx="1061">
                  <c:v>10.62</c:v>
                </c:pt>
                <c:pt idx="1062">
                  <c:v>10.63</c:v>
                </c:pt>
                <c:pt idx="1063">
                  <c:v>10.64</c:v>
                </c:pt>
                <c:pt idx="1064">
                  <c:v>10.65</c:v>
                </c:pt>
                <c:pt idx="1065">
                  <c:v>10.66</c:v>
                </c:pt>
                <c:pt idx="1066">
                  <c:v>10.67</c:v>
                </c:pt>
                <c:pt idx="1067">
                  <c:v>10.68</c:v>
                </c:pt>
                <c:pt idx="1068">
                  <c:v>10.69</c:v>
                </c:pt>
                <c:pt idx="1069">
                  <c:v>10.7</c:v>
                </c:pt>
                <c:pt idx="1070">
                  <c:v>10.71</c:v>
                </c:pt>
                <c:pt idx="1071">
                  <c:v>10.72</c:v>
                </c:pt>
                <c:pt idx="1072">
                  <c:v>10.73</c:v>
                </c:pt>
                <c:pt idx="1073">
                  <c:v>10.74</c:v>
                </c:pt>
                <c:pt idx="1074">
                  <c:v>10.75</c:v>
                </c:pt>
                <c:pt idx="1075">
                  <c:v>10.76</c:v>
                </c:pt>
                <c:pt idx="1076">
                  <c:v>10.77</c:v>
                </c:pt>
                <c:pt idx="1077">
                  <c:v>10.78</c:v>
                </c:pt>
                <c:pt idx="1078">
                  <c:v>10.79</c:v>
                </c:pt>
                <c:pt idx="1079">
                  <c:v>10.8</c:v>
                </c:pt>
                <c:pt idx="1080">
                  <c:v>10.81</c:v>
                </c:pt>
                <c:pt idx="1081">
                  <c:v>10.82</c:v>
                </c:pt>
                <c:pt idx="1082">
                  <c:v>10.83</c:v>
                </c:pt>
                <c:pt idx="1083">
                  <c:v>10.84</c:v>
                </c:pt>
                <c:pt idx="1084">
                  <c:v>10.85</c:v>
                </c:pt>
                <c:pt idx="1085">
                  <c:v>10.86</c:v>
                </c:pt>
                <c:pt idx="1086">
                  <c:v>10.87</c:v>
                </c:pt>
                <c:pt idx="1087">
                  <c:v>10.88</c:v>
                </c:pt>
                <c:pt idx="1088">
                  <c:v>10.89</c:v>
                </c:pt>
                <c:pt idx="1089">
                  <c:v>10.9</c:v>
                </c:pt>
                <c:pt idx="1090">
                  <c:v>10.91</c:v>
                </c:pt>
                <c:pt idx="1091">
                  <c:v>10.92</c:v>
                </c:pt>
                <c:pt idx="1092">
                  <c:v>10.93</c:v>
                </c:pt>
                <c:pt idx="1093">
                  <c:v>10.94</c:v>
                </c:pt>
                <c:pt idx="1094">
                  <c:v>10.95</c:v>
                </c:pt>
                <c:pt idx="1095">
                  <c:v>10.96</c:v>
                </c:pt>
                <c:pt idx="1096">
                  <c:v>10.97</c:v>
                </c:pt>
                <c:pt idx="1097">
                  <c:v>10.98</c:v>
                </c:pt>
                <c:pt idx="1098">
                  <c:v>10.99</c:v>
                </c:pt>
                <c:pt idx="1099">
                  <c:v>11</c:v>
                </c:pt>
                <c:pt idx="1100">
                  <c:v>11.01</c:v>
                </c:pt>
                <c:pt idx="1101">
                  <c:v>11.02</c:v>
                </c:pt>
                <c:pt idx="1102">
                  <c:v>11.03</c:v>
                </c:pt>
                <c:pt idx="1103">
                  <c:v>11.04</c:v>
                </c:pt>
                <c:pt idx="1104">
                  <c:v>11.05</c:v>
                </c:pt>
                <c:pt idx="1105">
                  <c:v>11.06</c:v>
                </c:pt>
                <c:pt idx="1106">
                  <c:v>11.07</c:v>
                </c:pt>
                <c:pt idx="1107">
                  <c:v>11.08</c:v>
                </c:pt>
                <c:pt idx="1108">
                  <c:v>11.09</c:v>
                </c:pt>
                <c:pt idx="1109">
                  <c:v>11.1</c:v>
                </c:pt>
                <c:pt idx="1110">
                  <c:v>11.11</c:v>
                </c:pt>
                <c:pt idx="1111">
                  <c:v>11.12</c:v>
                </c:pt>
                <c:pt idx="1112">
                  <c:v>11.13</c:v>
                </c:pt>
                <c:pt idx="1113">
                  <c:v>11.14</c:v>
                </c:pt>
                <c:pt idx="1114">
                  <c:v>11.15</c:v>
                </c:pt>
                <c:pt idx="1115">
                  <c:v>11.16</c:v>
                </c:pt>
                <c:pt idx="1116">
                  <c:v>11.17</c:v>
                </c:pt>
                <c:pt idx="1117">
                  <c:v>11.18</c:v>
                </c:pt>
                <c:pt idx="1118">
                  <c:v>11.19</c:v>
                </c:pt>
                <c:pt idx="1119">
                  <c:v>11.2</c:v>
                </c:pt>
                <c:pt idx="1120">
                  <c:v>11.21</c:v>
                </c:pt>
                <c:pt idx="1121">
                  <c:v>11.22</c:v>
                </c:pt>
                <c:pt idx="1122">
                  <c:v>11.23</c:v>
                </c:pt>
                <c:pt idx="1123">
                  <c:v>11.24</c:v>
                </c:pt>
                <c:pt idx="1124">
                  <c:v>11.25</c:v>
                </c:pt>
                <c:pt idx="1125">
                  <c:v>11.26</c:v>
                </c:pt>
                <c:pt idx="1126">
                  <c:v>11.27</c:v>
                </c:pt>
                <c:pt idx="1127">
                  <c:v>11.28</c:v>
                </c:pt>
                <c:pt idx="1128">
                  <c:v>11.29</c:v>
                </c:pt>
                <c:pt idx="1129">
                  <c:v>11.3</c:v>
                </c:pt>
                <c:pt idx="1130">
                  <c:v>11.31</c:v>
                </c:pt>
                <c:pt idx="1131">
                  <c:v>11.32</c:v>
                </c:pt>
                <c:pt idx="1132">
                  <c:v>11.33</c:v>
                </c:pt>
                <c:pt idx="1133">
                  <c:v>11.34</c:v>
                </c:pt>
                <c:pt idx="1134">
                  <c:v>11.35</c:v>
                </c:pt>
                <c:pt idx="1135">
                  <c:v>11.36</c:v>
                </c:pt>
                <c:pt idx="1136">
                  <c:v>11.37</c:v>
                </c:pt>
                <c:pt idx="1137">
                  <c:v>11.38</c:v>
                </c:pt>
                <c:pt idx="1138">
                  <c:v>11.39</c:v>
                </c:pt>
                <c:pt idx="1139">
                  <c:v>11.4</c:v>
                </c:pt>
                <c:pt idx="1140">
                  <c:v>11.41</c:v>
                </c:pt>
                <c:pt idx="1141">
                  <c:v>11.42</c:v>
                </c:pt>
                <c:pt idx="1142">
                  <c:v>11.43</c:v>
                </c:pt>
                <c:pt idx="1143">
                  <c:v>11.44</c:v>
                </c:pt>
                <c:pt idx="1144">
                  <c:v>11.45</c:v>
                </c:pt>
                <c:pt idx="1145">
                  <c:v>11.46</c:v>
                </c:pt>
                <c:pt idx="1146">
                  <c:v>11.47</c:v>
                </c:pt>
                <c:pt idx="1147">
                  <c:v>11.48</c:v>
                </c:pt>
                <c:pt idx="1148">
                  <c:v>11.49</c:v>
                </c:pt>
                <c:pt idx="1149">
                  <c:v>11.5</c:v>
                </c:pt>
                <c:pt idx="1150">
                  <c:v>11.51</c:v>
                </c:pt>
                <c:pt idx="1151">
                  <c:v>11.52</c:v>
                </c:pt>
                <c:pt idx="1152">
                  <c:v>11.53</c:v>
                </c:pt>
                <c:pt idx="1153">
                  <c:v>11.54</c:v>
                </c:pt>
                <c:pt idx="1154">
                  <c:v>11.55</c:v>
                </c:pt>
                <c:pt idx="1155">
                  <c:v>11.56</c:v>
                </c:pt>
                <c:pt idx="1156">
                  <c:v>11.57</c:v>
                </c:pt>
                <c:pt idx="1157">
                  <c:v>11.58</c:v>
                </c:pt>
                <c:pt idx="1158">
                  <c:v>11.59</c:v>
                </c:pt>
                <c:pt idx="1159">
                  <c:v>11.6</c:v>
                </c:pt>
                <c:pt idx="1160">
                  <c:v>11.61</c:v>
                </c:pt>
                <c:pt idx="1161">
                  <c:v>11.62</c:v>
                </c:pt>
                <c:pt idx="1162">
                  <c:v>11.63</c:v>
                </c:pt>
                <c:pt idx="1163">
                  <c:v>11.64</c:v>
                </c:pt>
                <c:pt idx="1164">
                  <c:v>11.65</c:v>
                </c:pt>
                <c:pt idx="1165">
                  <c:v>11.66</c:v>
                </c:pt>
                <c:pt idx="1166">
                  <c:v>11.67</c:v>
                </c:pt>
                <c:pt idx="1167">
                  <c:v>11.68</c:v>
                </c:pt>
                <c:pt idx="1168">
                  <c:v>11.69</c:v>
                </c:pt>
                <c:pt idx="1169">
                  <c:v>11.7</c:v>
                </c:pt>
                <c:pt idx="1170">
                  <c:v>11.71</c:v>
                </c:pt>
                <c:pt idx="1171">
                  <c:v>11.72</c:v>
                </c:pt>
                <c:pt idx="1172">
                  <c:v>11.73</c:v>
                </c:pt>
                <c:pt idx="1173">
                  <c:v>11.74</c:v>
                </c:pt>
                <c:pt idx="1174">
                  <c:v>11.75</c:v>
                </c:pt>
                <c:pt idx="1175">
                  <c:v>11.76</c:v>
                </c:pt>
                <c:pt idx="1176">
                  <c:v>11.77</c:v>
                </c:pt>
                <c:pt idx="1177">
                  <c:v>11.78</c:v>
                </c:pt>
                <c:pt idx="1178">
                  <c:v>11.79</c:v>
                </c:pt>
                <c:pt idx="1179">
                  <c:v>11.8</c:v>
                </c:pt>
                <c:pt idx="1180">
                  <c:v>11.81</c:v>
                </c:pt>
                <c:pt idx="1181">
                  <c:v>11.82</c:v>
                </c:pt>
                <c:pt idx="1182">
                  <c:v>11.83</c:v>
                </c:pt>
                <c:pt idx="1183">
                  <c:v>11.84</c:v>
                </c:pt>
                <c:pt idx="1184">
                  <c:v>11.85</c:v>
                </c:pt>
                <c:pt idx="1185">
                  <c:v>11.86</c:v>
                </c:pt>
                <c:pt idx="1186">
                  <c:v>11.87</c:v>
                </c:pt>
                <c:pt idx="1187">
                  <c:v>11.88</c:v>
                </c:pt>
                <c:pt idx="1188">
                  <c:v>11.89</c:v>
                </c:pt>
                <c:pt idx="1189">
                  <c:v>11.9</c:v>
                </c:pt>
                <c:pt idx="1190">
                  <c:v>11.91</c:v>
                </c:pt>
                <c:pt idx="1191">
                  <c:v>11.92</c:v>
                </c:pt>
                <c:pt idx="1192">
                  <c:v>11.93</c:v>
                </c:pt>
                <c:pt idx="1193">
                  <c:v>11.94</c:v>
                </c:pt>
                <c:pt idx="1194">
                  <c:v>11.95</c:v>
                </c:pt>
                <c:pt idx="1195">
                  <c:v>11.96</c:v>
                </c:pt>
                <c:pt idx="1196">
                  <c:v>11.97</c:v>
                </c:pt>
                <c:pt idx="1197">
                  <c:v>11.98</c:v>
                </c:pt>
                <c:pt idx="1198">
                  <c:v>11.99</c:v>
                </c:pt>
                <c:pt idx="1199">
                  <c:v>12</c:v>
                </c:pt>
                <c:pt idx="1200">
                  <c:v>12.01</c:v>
                </c:pt>
                <c:pt idx="1201">
                  <c:v>12.02</c:v>
                </c:pt>
                <c:pt idx="1202">
                  <c:v>12.03</c:v>
                </c:pt>
                <c:pt idx="1203">
                  <c:v>12.04</c:v>
                </c:pt>
                <c:pt idx="1204">
                  <c:v>12.05</c:v>
                </c:pt>
                <c:pt idx="1205">
                  <c:v>12.06</c:v>
                </c:pt>
                <c:pt idx="1206">
                  <c:v>12.07</c:v>
                </c:pt>
                <c:pt idx="1207">
                  <c:v>12.08</c:v>
                </c:pt>
                <c:pt idx="1208">
                  <c:v>12.09</c:v>
                </c:pt>
                <c:pt idx="1209">
                  <c:v>12.1</c:v>
                </c:pt>
                <c:pt idx="1210">
                  <c:v>12.11</c:v>
                </c:pt>
                <c:pt idx="1211">
                  <c:v>12.12</c:v>
                </c:pt>
                <c:pt idx="1212">
                  <c:v>12.13</c:v>
                </c:pt>
                <c:pt idx="1213">
                  <c:v>12.14</c:v>
                </c:pt>
                <c:pt idx="1214">
                  <c:v>12.15</c:v>
                </c:pt>
                <c:pt idx="1215">
                  <c:v>12.16</c:v>
                </c:pt>
                <c:pt idx="1216">
                  <c:v>12.17</c:v>
                </c:pt>
                <c:pt idx="1217">
                  <c:v>12.18</c:v>
                </c:pt>
                <c:pt idx="1218">
                  <c:v>12.19</c:v>
                </c:pt>
                <c:pt idx="1219">
                  <c:v>12.2</c:v>
                </c:pt>
                <c:pt idx="1220">
                  <c:v>12.21</c:v>
                </c:pt>
                <c:pt idx="1221">
                  <c:v>12.22</c:v>
                </c:pt>
                <c:pt idx="1222">
                  <c:v>12.23</c:v>
                </c:pt>
                <c:pt idx="1223">
                  <c:v>12.24</c:v>
                </c:pt>
                <c:pt idx="1224">
                  <c:v>12.25</c:v>
                </c:pt>
                <c:pt idx="1225">
                  <c:v>12.26</c:v>
                </c:pt>
                <c:pt idx="1226">
                  <c:v>12.27</c:v>
                </c:pt>
                <c:pt idx="1227">
                  <c:v>12.28</c:v>
                </c:pt>
                <c:pt idx="1228">
                  <c:v>12.29</c:v>
                </c:pt>
                <c:pt idx="1229">
                  <c:v>12.3</c:v>
                </c:pt>
                <c:pt idx="1230">
                  <c:v>12.31</c:v>
                </c:pt>
                <c:pt idx="1231">
                  <c:v>12.32</c:v>
                </c:pt>
                <c:pt idx="1232">
                  <c:v>12.33</c:v>
                </c:pt>
                <c:pt idx="1233">
                  <c:v>12.34</c:v>
                </c:pt>
                <c:pt idx="1234">
                  <c:v>12.35</c:v>
                </c:pt>
                <c:pt idx="1235">
                  <c:v>12.36</c:v>
                </c:pt>
                <c:pt idx="1236">
                  <c:v>12.37</c:v>
                </c:pt>
                <c:pt idx="1237">
                  <c:v>12.38</c:v>
                </c:pt>
                <c:pt idx="1238">
                  <c:v>12.39</c:v>
                </c:pt>
                <c:pt idx="1239">
                  <c:v>12.4</c:v>
                </c:pt>
                <c:pt idx="1240">
                  <c:v>12.41</c:v>
                </c:pt>
                <c:pt idx="1241">
                  <c:v>12.42</c:v>
                </c:pt>
                <c:pt idx="1242">
                  <c:v>12.43</c:v>
                </c:pt>
                <c:pt idx="1243">
                  <c:v>12.44</c:v>
                </c:pt>
                <c:pt idx="1244">
                  <c:v>12.45</c:v>
                </c:pt>
                <c:pt idx="1245">
                  <c:v>12.46</c:v>
                </c:pt>
                <c:pt idx="1246">
                  <c:v>12.47</c:v>
                </c:pt>
                <c:pt idx="1247">
                  <c:v>12.48</c:v>
                </c:pt>
                <c:pt idx="1248">
                  <c:v>12.49</c:v>
                </c:pt>
                <c:pt idx="1249">
                  <c:v>12.5</c:v>
                </c:pt>
                <c:pt idx="1250">
                  <c:v>12.51</c:v>
                </c:pt>
                <c:pt idx="1251">
                  <c:v>12.52</c:v>
                </c:pt>
                <c:pt idx="1252">
                  <c:v>12.53</c:v>
                </c:pt>
                <c:pt idx="1253">
                  <c:v>12.54</c:v>
                </c:pt>
                <c:pt idx="1254">
                  <c:v>12.55</c:v>
                </c:pt>
                <c:pt idx="1255">
                  <c:v>12.56</c:v>
                </c:pt>
                <c:pt idx="1256">
                  <c:v>12.57</c:v>
                </c:pt>
                <c:pt idx="1257">
                  <c:v>12.58</c:v>
                </c:pt>
                <c:pt idx="1258">
                  <c:v>12.59</c:v>
                </c:pt>
                <c:pt idx="1259">
                  <c:v>12.6</c:v>
                </c:pt>
                <c:pt idx="1260">
                  <c:v>12.61</c:v>
                </c:pt>
                <c:pt idx="1261">
                  <c:v>12.62</c:v>
                </c:pt>
                <c:pt idx="1262">
                  <c:v>12.63</c:v>
                </c:pt>
                <c:pt idx="1263">
                  <c:v>12.64</c:v>
                </c:pt>
                <c:pt idx="1264">
                  <c:v>12.65</c:v>
                </c:pt>
                <c:pt idx="1265">
                  <c:v>12.66</c:v>
                </c:pt>
                <c:pt idx="1266">
                  <c:v>12.67</c:v>
                </c:pt>
                <c:pt idx="1267">
                  <c:v>12.68</c:v>
                </c:pt>
                <c:pt idx="1268">
                  <c:v>12.69</c:v>
                </c:pt>
                <c:pt idx="1269">
                  <c:v>12.7</c:v>
                </c:pt>
                <c:pt idx="1270">
                  <c:v>12.71</c:v>
                </c:pt>
                <c:pt idx="1271">
                  <c:v>12.72</c:v>
                </c:pt>
                <c:pt idx="1272">
                  <c:v>12.73</c:v>
                </c:pt>
                <c:pt idx="1273">
                  <c:v>12.74</c:v>
                </c:pt>
                <c:pt idx="1274">
                  <c:v>12.75</c:v>
                </c:pt>
                <c:pt idx="1275">
                  <c:v>12.76</c:v>
                </c:pt>
                <c:pt idx="1276">
                  <c:v>12.77</c:v>
                </c:pt>
                <c:pt idx="1277">
                  <c:v>12.78</c:v>
                </c:pt>
                <c:pt idx="1278">
                  <c:v>12.79</c:v>
                </c:pt>
                <c:pt idx="1279">
                  <c:v>12.8</c:v>
                </c:pt>
                <c:pt idx="1280">
                  <c:v>12.81</c:v>
                </c:pt>
                <c:pt idx="1281">
                  <c:v>12.82</c:v>
                </c:pt>
                <c:pt idx="1282">
                  <c:v>12.83</c:v>
                </c:pt>
                <c:pt idx="1283">
                  <c:v>12.84</c:v>
                </c:pt>
                <c:pt idx="1284">
                  <c:v>12.85</c:v>
                </c:pt>
                <c:pt idx="1285">
                  <c:v>12.86</c:v>
                </c:pt>
                <c:pt idx="1286">
                  <c:v>12.87</c:v>
                </c:pt>
                <c:pt idx="1287">
                  <c:v>12.88</c:v>
                </c:pt>
                <c:pt idx="1288">
                  <c:v>12.89</c:v>
                </c:pt>
                <c:pt idx="1289">
                  <c:v>12.9</c:v>
                </c:pt>
                <c:pt idx="1290">
                  <c:v>12.91</c:v>
                </c:pt>
                <c:pt idx="1291">
                  <c:v>12.92</c:v>
                </c:pt>
                <c:pt idx="1292">
                  <c:v>12.93</c:v>
                </c:pt>
                <c:pt idx="1293">
                  <c:v>12.94</c:v>
                </c:pt>
                <c:pt idx="1294">
                  <c:v>12.95</c:v>
                </c:pt>
                <c:pt idx="1295">
                  <c:v>12.96</c:v>
                </c:pt>
                <c:pt idx="1296">
                  <c:v>12.97</c:v>
                </c:pt>
                <c:pt idx="1297">
                  <c:v>12.98</c:v>
                </c:pt>
                <c:pt idx="1298">
                  <c:v>12.99</c:v>
                </c:pt>
                <c:pt idx="1299">
                  <c:v>13</c:v>
                </c:pt>
                <c:pt idx="1300">
                  <c:v>13.01</c:v>
                </c:pt>
                <c:pt idx="1301">
                  <c:v>13.02</c:v>
                </c:pt>
                <c:pt idx="1302">
                  <c:v>13.03</c:v>
                </c:pt>
                <c:pt idx="1303">
                  <c:v>13.04</c:v>
                </c:pt>
                <c:pt idx="1304">
                  <c:v>13.05</c:v>
                </c:pt>
                <c:pt idx="1305">
                  <c:v>13.06</c:v>
                </c:pt>
                <c:pt idx="1306">
                  <c:v>13.07</c:v>
                </c:pt>
                <c:pt idx="1307">
                  <c:v>13.08</c:v>
                </c:pt>
                <c:pt idx="1308">
                  <c:v>13.09</c:v>
                </c:pt>
                <c:pt idx="1309">
                  <c:v>13.1</c:v>
                </c:pt>
                <c:pt idx="1310">
                  <c:v>13.11</c:v>
                </c:pt>
                <c:pt idx="1311">
                  <c:v>13.12</c:v>
                </c:pt>
                <c:pt idx="1312">
                  <c:v>13.13</c:v>
                </c:pt>
                <c:pt idx="1313">
                  <c:v>13.14</c:v>
                </c:pt>
                <c:pt idx="1314">
                  <c:v>13.15</c:v>
                </c:pt>
                <c:pt idx="1315">
                  <c:v>13.16</c:v>
                </c:pt>
                <c:pt idx="1316">
                  <c:v>13.17</c:v>
                </c:pt>
                <c:pt idx="1317">
                  <c:v>13.18</c:v>
                </c:pt>
                <c:pt idx="1318">
                  <c:v>13.19</c:v>
                </c:pt>
                <c:pt idx="1319">
                  <c:v>13.2</c:v>
                </c:pt>
                <c:pt idx="1320">
                  <c:v>13.21</c:v>
                </c:pt>
                <c:pt idx="1321">
                  <c:v>13.22</c:v>
                </c:pt>
                <c:pt idx="1322">
                  <c:v>13.23</c:v>
                </c:pt>
                <c:pt idx="1323">
                  <c:v>13.24</c:v>
                </c:pt>
                <c:pt idx="1324">
                  <c:v>13.25</c:v>
                </c:pt>
                <c:pt idx="1325">
                  <c:v>13.26</c:v>
                </c:pt>
                <c:pt idx="1326">
                  <c:v>13.27</c:v>
                </c:pt>
                <c:pt idx="1327">
                  <c:v>13.28</c:v>
                </c:pt>
                <c:pt idx="1328">
                  <c:v>13.29</c:v>
                </c:pt>
                <c:pt idx="1329">
                  <c:v>13.3</c:v>
                </c:pt>
                <c:pt idx="1330">
                  <c:v>13.31</c:v>
                </c:pt>
                <c:pt idx="1331">
                  <c:v>13.32</c:v>
                </c:pt>
                <c:pt idx="1332">
                  <c:v>13.33</c:v>
                </c:pt>
                <c:pt idx="1333">
                  <c:v>13.34</c:v>
                </c:pt>
                <c:pt idx="1334">
                  <c:v>13.35</c:v>
                </c:pt>
                <c:pt idx="1335">
                  <c:v>13.36</c:v>
                </c:pt>
                <c:pt idx="1336">
                  <c:v>13.37</c:v>
                </c:pt>
                <c:pt idx="1337">
                  <c:v>13.38</c:v>
                </c:pt>
                <c:pt idx="1338">
                  <c:v>13.39</c:v>
                </c:pt>
                <c:pt idx="1339">
                  <c:v>13.4</c:v>
                </c:pt>
                <c:pt idx="1340">
                  <c:v>13.41</c:v>
                </c:pt>
                <c:pt idx="1341">
                  <c:v>13.42</c:v>
                </c:pt>
                <c:pt idx="1342">
                  <c:v>13.43</c:v>
                </c:pt>
                <c:pt idx="1343">
                  <c:v>13.44</c:v>
                </c:pt>
                <c:pt idx="1344">
                  <c:v>13.45</c:v>
                </c:pt>
                <c:pt idx="1345">
                  <c:v>13.46</c:v>
                </c:pt>
                <c:pt idx="1346">
                  <c:v>13.47</c:v>
                </c:pt>
                <c:pt idx="1347">
                  <c:v>13.48</c:v>
                </c:pt>
                <c:pt idx="1348">
                  <c:v>13.49</c:v>
                </c:pt>
                <c:pt idx="1349">
                  <c:v>13.5</c:v>
                </c:pt>
                <c:pt idx="1350">
                  <c:v>13.51</c:v>
                </c:pt>
                <c:pt idx="1351">
                  <c:v>13.52</c:v>
                </c:pt>
                <c:pt idx="1352">
                  <c:v>13.53</c:v>
                </c:pt>
                <c:pt idx="1353">
                  <c:v>13.54</c:v>
                </c:pt>
                <c:pt idx="1354">
                  <c:v>13.55</c:v>
                </c:pt>
                <c:pt idx="1355">
                  <c:v>13.56</c:v>
                </c:pt>
                <c:pt idx="1356">
                  <c:v>13.57</c:v>
                </c:pt>
                <c:pt idx="1357">
                  <c:v>13.58</c:v>
                </c:pt>
                <c:pt idx="1358">
                  <c:v>13.59</c:v>
                </c:pt>
                <c:pt idx="1359">
                  <c:v>13.6</c:v>
                </c:pt>
                <c:pt idx="1360">
                  <c:v>13.61</c:v>
                </c:pt>
                <c:pt idx="1361">
                  <c:v>13.62</c:v>
                </c:pt>
                <c:pt idx="1362">
                  <c:v>13.63</c:v>
                </c:pt>
                <c:pt idx="1363">
                  <c:v>13.64</c:v>
                </c:pt>
                <c:pt idx="1364">
                  <c:v>13.65</c:v>
                </c:pt>
                <c:pt idx="1365">
                  <c:v>13.66</c:v>
                </c:pt>
                <c:pt idx="1366">
                  <c:v>13.67</c:v>
                </c:pt>
                <c:pt idx="1367">
                  <c:v>13.68</c:v>
                </c:pt>
                <c:pt idx="1368">
                  <c:v>13.69</c:v>
                </c:pt>
                <c:pt idx="1369">
                  <c:v>13.7</c:v>
                </c:pt>
                <c:pt idx="1370">
                  <c:v>13.71</c:v>
                </c:pt>
                <c:pt idx="1371">
                  <c:v>13.72</c:v>
                </c:pt>
                <c:pt idx="1372">
                  <c:v>13.73</c:v>
                </c:pt>
                <c:pt idx="1373">
                  <c:v>13.74</c:v>
                </c:pt>
                <c:pt idx="1374">
                  <c:v>13.75</c:v>
                </c:pt>
                <c:pt idx="1375">
                  <c:v>13.76</c:v>
                </c:pt>
                <c:pt idx="1376">
                  <c:v>13.77</c:v>
                </c:pt>
                <c:pt idx="1377">
                  <c:v>13.78</c:v>
                </c:pt>
                <c:pt idx="1378">
                  <c:v>13.79</c:v>
                </c:pt>
                <c:pt idx="1379">
                  <c:v>13.8</c:v>
                </c:pt>
                <c:pt idx="1380">
                  <c:v>13.81</c:v>
                </c:pt>
                <c:pt idx="1381">
                  <c:v>13.82</c:v>
                </c:pt>
                <c:pt idx="1382">
                  <c:v>13.83</c:v>
                </c:pt>
                <c:pt idx="1383">
                  <c:v>13.84</c:v>
                </c:pt>
                <c:pt idx="1384">
                  <c:v>13.85</c:v>
                </c:pt>
                <c:pt idx="1385">
                  <c:v>13.86</c:v>
                </c:pt>
                <c:pt idx="1386">
                  <c:v>13.87</c:v>
                </c:pt>
                <c:pt idx="1387">
                  <c:v>13.88</c:v>
                </c:pt>
                <c:pt idx="1388">
                  <c:v>13.89</c:v>
                </c:pt>
                <c:pt idx="1389">
                  <c:v>13.9</c:v>
                </c:pt>
                <c:pt idx="1390">
                  <c:v>13.91</c:v>
                </c:pt>
                <c:pt idx="1391">
                  <c:v>13.92</c:v>
                </c:pt>
                <c:pt idx="1392">
                  <c:v>13.93</c:v>
                </c:pt>
                <c:pt idx="1393">
                  <c:v>13.94</c:v>
                </c:pt>
                <c:pt idx="1394">
                  <c:v>13.95</c:v>
                </c:pt>
                <c:pt idx="1395">
                  <c:v>13.96</c:v>
                </c:pt>
                <c:pt idx="1396">
                  <c:v>13.97</c:v>
                </c:pt>
                <c:pt idx="1397">
                  <c:v>13.98</c:v>
                </c:pt>
                <c:pt idx="1398">
                  <c:v>13.99</c:v>
                </c:pt>
                <c:pt idx="1399">
                  <c:v>14</c:v>
                </c:pt>
                <c:pt idx="1400">
                  <c:v>14.01</c:v>
                </c:pt>
                <c:pt idx="1401">
                  <c:v>14.02</c:v>
                </c:pt>
                <c:pt idx="1402">
                  <c:v>14.03</c:v>
                </c:pt>
                <c:pt idx="1403">
                  <c:v>14.04</c:v>
                </c:pt>
                <c:pt idx="1404">
                  <c:v>14.05</c:v>
                </c:pt>
                <c:pt idx="1405">
                  <c:v>14.06</c:v>
                </c:pt>
                <c:pt idx="1406">
                  <c:v>14.07</c:v>
                </c:pt>
                <c:pt idx="1407">
                  <c:v>14.08</c:v>
                </c:pt>
                <c:pt idx="1408">
                  <c:v>14.09</c:v>
                </c:pt>
                <c:pt idx="1409">
                  <c:v>14.1</c:v>
                </c:pt>
                <c:pt idx="1410">
                  <c:v>14.11</c:v>
                </c:pt>
                <c:pt idx="1411">
                  <c:v>14.12</c:v>
                </c:pt>
                <c:pt idx="1412">
                  <c:v>14.13</c:v>
                </c:pt>
                <c:pt idx="1413">
                  <c:v>14.14</c:v>
                </c:pt>
                <c:pt idx="1414">
                  <c:v>14.15</c:v>
                </c:pt>
                <c:pt idx="1415">
                  <c:v>14.16</c:v>
                </c:pt>
                <c:pt idx="1416">
                  <c:v>14.17</c:v>
                </c:pt>
                <c:pt idx="1417">
                  <c:v>14.18</c:v>
                </c:pt>
                <c:pt idx="1418">
                  <c:v>14.19</c:v>
                </c:pt>
                <c:pt idx="1419">
                  <c:v>14.2</c:v>
                </c:pt>
                <c:pt idx="1420">
                  <c:v>14.21</c:v>
                </c:pt>
                <c:pt idx="1421">
                  <c:v>14.22</c:v>
                </c:pt>
                <c:pt idx="1422">
                  <c:v>14.23</c:v>
                </c:pt>
                <c:pt idx="1423">
                  <c:v>14.24</c:v>
                </c:pt>
                <c:pt idx="1424">
                  <c:v>14.25</c:v>
                </c:pt>
                <c:pt idx="1425">
                  <c:v>14.26</c:v>
                </c:pt>
                <c:pt idx="1426">
                  <c:v>14.27</c:v>
                </c:pt>
                <c:pt idx="1427">
                  <c:v>14.28</c:v>
                </c:pt>
                <c:pt idx="1428">
                  <c:v>14.29</c:v>
                </c:pt>
                <c:pt idx="1429">
                  <c:v>14.3</c:v>
                </c:pt>
                <c:pt idx="1430">
                  <c:v>14.31</c:v>
                </c:pt>
                <c:pt idx="1431">
                  <c:v>14.32</c:v>
                </c:pt>
                <c:pt idx="1432">
                  <c:v>14.33</c:v>
                </c:pt>
                <c:pt idx="1433">
                  <c:v>14.34</c:v>
                </c:pt>
                <c:pt idx="1434">
                  <c:v>14.35</c:v>
                </c:pt>
                <c:pt idx="1435">
                  <c:v>14.36</c:v>
                </c:pt>
                <c:pt idx="1436">
                  <c:v>14.37</c:v>
                </c:pt>
                <c:pt idx="1437">
                  <c:v>14.38</c:v>
                </c:pt>
                <c:pt idx="1438">
                  <c:v>14.39</c:v>
                </c:pt>
                <c:pt idx="1439">
                  <c:v>14.4</c:v>
                </c:pt>
                <c:pt idx="1440">
                  <c:v>14.41</c:v>
                </c:pt>
                <c:pt idx="1441">
                  <c:v>14.42</c:v>
                </c:pt>
                <c:pt idx="1442">
                  <c:v>14.43</c:v>
                </c:pt>
                <c:pt idx="1443">
                  <c:v>14.44</c:v>
                </c:pt>
                <c:pt idx="1444">
                  <c:v>14.45</c:v>
                </c:pt>
                <c:pt idx="1445">
                  <c:v>14.46</c:v>
                </c:pt>
                <c:pt idx="1446">
                  <c:v>14.47</c:v>
                </c:pt>
                <c:pt idx="1447">
                  <c:v>14.48</c:v>
                </c:pt>
                <c:pt idx="1448">
                  <c:v>14.49</c:v>
                </c:pt>
                <c:pt idx="1449">
                  <c:v>14.5</c:v>
                </c:pt>
                <c:pt idx="1450">
                  <c:v>14.51</c:v>
                </c:pt>
                <c:pt idx="1451">
                  <c:v>14.52</c:v>
                </c:pt>
                <c:pt idx="1452">
                  <c:v>14.53</c:v>
                </c:pt>
                <c:pt idx="1453">
                  <c:v>14.54</c:v>
                </c:pt>
                <c:pt idx="1454">
                  <c:v>14.55</c:v>
                </c:pt>
                <c:pt idx="1455">
                  <c:v>14.56</c:v>
                </c:pt>
                <c:pt idx="1456">
                  <c:v>14.57</c:v>
                </c:pt>
                <c:pt idx="1457">
                  <c:v>14.58</c:v>
                </c:pt>
                <c:pt idx="1458">
                  <c:v>14.59</c:v>
                </c:pt>
                <c:pt idx="1459">
                  <c:v>14.6</c:v>
                </c:pt>
                <c:pt idx="1460">
                  <c:v>14.61</c:v>
                </c:pt>
                <c:pt idx="1461">
                  <c:v>14.62</c:v>
                </c:pt>
                <c:pt idx="1462">
                  <c:v>14.63</c:v>
                </c:pt>
                <c:pt idx="1463">
                  <c:v>14.64</c:v>
                </c:pt>
                <c:pt idx="1464">
                  <c:v>14.65</c:v>
                </c:pt>
                <c:pt idx="1465">
                  <c:v>14.66</c:v>
                </c:pt>
                <c:pt idx="1466">
                  <c:v>14.67</c:v>
                </c:pt>
                <c:pt idx="1467">
                  <c:v>14.68</c:v>
                </c:pt>
                <c:pt idx="1468">
                  <c:v>14.69</c:v>
                </c:pt>
                <c:pt idx="1469">
                  <c:v>14.7</c:v>
                </c:pt>
                <c:pt idx="1470">
                  <c:v>14.71</c:v>
                </c:pt>
                <c:pt idx="1471">
                  <c:v>14.72</c:v>
                </c:pt>
                <c:pt idx="1472">
                  <c:v>14.73</c:v>
                </c:pt>
                <c:pt idx="1473">
                  <c:v>14.74</c:v>
                </c:pt>
                <c:pt idx="1474">
                  <c:v>14.75</c:v>
                </c:pt>
                <c:pt idx="1475">
                  <c:v>14.76</c:v>
                </c:pt>
                <c:pt idx="1476">
                  <c:v>14.77</c:v>
                </c:pt>
                <c:pt idx="1477">
                  <c:v>14.78</c:v>
                </c:pt>
                <c:pt idx="1478">
                  <c:v>14.79</c:v>
                </c:pt>
                <c:pt idx="1479">
                  <c:v>14.8</c:v>
                </c:pt>
                <c:pt idx="1480">
                  <c:v>14.81</c:v>
                </c:pt>
                <c:pt idx="1481">
                  <c:v>14.82</c:v>
                </c:pt>
                <c:pt idx="1482">
                  <c:v>14.83</c:v>
                </c:pt>
                <c:pt idx="1483">
                  <c:v>14.84</c:v>
                </c:pt>
                <c:pt idx="1484">
                  <c:v>14.85</c:v>
                </c:pt>
                <c:pt idx="1485">
                  <c:v>14.86</c:v>
                </c:pt>
                <c:pt idx="1486">
                  <c:v>14.87</c:v>
                </c:pt>
                <c:pt idx="1487">
                  <c:v>14.88</c:v>
                </c:pt>
                <c:pt idx="1488">
                  <c:v>14.89</c:v>
                </c:pt>
                <c:pt idx="1489">
                  <c:v>14.9</c:v>
                </c:pt>
                <c:pt idx="1490">
                  <c:v>14.91</c:v>
                </c:pt>
                <c:pt idx="1491">
                  <c:v>14.92</c:v>
                </c:pt>
                <c:pt idx="1492">
                  <c:v>14.93</c:v>
                </c:pt>
                <c:pt idx="1493">
                  <c:v>14.94</c:v>
                </c:pt>
                <c:pt idx="1494">
                  <c:v>14.95</c:v>
                </c:pt>
                <c:pt idx="1495">
                  <c:v>14.96</c:v>
                </c:pt>
                <c:pt idx="1496">
                  <c:v>14.97</c:v>
                </c:pt>
                <c:pt idx="1497">
                  <c:v>14.98</c:v>
                </c:pt>
                <c:pt idx="1498">
                  <c:v>14.99</c:v>
                </c:pt>
                <c:pt idx="1499">
                  <c:v>15</c:v>
                </c:pt>
                <c:pt idx="1500">
                  <c:v>15.01</c:v>
                </c:pt>
                <c:pt idx="1501">
                  <c:v>15.02</c:v>
                </c:pt>
                <c:pt idx="1502">
                  <c:v>15.03</c:v>
                </c:pt>
                <c:pt idx="1503">
                  <c:v>15.04</c:v>
                </c:pt>
                <c:pt idx="1504">
                  <c:v>15.05</c:v>
                </c:pt>
                <c:pt idx="1505">
                  <c:v>15.06</c:v>
                </c:pt>
                <c:pt idx="1506">
                  <c:v>15.07</c:v>
                </c:pt>
                <c:pt idx="1507">
                  <c:v>15.08</c:v>
                </c:pt>
                <c:pt idx="1508">
                  <c:v>15.09</c:v>
                </c:pt>
                <c:pt idx="1509">
                  <c:v>15.1</c:v>
                </c:pt>
                <c:pt idx="1510">
                  <c:v>15.11</c:v>
                </c:pt>
                <c:pt idx="1511">
                  <c:v>15.12</c:v>
                </c:pt>
                <c:pt idx="1512">
                  <c:v>15.13</c:v>
                </c:pt>
                <c:pt idx="1513">
                  <c:v>15.14</c:v>
                </c:pt>
                <c:pt idx="1514">
                  <c:v>15.15</c:v>
                </c:pt>
                <c:pt idx="1515">
                  <c:v>15.16</c:v>
                </c:pt>
                <c:pt idx="1516">
                  <c:v>15.17</c:v>
                </c:pt>
                <c:pt idx="1517">
                  <c:v>15.18</c:v>
                </c:pt>
                <c:pt idx="1518">
                  <c:v>15.19</c:v>
                </c:pt>
                <c:pt idx="1519">
                  <c:v>15.2</c:v>
                </c:pt>
                <c:pt idx="1520">
                  <c:v>15.21</c:v>
                </c:pt>
                <c:pt idx="1521">
                  <c:v>15.22</c:v>
                </c:pt>
                <c:pt idx="1522">
                  <c:v>15.23</c:v>
                </c:pt>
                <c:pt idx="1523">
                  <c:v>15.24</c:v>
                </c:pt>
                <c:pt idx="1524">
                  <c:v>15.25</c:v>
                </c:pt>
                <c:pt idx="1525">
                  <c:v>15.26</c:v>
                </c:pt>
                <c:pt idx="1526">
                  <c:v>15.27</c:v>
                </c:pt>
                <c:pt idx="1527">
                  <c:v>15.28</c:v>
                </c:pt>
                <c:pt idx="1528">
                  <c:v>15.29</c:v>
                </c:pt>
                <c:pt idx="1529">
                  <c:v>15.3</c:v>
                </c:pt>
                <c:pt idx="1530">
                  <c:v>15.31</c:v>
                </c:pt>
                <c:pt idx="1531">
                  <c:v>15.32</c:v>
                </c:pt>
                <c:pt idx="1532">
                  <c:v>15.33</c:v>
                </c:pt>
                <c:pt idx="1533">
                  <c:v>15.34</c:v>
                </c:pt>
                <c:pt idx="1534">
                  <c:v>15.35</c:v>
                </c:pt>
                <c:pt idx="1535">
                  <c:v>15.36</c:v>
                </c:pt>
                <c:pt idx="1536">
                  <c:v>15.37</c:v>
                </c:pt>
                <c:pt idx="1537">
                  <c:v>15.38</c:v>
                </c:pt>
                <c:pt idx="1538">
                  <c:v>15.39</c:v>
                </c:pt>
                <c:pt idx="1539">
                  <c:v>15.4</c:v>
                </c:pt>
                <c:pt idx="1540">
                  <c:v>15.41</c:v>
                </c:pt>
                <c:pt idx="1541">
                  <c:v>15.42</c:v>
                </c:pt>
                <c:pt idx="1542">
                  <c:v>15.43</c:v>
                </c:pt>
                <c:pt idx="1543">
                  <c:v>15.44</c:v>
                </c:pt>
                <c:pt idx="1544">
                  <c:v>15.45</c:v>
                </c:pt>
                <c:pt idx="1545">
                  <c:v>15.46</c:v>
                </c:pt>
                <c:pt idx="1546">
                  <c:v>15.47</c:v>
                </c:pt>
                <c:pt idx="1547">
                  <c:v>15.48</c:v>
                </c:pt>
                <c:pt idx="1548">
                  <c:v>15.49</c:v>
                </c:pt>
                <c:pt idx="1549">
                  <c:v>15.5</c:v>
                </c:pt>
                <c:pt idx="1550">
                  <c:v>15.51</c:v>
                </c:pt>
                <c:pt idx="1551">
                  <c:v>15.52</c:v>
                </c:pt>
                <c:pt idx="1552">
                  <c:v>15.53</c:v>
                </c:pt>
                <c:pt idx="1553">
                  <c:v>15.54</c:v>
                </c:pt>
                <c:pt idx="1554">
                  <c:v>15.55</c:v>
                </c:pt>
                <c:pt idx="1555">
                  <c:v>15.56</c:v>
                </c:pt>
                <c:pt idx="1556">
                  <c:v>15.57</c:v>
                </c:pt>
                <c:pt idx="1557">
                  <c:v>15.58</c:v>
                </c:pt>
                <c:pt idx="1558">
                  <c:v>15.59</c:v>
                </c:pt>
                <c:pt idx="1559">
                  <c:v>15.6</c:v>
                </c:pt>
                <c:pt idx="1560">
                  <c:v>15.61</c:v>
                </c:pt>
                <c:pt idx="1561">
                  <c:v>15.62</c:v>
                </c:pt>
                <c:pt idx="1562">
                  <c:v>15.63</c:v>
                </c:pt>
                <c:pt idx="1563">
                  <c:v>15.64</c:v>
                </c:pt>
                <c:pt idx="1564">
                  <c:v>15.65</c:v>
                </c:pt>
                <c:pt idx="1565">
                  <c:v>15.66</c:v>
                </c:pt>
                <c:pt idx="1566">
                  <c:v>15.67</c:v>
                </c:pt>
                <c:pt idx="1567">
                  <c:v>15.68</c:v>
                </c:pt>
                <c:pt idx="1568">
                  <c:v>15.69</c:v>
                </c:pt>
                <c:pt idx="1569">
                  <c:v>15.7</c:v>
                </c:pt>
                <c:pt idx="1570">
                  <c:v>15.71</c:v>
                </c:pt>
                <c:pt idx="1571">
                  <c:v>15.72</c:v>
                </c:pt>
                <c:pt idx="1572">
                  <c:v>15.73</c:v>
                </c:pt>
                <c:pt idx="1573">
                  <c:v>15.74</c:v>
                </c:pt>
                <c:pt idx="1574">
                  <c:v>15.75</c:v>
                </c:pt>
                <c:pt idx="1575">
                  <c:v>15.76</c:v>
                </c:pt>
                <c:pt idx="1576">
                  <c:v>15.77</c:v>
                </c:pt>
                <c:pt idx="1577">
                  <c:v>15.78</c:v>
                </c:pt>
                <c:pt idx="1578">
                  <c:v>15.79</c:v>
                </c:pt>
                <c:pt idx="1579">
                  <c:v>15.8</c:v>
                </c:pt>
                <c:pt idx="1580">
                  <c:v>15.81</c:v>
                </c:pt>
                <c:pt idx="1581">
                  <c:v>15.82</c:v>
                </c:pt>
                <c:pt idx="1582">
                  <c:v>15.83</c:v>
                </c:pt>
                <c:pt idx="1583">
                  <c:v>15.84</c:v>
                </c:pt>
                <c:pt idx="1584">
                  <c:v>15.85</c:v>
                </c:pt>
                <c:pt idx="1585">
                  <c:v>15.86</c:v>
                </c:pt>
                <c:pt idx="1586">
                  <c:v>15.87</c:v>
                </c:pt>
                <c:pt idx="1587">
                  <c:v>15.88</c:v>
                </c:pt>
                <c:pt idx="1588">
                  <c:v>15.89</c:v>
                </c:pt>
                <c:pt idx="1589">
                  <c:v>15.9</c:v>
                </c:pt>
                <c:pt idx="1590">
                  <c:v>15.91</c:v>
                </c:pt>
                <c:pt idx="1591">
                  <c:v>15.92</c:v>
                </c:pt>
                <c:pt idx="1592">
                  <c:v>15.93</c:v>
                </c:pt>
                <c:pt idx="1593">
                  <c:v>15.94</c:v>
                </c:pt>
                <c:pt idx="1594">
                  <c:v>15.95</c:v>
                </c:pt>
                <c:pt idx="1595">
                  <c:v>15.96</c:v>
                </c:pt>
                <c:pt idx="1596">
                  <c:v>15.97</c:v>
                </c:pt>
                <c:pt idx="1597">
                  <c:v>15.98</c:v>
                </c:pt>
                <c:pt idx="1598">
                  <c:v>15.99</c:v>
                </c:pt>
                <c:pt idx="1599">
                  <c:v>16</c:v>
                </c:pt>
                <c:pt idx="1600">
                  <c:v>16.010000000000002</c:v>
                </c:pt>
                <c:pt idx="1601">
                  <c:v>16.02</c:v>
                </c:pt>
                <c:pt idx="1602">
                  <c:v>16.03</c:v>
                </c:pt>
                <c:pt idx="1603">
                  <c:v>16.04</c:v>
                </c:pt>
                <c:pt idx="1604">
                  <c:v>16.05</c:v>
                </c:pt>
                <c:pt idx="1605">
                  <c:v>16.059999999999999</c:v>
                </c:pt>
                <c:pt idx="1606">
                  <c:v>16.07</c:v>
                </c:pt>
                <c:pt idx="1607">
                  <c:v>16.079999999999998</c:v>
                </c:pt>
                <c:pt idx="1608">
                  <c:v>16.09</c:v>
                </c:pt>
                <c:pt idx="1609">
                  <c:v>16.100000000000001</c:v>
                </c:pt>
                <c:pt idx="1610">
                  <c:v>16.11</c:v>
                </c:pt>
                <c:pt idx="1611">
                  <c:v>16.12</c:v>
                </c:pt>
                <c:pt idx="1612">
                  <c:v>16.13</c:v>
                </c:pt>
                <c:pt idx="1613">
                  <c:v>16.14</c:v>
                </c:pt>
                <c:pt idx="1614">
                  <c:v>16.149999999999999</c:v>
                </c:pt>
                <c:pt idx="1615">
                  <c:v>16.16</c:v>
                </c:pt>
                <c:pt idx="1616">
                  <c:v>16.170000000000002</c:v>
                </c:pt>
                <c:pt idx="1617">
                  <c:v>16.18</c:v>
                </c:pt>
                <c:pt idx="1618">
                  <c:v>16.190000000000001</c:v>
                </c:pt>
                <c:pt idx="1619">
                  <c:v>16.2</c:v>
                </c:pt>
                <c:pt idx="1620">
                  <c:v>16.21</c:v>
                </c:pt>
                <c:pt idx="1621">
                  <c:v>16.22</c:v>
                </c:pt>
                <c:pt idx="1622">
                  <c:v>16.23</c:v>
                </c:pt>
                <c:pt idx="1623">
                  <c:v>16.239999999999998</c:v>
                </c:pt>
                <c:pt idx="1624">
                  <c:v>16.25</c:v>
                </c:pt>
                <c:pt idx="1625">
                  <c:v>16.260000000000002</c:v>
                </c:pt>
                <c:pt idx="1626">
                  <c:v>16.27</c:v>
                </c:pt>
                <c:pt idx="1627">
                  <c:v>16.28</c:v>
                </c:pt>
                <c:pt idx="1628">
                  <c:v>16.29</c:v>
                </c:pt>
                <c:pt idx="1629">
                  <c:v>16.3</c:v>
                </c:pt>
                <c:pt idx="1630">
                  <c:v>16.309999999999999</c:v>
                </c:pt>
                <c:pt idx="1631">
                  <c:v>16.32</c:v>
                </c:pt>
                <c:pt idx="1632">
                  <c:v>16.329999999999998</c:v>
                </c:pt>
                <c:pt idx="1633">
                  <c:v>16.34</c:v>
                </c:pt>
                <c:pt idx="1634">
                  <c:v>16.350000000000001</c:v>
                </c:pt>
                <c:pt idx="1635">
                  <c:v>16.36</c:v>
                </c:pt>
                <c:pt idx="1636">
                  <c:v>16.37</c:v>
                </c:pt>
                <c:pt idx="1637">
                  <c:v>16.38</c:v>
                </c:pt>
                <c:pt idx="1638">
                  <c:v>16.39</c:v>
                </c:pt>
                <c:pt idx="1639">
                  <c:v>16.399999999999999</c:v>
                </c:pt>
                <c:pt idx="1640">
                  <c:v>16.41</c:v>
                </c:pt>
                <c:pt idx="1641">
                  <c:v>16.420000000000002</c:v>
                </c:pt>
                <c:pt idx="1642">
                  <c:v>16.43</c:v>
                </c:pt>
                <c:pt idx="1643">
                  <c:v>16.440000000000001</c:v>
                </c:pt>
                <c:pt idx="1644">
                  <c:v>16.45</c:v>
                </c:pt>
                <c:pt idx="1645">
                  <c:v>16.46</c:v>
                </c:pt>
                <c:pt idx="1646">
                  <c:v>16.47</c:v>
                </c:pt>
                <c:pt idx="1647">
                  <c:v>16.48</c:v>
                </c:pt>
                <c:pt idx="1648">
                  <c:v>16.489999999999998</c:v>
                </c:pt>
                <c:pt idx="1649">
                  <c:v>16.5</c:v>
                </c:pt>
                <c:pt idx="1650">
                  <c:v>16.510000000000002</c:v>
                </c:pt>
                <c:pt idx="1651">
                  <c:v>16.52</c:v>
                </c:pt>
                <c:pt idx="1652">
                  <c:v>16.53</c:v>
                </c:pt>
                <c:pt idx="1653">
                  <c:v>16.54</c:v>
                </c:pt>
                <c:pt idx="1654">
                  <c:v>16.55</c:v>
                </c:pt>
                <c:pt idx="1655">
                  <c:v>16.559999999999999</c:v>
                </c:pt>
                <c:pt idx="1656">
                  <c:v>16.57</c:v>
                </c:pt>
                <c:pt idx="1657">
                  <c:v>16.579999999999998</c:v>
                </c:pt>
                <c:pt idx="1658">
                  <c:v>16.59</c:v>
                </c:pt>
                <c:pt idx="1659">
                  <c:v>16.600000000000001</c:v>
                </c:pt>
                <c:pt idx="1660">
                  <c:v>16.61</c:v>
                </c:pt>
                <c:pt idx="1661">
                  <c:v>16.62</c:v>
                </c:pt>
                <c:pt idx="1662">
                  <c:v>16.63</c:v>
                </c:pt>
                <c:pt idx="1663">
                  <c:v>16.64</c:v>
                </c:pt>
                <c:pt idx="1664">
                  <c:v>16.649999999999999</c:v>
                </c:pt>
                <c:pt idx="1665">
                  <c:v>16.66</c:v>
                </c:pt>
                <c:pt idx="1666">
                  <c:v>16.670000000000002</c:v>
                </c:pt>
                <c:pt idx="1667">
                  <c:v>16.68</c:v>
                </c:pt>
                <c:pt idx="1668">
                  <c:v>16.690000000000001</c:v>
                </c:pt>
                <c:pt idx="1669">
                  <c:v>16.7</c:v>
                </c:pt>
                <c:pt idx="1670">
                  <c:v>16.71</c:v>
                </c:pt>
                <c:pt idx="1671">
                  <c:v>16.72</c:v>
                </c:pt>
                <c:pt idx="1672">
                  <c:v>16.73</c:v>
                </c:pt>
                <c:pt idx="1673">
                  <c:v>16.739999999999998</c:v>
                </c:pt>
                <c:pt idx="1674">
                  <c:v>16.75</c:v>
                </c:pt>
                <c:pt idx="1675">
                  <c:v>16.760000000000002</c:v>
                </c:pt>
                <c:pt idx="1676">
                  <c:v>16.77</c:v>
                </c:pt>
                <c:pt idx="1677">
                  <c:v>16.78</c:v>
                </c:pt>
                <c:pt idx="1678">
                  <c:v>16.79</c:v>
                </c:pt>
                <c:pt idx="1679">
                  <c:v>16.8</c:v>
                </c:pt>
                <c:pt idx="1680">
                  <c:v>16.809999999999999</c:v>
                </c:pt>
                <c:pt idx="1681">
                  <c:v>16.82</c:v>
                </c:pt>
                <c:pt idx="1682">
                  <c:v>16.829999999999998</c:v>
                </c:pt>
                <c:pt idx="1683">
                  <c:v>16.84</c:v>
                </c:pt>
                <c:pt idx="1684">
                  <c:v>16.850000000000001</c:v>
                </c:pt>
                <c:pt idx="1685">
                  <c:v>16.86</c:v>
                </c:pt>
                <c:pt idx="1686">
                  <c:v>16.87</c:v>
                </c:pt>
                <c:pt idx="1687">
                  <c:v>16.88</c:v>
                </c:pt>
                <c:pt idx="1688">
                  <c:v>16.89</c:v>
                </c:pt>
              </c:numCache>
            </c:numRef>
          </c:xVal>
          <c:yVal>
            <c:numRef>
              <c:f>output_file!$N$2:$N$1690</c:f>
              <c:numCache>
                <c:formatCode>0.00E+00</c:formatCode>
                <c:ptCount val="1689"/>
                <c:pt idx="0" formatCode="General">
                  <c:v>0</c:v>
                </c:pt>
                <c:pt idx="1">
                  <c:v>9.1848499999999996E-21</c:v>
                </c:pt>
                <c:pt idx="2">
                  <c:v>5.5109100000000004E-20</c:v>
                </c:pt>
                <c:pt idx="3">
                  <c:v>1.4695800000000001E-19</c:v>
                </c:pt>
                <c:pt idx="4">
                  <c:v>6.062E-19</c:v>
                </c:pt>
                <c:pt idx="5">
                  <c:v>1.5246899999999999E-18</c:v>
                </c:pt>
                <c:pt idx="6">
                  <c:v>3.0861099999999998E-18</c:v>
                </c:pt>
                <c:pt idx="7">
                  <c:v>5.3823199999999997E-18</c:v>
                </c:pt>
                <c:pt idx="8">
                  <c:v>8.5051699999999992E-18</c:v>
                </c:pt>
                <c:pt idx="9">
                  <c:v>1.26384E-17</c:v>
                </c:pt>
                <c:pt idx="10">
                  <c:v>1.7965599999999999E-17</c:v>
                </c:pt>
                <c:pt idx="11">
                  <c:v>2.36602E-17</c:v>
                </c:pt>
                <c:pt idx="12">
                  <c:v>3.0824399999999998E-17</c:v>
                </c:pt>
                <c:pt idx="13">
                  <c:v>3.9641799999999998E-17</c:v>
                </c:pt>
                <c:pt idx="14">
                  <c:v>5.0663599999999999E-17</c:v>
                </c:pt>
                <c:pt idx="15">
                  <c:v>6.2603899999999997E-17</c:v>
                </c:pt>
                <c:pt idx="16">
                  <c:v>7.4544300000000002E-17</c:v>
                </c:pt>
                <c:pt idx="17">
                  <c:v>8.64846E-17</c:v>
                </c:pt>
                <c:pt idx="18">
                  <c:v>9.8424899999999998E-17</c:v>
                </c:pt>
                <c:pt idx="19">
                  <c:v>1.1036499999999999E-16</c:v>
                </c:pt>
                <c:pt idx="20">
                  <c:v>1.22305E-16</c:v>
                </c:pt>
                <c:pt idx="21">
                  <c:v>1.3424599999999999E-16</c:v>
                </c:pt>
                <c:pt idx="22">
                  <c:v>1.46186E-16</c:v>
                </c:pt>
                <c:pt idx="23">
                  <c:v>1.58126E-16</c:v>
                </c:pt>
                <c:pt idx="24">
                  <c:v>1.7006699999999999E-16</c:v>
                </c:pt>
                <c:pt idx="25">
                  <c:v>1.82007E-16</c:v>
                </c:pt>
                <c:pt idx="26">
                  <c:v>1.93947E-16</c:v>
                </c:pt>
                <c:pt idx="27">
                  <c:v>2.0588799999999999E-16</c:v>
                </c:pt>
                <c:pt idx="28">
                  <c:v>2.17828E-16</c:v>
                </c:pt>
                <c:pt idx="29">
                  <c:v>2.29768E-16</c:v>
                </c:pt>
                <c:pt idx="30">
                  <c:v>2.4170900000000002E-16</c:v>
                </c:pt>
                <c:pt idx="31">
                  <c:v>2.5364900000000002E-16</c:v>
                </c:pt>
                <c:pt idx="32">
                  <c:v>2.6558899999999998E-16</c:v>
                </c:pt>
                <c:pt idx="33">
                  <c:v>2.7752899999999998E-16</c:v>
                </c:pt>
                <c:pt idx="34">
                  <c:v>2.8947E-16</c:v>
                </c:pt>
                <c:pt idx="35">
                  <c:v>3.0141E-16</c:v>
                </c:pt>
                <c:pt idx="36">
                  <c:v>3.1335E-16</c:v>
                </c:pt>
                <c:pt idx="37">
                  <c:v>3.2529100000000002E-16</c:v>
                </c:pt>
                <c:pt idx="38">
                  <c:v>3.3723099999999998E-16</c:v>
                </c:pt>
                <c:pt idx="39">
                  <c:v>3.4917099999999998E-16</c:v>
                </c:pt>
                <c:pt idx="40">
                  <c:v>3.61112E-16</c:v>
                </c:pt>
                <c:pt idx="41">
                  <c:v>3.73052E-16</c:v>
                </c:pt>
                <c:pt idx="42" formatCode="General">
                  <c:v>1.13445E-3</c:v>
                </c:pt>
                <c:pt idx="43" formatCode="General">
                  <c:v>3.40326E-3</c:v>
                </c:pt>
                <c:pt idx="44" formatCode="General">
                  <c:v>6.8062699999999997E-3</c:v>
                </c:pt>
                <c:pt idx="45" formatCode="General">
                  <c:v>1.1343199999999999E-2</c:v>
                </c:pt>
                <c:pt idx="46" formatCode="General">
                  <c:v>1.70137E-2</c:v>
                </c:pt>
                <c:pt idx="47" formatCode="General">
                  <c:v>2.3817399999999999E-2</c:v>
                </c:pt>
                <c:pt idx="48" formatCode="General">
                  <c:v>3.1753700000000003E-2</c:v>
                </c:pt>
                <c:pt idx="49" formatCode="General">
                  <c:v>4.0821999999999997E-2</c:v>
                </c:pt>
                <c:pt idx="50" formatCode="General">
                  <c:v>5.10216E-2</c:v>
                </c:pt>
                <c:pt idx="51" formatCode="General">
                  <c:v>6.2351799999999999E-2</c:v>
                </c:pt>
                <c:pt idx="52" formatCode="General">
                  <c:v>7.4811600000000006E-2</c:v>
                </c:pt>
                <c:pt idx="53" formatCode="General">
                  <c:v>8.8400199999999998E-2</c:v>
                </c:pt>
                <c:pt idx="54" formatCode="General">
                  <c:v>0.103116</c:v>
                </c:pt>
                <c:pt idx="55" formatCode="General">
                  <c:v>0.118959</c:v>
                </c:pt>
                <c:pt idx="56" formatCode="General">
                  <c:v>0.13592699999999999</c:v>
                </c:pt>
                <c:pt idx="57" formatCode="General">
                  <c:v>0.15401899999999999</c:v>
                </c:pt>
                <c:pt idx="58" formatCode="General">
                  <c:v>0.173234</c:v>
                </c:pt>
                <c:pt idx="59" formatCode="General">
                  <c:v>0.19356899999999999</c:v>
                </c:pt>
                <c:pt idx="60" formatCode="General">
                  <c:v>0.21502499999999999</c:v>
                </c:pt>
                <c:pt idx="61" formatCode="General">
                  <c:v>0.237598</c:v>
                </c:pt>
                <c:pt idx="62" formatCode="General">
                  <c:v>0.26128699999999999</c:v>
                </c:pt>
                <c:pt idx="63" formatCode="General">
                  <c:v>0.28609000000000001</c:v>
                </c:pt>
                <c:pt idx="64" formatCode="General">
                  <c:v>0.31200600000000001</c:v>
                </c:pt>
                <c:pt idx="65" formatCode="General">
                  <c:v>0.33903100000000003</c:v>
                </c:pt>
                <c:pt idx="66" formatCode="General">
                  <c:v>0.36716500000000002</c:v>
                </c:pt>
                <c:pt idx="67" formatCode="General">
                  <c:v>0.39640500000000001</c:v>
                </c:pt>
                <c:pt idx="68" formatCode="General">
                  <c:v>0.42674899999999999</c:v>
                </c:pt>
                <c:pt idx="69" formatCode="General">
                  <c:v>0.45819399999999999</c:v>
                </c:pt>
                <c:pt idx="70" formatCode="General">
                  <c:v>0.49073800000000001</c:v>
                </c:pt>
                <c:pt idx="71" formatCode="General">
                  <c:v>0.52437699999999998</c:v>
                </c:pt>
                <c:pt idx="72" formatCode="General">
                  <c:v>0.55911100000000002</c:v>
                </c:pt>
                <c:pt idx="73" formatCode="General">
                  <c:v>0.59493499999999999</c:v>
                </c:pt>
                <c:pt idx="74" formatCode="General">
                  <c:v>0.63184799999999997</c:v>
                </c:pt>
                <c:pt idx="75" formatCode="General">
                  <c:v>0.66984500000000002</c:v>
                </c:pt>
                <c:pt idx="76" formatCode="General">
                  <c:v>0.708924</c:v>
                </c:pt>
                <c:pt idx="77" formatCode="General">
                  <c:v>0.74908300000000005</c:v>
                </c:pt>
                <c:pt idx="78" formatCode="General">
                  <c:v>0.79031700000000005</c:v>
                </c:pt>
                <c:pt idx="79" formatCode="General">
                  <c:v>0.83259000000000005</c:v>
                </c:pt>
                <c:pt idx="80" formatCode="General">
                  <c:v>0.87592800000000004</c:v>
                </c:pt>
                <c:pt idx="81" formatCode="General">
                  <c:v>0.92032800000000003</c:v>
                </c:pt>
                <c:pt idx="82" formatCode="General">
                  <c:v>0.965785</c:v>
                </c:pt>
                <c:pt idx="83" formatCode="General">
                  <c:v>1.0123</c:v>
                </c:pt>
                <c:pt idx="84" formatCode="General">
                  <c:v>1.05986</c:v>
                </c:pt>
                <c:pt idx="85" formatCode="General">
                  <c:v>1.10846</c:v>
                </c:pt>
                <c:pt idx="86" formatCode="General">
                  <c:v>1.15811</c:v>
                </c:pt>
                <c:pt idx="87" formatCode="General">
                  <c:v>1.2088000000000001</c:v>
                </c:pt>
                <c:pt idx="88" formatCode="General">
                  <c:v>1.26051</c:v>
                </c:pt>
                <c:pt idx="89" formatCode="General">
                  <c:v>1.3132600000000001</c:v>
                </c:pt>
                <c:pt idx="90" formatCode="General">
                  <c:v>1.36703</c:v>
                </c:pt>
                <c:pt idx="91" formatCode="General">
                  <c:v>1.42181</c:v>
                </c:pt>
                <c:pt idx="92" formatCode="General">
                  <c:v>1.4776100000000001</c:v>
                </c:pt>
                <c:pt idx="93" formatCode="General">
                  <c:v>1.5344199999999999</c:v>
                </c:pt>
                <c:pt idx="94" formatCode="General">
                  <c:v>1.59223</c:v>
                </c:pt>
                <c:pt idx="95" formatCode="General">
                  <c:v>1.6510400000000001</c:v>
                </c:pt>
                <c:pt idx="96" formatCode="General">
                  <c:v>1.7108399999999999</c:v>
                </c:pt>
                <c:pt idx="97" formatCode="General">
                  <c:v>1.77163</c:v>
                </c:pt>
                <c:pt idx="98" formatCode="General">
                  <c:v>1.8333900000000001</c:v>
                </c:pt>
                <c:pt idx="99" formatCode="General">
                  <c:v>1.8961399999999999</c:v>
                </c:pt>
                <c:pt idx="100" formatCode="General">
                  <c:v>1.9598599999999999</c:v>
                </c:pt>
                <c:pt idx="101" formatCode="General">
                  <c:v>2.0245299999999999</c:v>
                </c:pt>
                <c:pt idx="102" formatCode="General">
                  <c:v>2.0901700000000001</c:v>
                </c:pt>
                <c:pt idx="103" formatCode="General">
                  <c:v>2.1567599999999998</c:v>
                </c:pt>
                <c:pt idx="104" formatCode="General">
                  <c:v>2.2242999999999999</c:v>
                </c:pt>
                <c:pt idx="105" formatCode="General">
                  <c:v>2.29277</c:v>
                </c:pt>
                <c:pt idx="106" formatCode="General">
                  <c:v>2.3621799999999999</c:v>
                </c:pt>
                <c:pt idx="107" formatCode="General">
                  <c:v>2.4325100000000002</c:v>
                </c:pt>
                <c:pt idx="108" formatCode="General">
                  <c:v>2.5037699999999998</c:v>
                </c:pt>
                <c:pt idx="109" formatCode="General">
                  <c:v>2.5759300000000001</c:v>
                </c:pt>
                <c:pt idx="110" formatCode="General">
                  <c:v>2.6490100000000001</c:v>
                </c:pt>
                <c:pt idx="111" formatCode="General">
                  <c:v>2.7229800000000002</c:v>
                </c:pt>
                <c:pt idx="112" formatCode="General">
                  <c:v>2.7978499999999999</c:v>
                </c:pt>
                <c:pt idx="113" formatCode="General">
                  <c:v>2.8736000000000002</c:v>
                </c:pt>
                <c:pt idx="114" formatCode="General">
                  <c:v>2.9502199999999998</c:v>
                </c:pt>
                <c:pt idx="115" formatCode="General">
                  <c:v>3.02772</c:v>
                </c:pt>
                <c:pt idx="116" formatCode="General">
                  <c:v>3.10608</c:v>
                </c:pt>
                <c:pt idx="117" formatCode="General">
                  <c:v>3.1852999999999998</c:v>
                </c:pt>
                <c:pt idx="118" formatCode="General">
                  <c:v>3.2653599999999998</c:v>
                </c:pt>
                <c:pt idx="119" formatCode="General">
                  <c:v>3.3462700000000001</c:v>
                </c:pt>
                <c:pt idx="120" formatCode="General">
                  <c:v>3.42801</c:v>
                </c:pt>
                <c:pt idx="121" formatCode="General">
                  <c:v>3.51057</c:v>
                </c:pt>
                <c:pt idx="122" formatCode="General">
                  <c:v>3.5939399999999999</c:v>
                </c:pt>
                <c:pt idx="123" formatCode="General">
                  <c:v>3.6781299999999999</c:v>
                </c:pt>
                <c:pt idx="124" formatCode="General">
                  <c:v>3.7631100000000002</c:v>
                </c:pt>
                <c:pt idx="125" formatCode="General">
                  <c:v>3.8488899999999999</c:v>
                </c:pt>
                <c:pt idx="126" formatCode="General">
                  <c:v>3.9354399999999998</c:v>
                </c:pt>
                <c:pt idx="127" formatCode="General">
                  <c:v>4.02278</c:v>
                </c:pt>
                <c:pt idx="128" formatCode="General">
                  <c:v>4.1108700000000002</c:v>
                </c:pt>
                <c:pt idx="129" formatCode="General">
                  <c:v>4.1997299999999997</c:v>
                </c:pt>
                <c:pt idx="130" formatCode="General">
                  <c:v>4.2893299999999996</c:v>
                </c:pt>
                <c:pt idx="131" formatCode="General">
                  <c:v>4.37967</c:v>
                </c:pt>
                <c:pt idx="132" formatCode="General">
                  <c:v>4.4707400000000002</c:v>
                </c:pt>
                <c:pt idx="133" formatCode="General">
                  <c:v>4.5625299999999998</c:v>
                </c:pt>
                <c:pt idx="134" formatCode="General">
                  <c:v>4.65503</c:v>
                </c:pt>
                <c:pt idx="135" formatCode="General">
                  <c:v>4.7482300000000004</c:v>
                </c:pt>
                <c:pt idx="136" formatCode="General">
                  <c:v>4.84213</c:v>
                </c:pt>
                <c:pt idx="137" formatCode="General">
                  <c:v>4.9367099999999997</c:v>
                </c:pt>
                <c:pt idx="138" formatCode="General">
                  <c:v>5.0319599999999998</c:v>
                </c:pt>
                <c:pt idx="139" formatCode="General">
                  <c:v>5.1278800000000002</c:v>
                </c:pt>
                <c:pt idx="140" formatCode="General">
                  <c:v>5.22445</c:v>
                </c:pt>
                <c:pt idx="141" formatCode="General">
                  <c:v>5.3216700000000001</c:v>
                </c:pt>
                <c:pt idx="142" formatCode="General">
                  <c:v>5.4195200000000003</c:v>
                </c:pt>
                <c:pt idx="143" formatCode="General">
                  <c:v>5.5179999999999998</c:v>
                </c:pt>
                <c:pt idx="144" formatCode="General">
                  <c:v>5.6170900000000001</c:v>
                </c:pt>
                <c:pt idx="145" formatCode="General">
                  <c:v>5.71678</c:v>
                </c:pt>
                <c:pt idx="146" formatCode="General">
                  <c:v>5.8170700000000002</c:v>
                </c:pt>
                <c:pt idx="147" formatCode="General">
                  <c:v>5.9179399999999998</c:v>
                </c:pt>
                <c:pt idx="148" formatCode="General">
                  <c:v>6.01938</c:v>
                </c:pt>
                <c:pt idx="149" formatCode="General">
                  <c:v>6.1213899999999999</c:v>
                </c:pt>
                <c:pt idx="150" formatCode="General">
                  <c:v>6.2239500000000003</c:v>
                </c:pt>
                <c:pt idx="151" formatCode="General">
                  <c:v>6.3270600000000004</c:v>
                </c:pt>
                <c:pt idx="152" formatCode="General">
                  <c:v>6.4306900000000002</c:v>
                </c:pt>
                <c:pt idx="153" formatCode="General">
                  <c:v>6.5348499999999996</c:v>
                </c:pt>
                <c:pt idx="154" formatCode="General">
                  <c:v>6.6395099999999996</c:v>
                </c:pt>
                <c:pt idx="155" formatCode="General">
                  <c:v>6.7446799999999998</c:v>
                </c:pt>
                <c:pt idx="156" formatCode="General">
                  <c:v>6.8503299999999996</c:v>
                </c:pt>
                <c:pt idx="157" formatCode="General">
                  <c:v>6.9564599999999999</c:v>
                </c:pt>
                <c:pt idx="158" formatCode="General">
                  <c:v>7.0630600000000001</c:v>
                </c:pt>
                <c:pt idx="159" formatCode="General">
                  <c:v>7.1701199999999998</c:v>
                </c:pt>
                <c:pt idx="160" formatCode="General">
                  <c:v>7.2776100000000001</c:v>
                </c:pt>
                <c:pt idx="161" formatCode="General">
                  <c:v>7.3855500000000003</c:v>
                </c:pt>
                <c:pt idx="162" formatCode="General">
                  <c:v>7.4939</c:v>
                </c:pt>
                <c:pt idx="163" formatCode="General">
                  <c:v>7.6026699999999998</c:v>
                </c:pt>
                <c:pt idx="164" formatCode="General">
                  <c:v>7.71183</c:v>
                </c:pt>
                <c:pt idx="165" formatCode="General">
                  <c:v>7.8213900000000001</c:v>
                </c:pt>
                <c:pt idx="166" formatCode="General">
                  <c:v>7.9313200000000004</c:v>
                </c:pt>
                <c:pt idx="167" formatCode="General">
                  <c:v>8.04162</c:v>
                </c:pt>
                <c:pt idx="168" formatCode="General">
                  <c:v>8.1522699999999997</c:v>
                </c:pt>
                <c:pt idx="169" formatCode="General">
                  <c:v>8.2632700000000003</c:v>
                </c:pt>
                <c:pt idx="170" formatCode="General">
                  <c:v>8.3745999999999992</c:v>
                </c:pt>
                <c:pt idx="171" formatCode="General">
                  <c:v>8.4862500000000001</c:v>
                </c:pt>
                <c:pt idx="172" formatCode="General">
                  <c:v>8.5982099999999999</c:v>
                </c:pt>
                <c:pt idx="173" formatCode="General">
                  <c:v>8.7104700000000008</c:v>
                </c:pt>
                <c:pt idx="174" formatCode="General">
                  <c:v>8.8230199999999996</c:v>
                </c:pt>
                <c:pt idx="175" formatCode="General">
                  <c:v>8.9358400000000007</c:v>
                </c:pt>
                <c:pt idx="176" formatCode="General">
                  <c:v>9.0489200000000007</c:v>
                </c:pt>
                <c:pt idx="177" formatCode="General">
                  <c:v>9.1622599999999998</c:v>
                </c:pt>
                <c:pt idx="178" formatCode="General">
                  <c:v>9.2758400000000005</c:v>
                </c:pt>
                <c:pt idx="179" formatCode="General">
                  <c:v>9.3896499999999996</c:v>
                </c:pt>
                <c:pt idx="180" formatCode="General">
                  <c:v>9.5036799999999992</c:v>
                </c:pt>
                <c:pt idx="181" formatCode="General">
                  <c:v>9.6179100000000002</c:v>
                </c:pt>
                <c:pt idx="182" formatCode="General">
                  <c:v>9.7323400000000007</c:v>
                </c:pt>
                <c:pt idx="183" formatCode="General">
                  <c:v>9.8469499999999996</c:v>
                </c:pt>
                <c:pt idx="184" formatCode="General">
                  <c:v>9.9617400000000007</c:v>
                </c:pt>
                <c:pt idx="185" formatCode="General">
                  <c:v>10.076700000000001</c:v>
                </c:pt>
                <c:pt idx="186" formatCode="General">
                  <c:v>10.191800000000001</c:v>
                </c:pt>
                <c:pt idx="187" formatCode="General">
                  <c:v>10.307</c:v>
                </c:pt>
                <c:pt idx="188" formatCode="General">
                  <c:v>10.4224</c:v>
                </c:pt>
                <c:pt idx="189" formatCode="General">
                  <c:v>10.5379</c:v>
                </c:pt>
                <c:pt idx="190" formatCode="General">
                  <c:v>10.653499999999999</c:v>
                </c:pt>
                <c:pt idx="191" formatCode="General">
                  <c:v>10.7691</c:v>
                </c:pt>
                <c:pt idx="192" formatCode="General">
                  <c:v>10.8849</c:v>
                </c:pt>
                <c:pt idx="193" formatCode="General">
                  <c:v>11.0007</c:v>
                </c:pt>
                <c:pt idx="194" formatCode="General">
                  <c:v>11.1166</c:v>
                </c:pt>
                <c:pt idx="195" formatCode="General">
                  <c:v>11.2326</c:v>
                </c:pt>
                <c:pt idx="196" formatCode="General">
                  <c:v>11.348599999999999</c:v>
                </c:pt>
                <c:pt idx="197" formatCode="General">
                  <c:v>11.464600000000001</c:v>
                </c:pt>
                <c:pt idx="198" formatCode="General">
                  <c:v>11.5806</c:v>
                </c:pt>
                <c:pt idx="199" formatCode="General">
                  <c:v>11.6967</c:v>
                </c:pt>
                <c:pt idx="200" formatCode="General">
                  <c:v>11.810600000000001</c:v>
                </c:pt>
                <c:pt idx="201" formatCode="General">
                  <c:v>11.9245</c:v>
                </c:pt>
                <c:pt idx="202" formatCode="General">
                  <c:v>12.0383</c:v>
                </c:pt>
                <c:pt idx="203" formatCode="General">
                  <c:v>12.151999999999999</c:v>
                </c:pt>
                <c:pt idx="204" formatCode="General">
                  <c:v>12.265599999999999</c:v>
                </c:pt>
                <c:pt idx="205" formatCode="General">
                  <c:v>12.379200000000001</c:v>
                </c:pt>
                <c:pt idx="206" formatCode="General">
                  <c:v>12.492699999999999</c:v>
                </c:pt>
                <c:pt idx="207" formatCode="General">
                  <c:v>12.606</c:v>
                </c:pt>
                <c:pt idx="208" formatCode="General">
                  <c:v>12.719200000000001</c:v>
                </c:pt>
                <c:pt idx="209" formatCode="General">
                  <c:v>12.8323</c:v>
                </c:pt>
                <c:pt idx="210" formatCode="General">
                  <c:v>12.9453</c:v>
                </c:pt>
                <c:pt idx="211" formatCode="General">
                  <c:v>13.058</c:v>
                </c:pt>
                <c:pt idx="212" formatCode="General">
                  <c:v>13.1707</c:v>
                </c:pt>
                <c:pt idx="213" formatCode="General">
                  <c:v>13.283099999999999</c:v>
                </c:pt>
                <c:pt idx="214" formatCode="General">
                  <c:v>13.3954</c:v>
                </c:pt>
                <c:pt idx="215" formatCode="General">
                  <c:v>13.5075</c:v>
                </c:pt>
                <c:pt idx="216" formatCode="General">
                  <c:v>13.619400000000001</c:v>
                </c:pt>
                <c:pt idx="217" formatCode="General">
                  <c:v>13.731</c:v>
                </c:pt>
                <c:pt idx="218" formatCode="General">
                  <c:v>13.842499999999999</c:v>
                </c:pt>
                <c:pt idx="219" formatCode="General">
                  <c:v>13.9537</c:v>
                </c:pt>
                <c:pt idx="220" formatCode="General">
                  <c:v>14.0647</c:v>
                </c:pt>
                <c:pt idx="221" formatCode="General">
                  <c:v>14.1755</c:v>
                </c:pt>
                <c:pt idx="222" formatCode="General">
                  <c:v>14.2812</c:v>
                </c:pt>
                <c:pt idx="223" formatCode="General">
                  <c:v>14.3865</c:v>
                </c:pt>
                <c:pt idx="224" formatCode="General">
                  <c:v>14.491300000000001</c:v>
                </c:pt>
                <c:pt idx="225" formatCode="General">
                  <c:v>14.595800000000001</c:v>
                </c:pt>
                <c:pt idx="226" formatCode="General">
                  <c:v>14.6999</c:v>
                </c:pt>
                <c:pt idx="227" formatCode="General">
                  <c:v>14.802099999999999</c:v>
                </c:pt>
                <c:pt idx="228" formatCode="General">
                  <c:v>14.904</c:v>
                </c:pt>
                <c:pt idx="229" formatCode="General">
                  <c:v>15.0054</c:v>
                </c:pt>
                <c:pt idx="230" formatCode="General">
                  <c:v>15.1065</c:v>
                </c:pt>
                <c:pt idx="231" formatCode="General">
                  <c:v>15.207100000000001</c:v>
                </c:pt>
                <c:pt idx="232" formatCode="General">
                  <c:v>15.307399999999999</c:v>
                </c:pt>
                <c:pt idx="233" formatCode="General">
                  <c:v>15.407299999999999</c:v>
                </c:pt>
                <c:pt idx="234" formatCode="General">
                  <c:v>15.5068</c:v>
                </c:pt>
                <c:pt idx="235" formatCode="General">
                  <c:v>15.6058</c:v>
                </c:pt>
                <c:pt idx="236" formatCode="General">
                  <c:v>15.704499999999999</c:v>
                </c:pt>
                <c:pt idx="237" formatCode="General">
                  <c:v>15.8028</c:v>
                </c:pt>
                <c:pt idx="238" formatCode="General">
                  <c:v>15.900600000000001</c:v>
                </c:pt>
                <c:pt idx="239" formatCode="General">
                  <c:v>15.990500000000001</c:v>
                </c:pt>
                <c:pt idx="240" formatCode="General">
                  <c:v>16.079999999999998</c:v>
                </c:pt>
                <c:pt idx="241" formatCode="General">
                  <c:v>16.169</c:v>
                </c:pt>
                <c:pt idx="242" formatCode="General">
                  <c:v>16.2575</c:v>
                </c:pt>
                <c:pt idx="243" formatCode="General">
                  <c:v>16.345600000000001</c:v>
                </c:pt>
                <c:pt idx="244" formatCode="General">
                  <c:v>16.433199999999999</c:v>
                </c:pt>
                <c:pt idx="245" formatCode="General">
                  <c:v>16.520299999999999</c:v>
                </c:pt>
                <c:pt idx="246" formatCode="General">
                  <c:v>16.606999999999999</c:v>
                </c:pt>
                <c:pt idx="247" formatCode="General">
                  <c:v>16.693200000000001</c:v>
                </c:pt>
                <c:pt idx="248" formatCode="General">
                  <c:v>16.779</c:v>
                </c:pt>
                <c:pt idx="249" formatCode="General">
                  <c:v>16.8643</c:v>
                </c:pt>
                <c:pt idx="250" formatCode="General">
                  <c:v>16.949200000000001</c:v>
                </c:pt>
                <c:pt idx="251" formatCode="General">
                  <c:v>17.0336</c:v>
                </c:pt>
                <c:pt idx="252" formatCode="General">
                  <c:v>17.1479</c:v>
                </c:pt>
                <c:pt idx="253" formatCode="General">
                  <c:v>17.262</c:v>
                </c:pt>
                <c:pt idx="254" formatCode="General">
                  <c:v>17.375900000000001</c:v>
                </c:pt>
                <c:pt idx="255" formatCode="General">
                  <c:v>17.489599999999999</c:v>
                </c:pt>
                <c:pt idx="256" formatCode="General">
                  <c:v>17.603100000000001</c:v>
                </c:pt>
                <c:pt idx="257" formatCode="General">
                  <c:v>17.7163</c:v>
                </c:pt>
                <c:pt idx="258" formatCode="General">
                  <c:v>17.8293</c:v>
                </c:pt>
                <c:pt idx="259" formatCode="General">
                  <c:v>17.9422</c:v>
                </c:pt>
                <c:pt idx="260" formatCode="General">
                  <c:v>18.0548</c:v>
                </c:pt>
                <c:pt idx="261" formatCode="General">
                  <c:v>18.167200000000001</c:v>
                </c:pt>
                <c:pt idx="262" formatCode="General">
                  <c:v>18.279299999999999</c:v>
                </c:pt>
                <c:pt idx="263" formatCode="General">
                  <c:v>18.391300000000001</c:v>
                </c:pt>
                <c:pt idx="264" formatCode="General">
                  <c:v>18.503</c:v>
                </c:pt>
                <c:pt idx="265" formatCode="General">
                  <c:v>18.6145</c:v>
                </c:pt>
                <c:pt idx="266" formatCode="General">
                  <c:v>18.7258</c:v>
                </c:pt>
                <c:pt idx="267" formatCode="General">
                  <c:v>18.8369</c:v>
                </c:pt>
                <c:pt idx="268" formatCode="General">
                  <c:v>18.947700000000001</c:v>
                </c:pt>
                <c:pt idx="269" formatCode="General">
                  <c:v>19.058299999999999</c:v>
                </c:pt>
                <c:pt idx="270" formatCode="General">
                  <c:v>19.168800000000001</c:v>
                </c:pt>
                <c:pt idx="271" formatCode="General">
                  <c:v>19.2789</c:v>
                </c:pt>
                <c:pt idx="272" formatCode="General">
                  <c:v>19.3889</c:v>
                </c:pt>
                <c:pt idx="273" formatCode="General">
                  <c:v>19.4986</c:v>
                </c:pt>
                <c:pt idx="274" formatCode="General">
                  <c:v>19.6081</c:v>
                </c:pt>
                <c:pt idx="275" formatCode="General">
                  <c:v>19.717400000000001</c:v>
                </c:pt>
                <c:pt idx="276" formatCode="General">
                  <c:v>19.826499999999999</c:v>
                </c:pt>
                <c:pt idx="277" formatCode="General">
                  <c:v>19.935300000000002</c:v>
                </c:pt>
                <c:pt idx="278" formatCode="General">
                  <c:v>20.043900000000001</c:v>
                </c:pt>
                <c:pt idx="279" formatCode="General">
                  <c:v>20.1523</c:v>
                </c:pt>
                <c:pt idx="280" formatCode="General">
                  <c:v>20.2605</c:v>
                </c:pt>
                <c:pt idx="281" formatCode="General">
                  <c:v>20.368400000000001</c:v>
                </c:pt>
                <c:pt idx="282" formatCode="General">
                  <c:v>20.476099999999999</c:v>
                </c:pt>
                <c:pt idx="283" formatCode="General">
                  <c:v>20.583600000000001</c:v>
                </c:pt>
                <c:pt idx="284" formatCode="General">
                  <c:v>20.690799999999999</c:v>
                </c:pt>
                <c:pt idx="285" formatCode="General">
                  <c:v>20.797899999999998</c:v>
                </c:pt>
                <c:pt idx="286" formatCode="General">
                  <c:v>20.904599999999999</c:v>
                </c:pt>
                <c:pt idx="287" formatCode="General">
                  <c:v>21.011199999999999</c:v>
                </c:pt>
                <c:pt idx="288" formatCode="General">
                  <c:v>21.1175</c:v>
                </c:pt>
                <c:pt idx="289" formatCode="General">
                  <c:v>21.228100000000001</c:v>
                </c:pt>
                <c:pt idx="290" formatCode="General">
                  <c:v>21.3385</c:v>
                </c:pt>
                <c:pt idx="291" formatCode="General">
                  <c:v>21.448699999999999</c:v>
                </c:pt>
                <c:pt idx="292" formatCode="General">
                  <c:v>21.558700000000002</c:v>
                </c:pt>
                <c:pt idx="293" formatCode="General">
                  <c:v>21.668500000000002</c:v>
                </c:pt>
                <c:pt idx="294" formatCode="General">
                  <c:v>21.778199999999998</c:v>
                </c:pt>
                <c:pt idx="295" formatCode="General">
                  <c:v>21.887599999999999</c:v>
                </c:pt>
                <c:pt idx="296" formatCode="General">
                  <c:v>21.9968</c:v>
                </c:pt>
                <c:pt idx="297" formatCode="General">
                  <c:v>22.105799999999999</c:v>
                </c:pt>
                <c:pt idx="298" formatCode="General">
                  <c:v>22.214700000000001</c:v>
                </c:pt>
                <c:pt idx="299" formatCode="General">
                  <c:v>22.3233</c:v>
                </c:pt>
                <c:pt idx="300" formatCode="General">
                  <c:v>22.431699999999999</c:v>
                </c:pt>
                <c:pt idx="301" formatCode="General">
                  <c:v>22.543199999999999</c:v>
                </c:pt>
                <c:pt idx="302" formatCode="General">
                  <c:v>22.654599999999999</c:v>
                </c:pt>
                <c:pt idx="303" formatCode="General">
                  <c:v>22.765699999999999</c:v>
                </c:pt>
                <c:pt idx="304" formatCode="General">
                  <c:v>22.8797</c:v>
                </c:pt>
                <c:pt idx="305" formatCode="General">
                  <c:v>22.993200000000002</c:v>
                </c:pt>
                <c:pt idx="306" formatCode="General">
                  <c:v>23.106400000000001</c:v>
                </c:pt>
                <c:pt idx="307" formatCode="General">
                  <c:v>23.219200000000001</c:v>
                </c:pt>
                <c:pt idx="308" formatCode="General">
                  <c:v>23.331700000000001</c:v>
                </c:pt>
                <c:pt idx="309" formatCode="General">
                  <c:v>23.444199999999999</c:v>
                </c:pt>
                <c:pt idx="310" formatCode="General">
                  <c:v>23.5566</c:v>
                </c:pt>
                <c:pt idx="311" formatCode="General">
                  <c:v>23.6708</c:v>
                </c:pt>
                <c:pt idx="312" formatCode="General">
                  <c:v>23.785</c:v>
                </c:pt>
                <c:pt idx="313" formatCode="General">
                  <c:v>23.899100000000001</c:v>
                </c:pt>
                <c:pt idx="314" formatCode="General">
                  <c:v>24.012499999999999</c:v>
                </c:pt>
                <c:pt idx="315" formatCode="General">
                  <c:v>24.125900000000001</c:v>
                </c:pt>
                <c:pt idx="316" formatCode="General">
                  <c:v>24.2408</c:v>
                </c:pt>
                <c:pt idx="317" formatCode="General">
                  <c:v>24.355699999999999</c:v>
                </c:pt>
                <c:pt idx="318" formatCode="General">
                  <c:v>24.470500000000001</c:v>
                </c:pt>
                <c:pt idx="319" formatCode="General">
                  <c:v>24.5853</c:v>
                </c:pt>
                <c:pt idx="320" formatCode="General">
                  <c:v>24.7</c:v>
                </c:pt>
                <c:pt idx="321" formatCode="General">
                  <c:v>24.815100000000001</c:v>
                </c:pt>
                <c:pt idx="322" formatCode="General">
                  <c:v>24.930199999999999</c:v>
                </c:pt>
                <c:pt idx="323" formatCode="General">
                  <c:v>25.045200000000001</c:v>
                </c:pt>
                <c:pt idx="324" formatCode="General">
                  <c:v>25.1601</c:v>
                </c:pt>
                <c:pt idx="325" formatCode="General">
                  <c:v>25.274999999999999</c:v>
                </c:pt>
                <c:pt idx="326" formatCode="General">
                  <c:v>25.389900000000001</c:v>
                </c:pt>
                <c:pt idx="327" formatCode="General">
                  <c:v>25.5047</c:v>
                </c:pt>
                <c:pt idx="328" formatCode="General">
                  <c:v>25.619399999999999</c:v>
                </c:pt>
                <c:pt idx="329" formatCode="General">
                  <c:v>25.734000000000002</c:v>
                </c:pt>
                <c:pt idx="330" formatCode="General">
                  <c:v>25.848500000000001</c:v>
                </c:pt>
                <c:pt idx="331" formatCode="General">
                  <c:v>25.962900000000001</c:v>
                </c:pt>
                <c:pt idx="332" formatCode="General">
                  <c:v>26.077100000000002</c:v>
                </c:pt>
                <c:pt idx="333" formatCode="General">
                  <c:v>26.191099999999999</c:v>
                </c:pt>
                <c:pt idx="334" formatCode="General">
                  <c:v>26.305</c:v>
                </c:pt>
                <c:pt idx="335" formatCode="General">
                  <c:v>26.403500000000001</c:v>
                </c:pt>
                <c:pt idx="336" formatCode="General">
                  <c:v>26.500399999999999</c:v>
                </c:pt>
                <c:pt idx="337" formatCode="General">
                  <c:v>26.597799999999999</c:v>
                </c:pt>
                <c:pt idx="338" formatCode="General">
                  <c:v>26.694800000000001</c:v>
                </c:pt>
                <c:pt idx="339" formatCode="General">
                  <c:v>26.791399999999999</c:v>
                </c:pt>
                <c:pt idx="340" formatCode="General">
                  <c:v>26.887699999999999</c:v>
                </c:pt>
                <c:pt idx="341" formatCode="General">
                  <c:v>26.983799999999999</c:v>
                </c:pt>
                <c:pt idx="342" formatCode="General">
                  <c:v>27.079699999999999</c:v>
                </c:pt>
                <c:pt idx="343" formatCode="General">
                  <c:v>27.1753</c:v>
                </c:pt>
                <c:pt idx="344" formatCode="General">
                  <c:v>27.270700000000001</c:v>
                </c:pt>
                <c:pt idx="345" formatCode="General">
                  <c:v>27.3659</c:v>
                </c:pt>
                <c:pt idx="346" formatCode="General">
                  <c:v>27.460799999999999</c:v>
                </c:pt>
                <c:pt idx="347" formatCode="General">
                  <c:v>27.555399999999999</c:v>
                </c:pt>
                <c:pt idx="348" formatCode="General">
                  <c:v>27.649799999999999</c:v>
                </c:pt>
                <c:pt idx="349" formatCode="General">
                  <c:v>27.744</c:v>
                </c:pt>
                <c:pt idx="350" formatCode="General">
                  <c:v>27.837900000000001</c:v>
                </c:pt>
                <c:pt idx="351" formatCode="General">
                  <c:v>27.9316</c:v>
                </c:pt>
                <c:pt idx="352" formatCode="General">
                  <c:v>28.024999999999999</c:v>
                </c:pt>
                <c:pt idx="353" formatCode="General">
                  <c:v>28.118200000000002</c:v>
                </c:pt>
                <c:pt idx="354" formatCode="General">
                  <c:v>28.211200000000002</c:v>
                </c:pt>
                <c:pt idx="355" formatCode="General">
                  <c:v>28.303899999999999</c:v>
                </c:pt>
                <c:pt idx="356" formatCode="General">
                  <c:v>28.3963</c:v>
                </c:pt>
                <c:pt idx="357" formatCode="General">
                  <c:v>28.488499999999998</c:v>
                </c:pt>
                <c:pt idx="358" formatCode="General">
                  <c:v>28.580500000000001</c:v>
                </c:pt>
                <c:pt idx="359" formatCode="General">
                  <c:v>28.6722</c:v>
                </c:pt>
                <c:pt idx="360" formatCode="General">
                  <c:v>28.7637</c:v>
                </c:pt>
                <c:pt idx="361" formatCode="General">
                  <c:v>28.854900000000001</c:v>
                </c:pt>
                <c:pt idx="362" formatCode="General">
                  <c:v>28.945900000000002</c:v>
                </c:pt>
                <c:pt idx="363" formatCode="General">
                  <c:v>29.0366</c:v>
                </c:pt>
                <c:pt idx="364" formatCode="General">
                  <c:v>29.127099999999999</c:v>
                </c:pt>
                <c:pt idx="365" formatCode="General">
                  <c:v>29.217400000000001</c:v>
                </c:pt>
                <c:pt idx="366" formatCode="General">
                  <c:v>29.307400000000001</c:v>
                </c:pt>
                <c:pt idx="367" formatCode="General">
                  <c:v>29.397200000000002</c:v>
                </c:pt>
                <c:pt idx="368" formatCode="General">
                  <c:v>29.486699999999999</c:v>
                </c:pt>
                <c:pt idx="369" formatCode="General">
                  <c:v>29.575900000000001</c:v>
                </c:pt>
                <c:pt idx="370" formatCode="General">
                  <c:v>29.664999999999999</c:v>
                </c:pt>
                <c:pt idx="371" formatCode="General">
                  <c:v>29.755400000000002</c:v>
                </c:pt>
                <c:pt idx="372" formatCode="General">
                  <c:v>29.864699999999999</c:v>
                </c:pt>
                <c:pt idx="373" formatCode="General">
                  <c:v>29.974</c:v>
                </c:pt>
                <c:pt idx="374" formatCode="General">
                  <c:v>30.081800000000001</c:v>
                </c:pt>
                <c:pt idx="375" formatCode="General">
                  <c:v>30.189399999999999</c:v>
                </c:pt>
                <c:pt idx="376" formatCode="General">
                  <c:v>30.296900000000001</c:v>
                </c:pt>
                <c:pt idx="377" formatCode="General">
                  <c:v>30.404199999999999</c:v>
                </c:pt>
                <c:pt idx="378" formatCode="General">
                  <c:v>30.511299999999999</c:v>
                </c:pt>
                <c:pt idx="379" formatCode="General">
                  <c:v>30.618300000000001</c:v>
                </c:pt>
                <c:pt idx="380" formatCode="General">
                  <c:v>30.725100000000001</c:v>
                </c:pt>
                <c:pt idx="381" formatCode="General">
                  <c:v>30.831800000000001</c:v>
                </c:pt>
                <c:pt idx="382" formatCode="General">
                  <c:v>30.933700000000002</c:v>
                </c:pt>
                <c:pt idx="383" formatCode="General">
                  <c:v>31.035399999999999</c:v>
                </c:pt>
                <c:pt idx="384" formatCode="General">
                  <c:v>31.137</c:v>
                </c:pt>
                <c:pt idx="385" formatCode="General">
                  <c:v>31.238399999999999</c:v>
                </c:pt>
                <c:pt idx="386" formatCode="General">
                  <c:v>31.339500000000001</c:v>
                </c:pt>
                <c:pt idx="387" formatCode="General">
                  <c:v>31.4405</c:v>
                </c:pt>
                <c:pt idx="388" formatCode="General">
                  <c:v>31.5413</c:v>
                </c:pt>
                <c:pt idx="389" formatCode="General">
                  <c:v>31.637899999999998</c:v>
                </c:pt>
                <c:pt idx="390" formatCode="General">
                  <c:v>31.734300000000001</c:v>
                </c:pt>
                <c:pt idx="391" formatCode="General">
                  <c:v>31.827300000000001</c:v>
                </c:pt>
                <c:pt idx="392" formatCode="General">
                  <c:v>31.926500000000001</c:v>
                </c:pt>
                <c:pt idx="393" formatCode="General">
                  <c:v>32.025500000000001</c:v>
                </c:pt>
                <c:pt idx="394" formatCode="General">
                  <c:v>32.124299999999998</c:v>
                </c:pt>
                <c:pt idx="395" formatCode="General">
                  <c:v>32.222900000000003</c:v>
                </c:pt>
                <c:pt idx="396" formatCode="General">
                  <c:v>32.321399999999997</c:v>
                </c:pt>
                <c:pt idx="397" formatCode="General">
                  <c:v>32.419600000000003</c:v>
                </c:pt>
                <c:pt idx="398" formatCode="General">
                  <c:v>32.517600000000002</c:v>
                </c:pt>
                <c:pt idx="399" formatCode="General">
                  <c:v>32.615400000000001</c:v>
                </c:pt>
                <c:pt idx="400" formatCode="General">
                  <c:v>32.713099999999997</c:v>
                </c:pt>
                <c:pt idx="401" formatCode="General">
                  <c:v>32.810499999999998</c:v>
                </c:pt>
                <c:pt idx="402" formatCode="General">
                  <c:v>32.907699999999998</c:v>
                </c:pt>
                <c:pt idx="403" formatCode="General">
                  <c:v>33.004800000000003</c:v>
                </c:pt>
                <c:pt idx="404" formatCode="General">
                  <c:v>33.101599999999998</c:v>
                </c:pt>
                <c:pt idx="405" formatCode="General">
                  <c:v>33.198300000000003</c:v>
                </c:pt>
                <c:pt idx="406" formatCode="General">
                  <c:v>33.294800000000002</c:v>
                </c:pt>
                <c:pt idx="407" formatCode="General">
                  <c:v>33.395000000000003</c:v>
                </c:pt>
                <c:pt idx="408" formatCode="General">
                  <c:v>33.495100000000001</c:v>
                </c:pt>
                <c:pt idx="409" formatCode="General">
                  <c:v>33.594999999999999</c:v>
                </c:pt>
                <c:pt idx="410" formatCode="General">
                  <c:v>33.694699999999997</c:v>
                </c:pt>
                <c:pt idx="411" formatCode="General">
                  <c:v>33.7607</c:v>
                </c:pt>
                <c:pt idx="412" formatCode="General">
                  <c:v>33.824800000000003</c:v>
                </c:pt>
                <c:pt idx="413" formatCode="General">
                  <c:v>33.8887</c:v>
                </c:pt>
                <c:pt idx="414" formatCode="General">
                  <c:v>33.952300000000001</c:v>
                </c:pt>
                <c:pt idx="415" formatCode="General">
                  <c:v>34.015700000000002</c:v>
                </c:pt>
                <c:pt idx="416" formatCode="General">
                  <c:v>34.078800000000001</c:v>
                </c:pt>
                <c:pt idx="417" formatCode="General">
                  <c:v>34.141599999999997</c:v>
                </c:pt>
                <c:pt idx="418" formatCode="General">
                  <c:v>34.209800000000001</c:v>
                </c:pt>
                <c:pt idx="419" formatCode="General">
                  <c:v>34.285200000000003</c:v>
                </c:pt>
                <c:pt idx="420" formatCode="General">
                  <c:v>34.360300000000002</c:v>
                </c:pt>
                <c:pt idx="421" formatCode="General">
                  <c:v>34.435200000000002</c:v>
                </c:pt>
                <c:pt idx="422" formatCode="General">
                  <c:v>34.509799999999998</c:v>
                </c:pt>
                <c:pt idx="423" formatCode="General">
                  <c:v>34.584400000000002</c:v>
                </c:pt>
                <c:pt idx="424" formatCode="General">
                  <c:v>34.658799999999999</c:v>
                </c:pt>
                <c:pt idx="425" formatCode="General">
                  <c:v>34.732900000000001</c:v>
                </c:pt>
                <c:pt idx="426" formatCode="General">
                  <c:v>34.806899999999999</c:v>
                </c:pt>
                <c:pt idx="427" formatCode="General">
                  <c:v>34.880600000000001</c:v>
                </c:pt>
                <c:pt idx="428" formatCode="General">
                  <c:v>34.956400000000002</c:v>
                </c:pt>
                <c:pt idx="429" formatCode="General">
                  <c:v>35.031999999999996</c:v>
                </c:pt>
                <c:pt idx="430" formatCode="General">
                  <c:v>35.107399999999998</c:v>
                </c:pt>
                <c:pt idx="431" formatCode="General">
                  <c:v>35.182499999999997</c:v>
                </c:pt>
                <c:pt idx="432" formatCode="General">
                  <c:v>35.2575</c:v>
                </c:pt>
                <c:pt idx="433" formatCode="General">
                  <c:v>35.3322</c:v>
                </c:pt>
                <c:pt idx="434" formatCode="General">
                  <c:v>35.406700000000001</c:v>
                </c:pt>
                <c:pt idx="435" formatCode="General">
                  <c:v>35.481000000000002</c:v>
                </c:pt>
                <c:pt idx="436" formatCode="General">
                  <c:v>35.555100000000003</c:v>
                </c:pt>
                <c:pt idx="437" formatCode="General">
                  <c:v>35.628900000000002</c:v>
                </c:pt>
                <c:pt idx="438" formatCode="General">
                  <c:v>35.702500000000001</c:v>
                </c:pt>
                <c:pt idx="439" formatCode="General">
                  <c:v>35.7759</c:v>
                </c:pt>
                <c:pt idx="440" formatCode="General">
                  <c:v>35.8491</c:v>
                </c:pt>
                <c:pt idx="441" formatCode="General">
                  <c:v>35.921999999999997</c:v>
                </c:pt>
                <c:pt idx="442" formatCode="General">
                  <c:v>35.994700000000002</c:v>
                </c:pt>
                <c:pt idx="443" formatCode="General">
                  <c:v>36.0672</c:v>
                </c:pt>
                <c:pt idx="444" formatCode="General">
                  <c:v>36.139499999999998</c:v>
                </c:pt>
                <c:pt idx="445" formatCode="General">
                  <c:v>36.211500000000001</c:v>
                </c:pt>
                <c:pt idx="446" formatCode="General">
                  <c:v>36.283299999999997</c:v>
                </c:pt>
                <c:pt idx="447" formatCode="General">
                  <c:v>36.357700000000001</c:v>
                </c:pt>
                <c:pt idx="448" formatCode="General">
                  <c:v>36.458599999999997</c:v>
                </c:pt>
                <c:pt idx="449" formatCode="General">
                  <c:v>36.5593</c:v>
                </c:pt>
                <c:pt idx="450" formatCode="General">
                  <c:v>36.6599</c:v>
                </c:pt>
                <c:pt idx="451" formatCode="General">
                  <c:v>36.760199999999998</c:v>
                </c:pt>
                <c:pt idx="452" formatCode="General">
                  <c:v>36.860399999999998</c:v>
                </c:pt>
                <c:pt idx="453" formatCode="General">
                  <c:v>36.962200000000003</c:v>
                </c:pt>
                <c:pt idx="454" formatCode="General">
                  <c:v>37.063800000000001</c:v>
                </c:pt>
                <c:pt idx="455" formatCode="General">
                  <c:v>37.165199999999999</c:v>
                </c:pt>
                <c:pt idx="456" formatCode="General">
                  <c:v>37.266399999999997</c:v>
                </c:pt>
                <c:pt idx="457" formatCode="General">
                  <c:v>37.3675</c:v>
                </c:pt>
                <c:pt idx="458" formatCode="General">
                  <c:v>37.468400000000003</c:v>
                </c:pt>
                <c:pt idx="459" formatCode="General">
                  <c:v>37.569099999999999</c:v>
                </c:pt>
                <c:pt idx="460" formatCode="General">
                  <c:v>37.669699999999999</c:v>
                </c:pt>
                <c:pt idx="461" formatCode="General">
                  <c:v>37.770000000000003</c:v>
                </c:pt>
                <c:pt idx="462" formatCode="General">
                  <c:v>37.870199999999997</c:v>
                </c:pt>
                <c:pt idx="463" formatCode="General">
                  <c:v>37.970300000000002</c:v>
                </c:pt>
                <c:pt idx="464" formatCode="General">
                  <c:v>38.070099999999996</c:v>
                </c:pt>
                <c:pt idx="465" formatCode="General">
                  <c:v>38.169800000000002</c:v>
                </c:pt>
                <c:pt idx="466" formatCode="General">
                  <c:v>38.269300000000001</c:v>
                </c:pt>
                <c:pt idx="467" formatCode="General">
                  <c:v>38.362900000000003</c:v>
                </c:pt>
                <c:pt idx="468" formatCode="General">
                  <c:v>38.456400000000002</c:v>
                </c:pt>
                <c:pt idx="469" formatCode="General">
                  <c:v>38.549700000000001</c:v>
                </c:pt>
                <c:pt idx="470" formatCode="General">
                  <c:v>38.642699999999998</c:v>
                </c:pt>
                <c:pt idx="471" formatCode="General">
                  <c:v>38.735599999999998</c:v>
                </c:pt>
                <c:pt idx="472" formatCode="General">
                  <c:v>38.827399999999997</c:v>
                </c:pt>
                <c:pt idx="473" formatCode="General">
                  <c:v>38.918900000000001</c:v>
                </c:pt>
                <c:pt idx="474" formatCode="General">
                  <c:v>39.010300000000001</c:v>
                </c:pt>
                <c:pt idx="475" formatCode="General">
                  <c:v>39.101399999999998</c:v>
                </c:pt>
                <c:pt idx="476" formatCode="General">
                  <c:v>39.192300000000003</c:v>
                </c:pt>
                <c:pt idx="477" formatCode="General">
                  <c:v>39.283000000000001</c:v>
                </c:pt>
                <c:pt idx="478" formatCode="General">
                  <c:v>39.3735</c:v>
                </c:pt>
                <c:pt idx="479" formatCode="General">
                  <c:v>39.463700000000003</c:v>
                </c:pt>
                <c:pt idx="480" formatCode="General">
                  <c:v>39.553699999999999</c:v>
                </c:pt>
                <c:pt idx="481" formatCode="General">
                  <c:v>39.640599999999999</c:v>
                </c:pt>
                <c:pt idx="482" formatCode="General">
                  <c:v>39.7273</c:v>
                </c:pt>
                <c:pt idx="483" formatCode="General">
                  <c:v>39.813699999999997</c:v>
                </c:pt>
                <c:pt idx="484" formatCode="General">
                  <c:v>39.899900000000002</c:v>
                </c:pt>
                <c:pt idx="485" formatCode="General">
                  <c:v>39.985900000000001</c:v>
                </c:pt>
                <c:pt idx="486" formatCode="General">
                  <c:v>40.071599999999997</c:v>
                </c:pt>
                <c:pt idx="487" formatCode="General">
                  <c:v>40.156999999999996</c:v>
                </c:pt>
                <c:pt idx="488" formatCode="General">
                  <c:v>40.242199999999997</c:v>
                </c:pt>
                <c:pt idx="489" formatCode="General">
                  <c:v>40.3215</c:v>
                </c:pt>
                <c:pt idx="490" formatCode="General">
                  <c:v>40.400599999999997</c:v>
                </c:pt>
                <c:pt idx="491" formatCode="General">
                  <c:v>40.479399999999998</c:v>
                </c:pt>
                <c:pt idx="492" formatCode="General">
                  <c:v>40.557899999999997</c:v>
                </c:pt>
                <c:pt idx="493" formatCode="General">
                  <c:v>40.6267</c:v>
                </c:pt>
                <c:pt idx="494" formatCode="General">
                  <c:v>40.6952</c:v>
                </c:pt>
                <c:pt idx="495" formatCode="General">
                  <c:v>40.752499999999998</c:v>
                </c:pt>
                <c:pt idx="496" formatCode="General">
                  <c:v>40.809600000000003</c:v>
                </c:pt>
                <c:pt idx="497" formatCode="General">
                  <c:v>40.866500000000002</c:v>
                </c:pt>
                <c:pt idx="498" formatCode="General">
                  <c:v>40.923000000000002</c:v>
                </c:pt>
                <c:pt idx="499" formatCode="General">
                  <c:v>40.979399999999998</c:v>
                </c:pt>
                <c:pt idx="500" formatCode="General">
                  <c:v>41.035400000000003</c:v>
                </c:pt>
                <c:pt idx="501" formatCode="General">
                  <c:v>41.091299999999997</c:v>
                </c:pt>
                <c:pt idx="502" formatCode="General">
                  <c:v>41.146900000000002</c:v>
                </c:pt>
                <c:pt idx="503" formatCode="General">
                  <c:v>41.202199999999998</c:v>
                </c:pt>
                <c:pt idx="504" formatCode="General">
                  <c:v>41.257399999999997</c:v>
                </c:pt>
                <c:pt idx="505" formatCode="General">
                  <c:v>41.3123</c:v>
                </c:pt>
                <c:pt idx="506" formatCode="General">
                  <c:v>41.368000000000002</c:v>
                </c:pt>
                <c:pt idx="507" formatCode="General">
                  <c:v>41.4236</c:v>
                </c:pt>
                <c:pt idx="508" formatCode="General">
                  <c:v>41.461599999999997</c:v>
                </c:pt>
                <c:pt idx="509" formatCode="General">
                  <c:v>41.499400000000001</c:v>
                </c:pt>
                <c:pt idx="510" formatCode="General">
                  <c:v>41.554400000000001</c:v>
                </c:pt>
                <c:pt idx="511" formatCode="General">
                  <c:v>41.609299999999998</c:v>
                </c:pt>
                <c:pt idx="512" formatCode="General">
                  <c:v>41.663899999999998</c:v>
                </c:pt>
                <c:pt idx="513" formatCode="General">
                  <c:v>41.718400000000003</c:v>
                </c:pt>
                <c:pt idx="514" formatCode="General">
                  <c:v>41.772599999999997</c:v>
                </c:pt>
                <c:pt idx="515" formatCode="General">
                  <c:v>41.826700000000002</c:v>
                </c:pt>
                <c:pt idx="516" formatCode="General">
                  <c:v>41.880499999999998</c:v>
                </c:pt>
                <c:pt idx="517" formatCode="General">
                  <c:v>41.934199999999997</c:v>
                </c:pt>
                <c:pt idx="518" formatCode="General">
                  <c:v>41.987699999999997</c:v>
                </c:pt>
                <c:pt idx="519" formatCode="General">
                  <c:v>42.040999999999997</c:v>
                </c:pt>
                <c:pt idx="520" formatCode="General">
                  <c:v>42.094099999999997</c:v>
                </c:pt>
                <c:pt idx="521" formatCode="General">
                  <c:v>42.146999999999998</c:v>
                </c:pt>
                <c:pt idx="522" formatCode="General">
                  <c:v>42.211399999999998</c:v>
                </c:pt>
                <c:pt idx="523" formatCode="General">
                  <c:v>42.275599999999997</c:v>
                </c:pt>
                <c:pt idx="524" formatCode="General">
                  <c:v>42.339599999999997</c:v>
                </c:pt>
                <c:pt idx="525" formatCode="General">
                  <c:v>42.403500000000001</c:v>
                </c:pt>
                <c:pt idx="526" formatCode="General">
                  <c:v>42.467100000000002</c:v>
                </c:pt>
                <c:pt idx="527" formatCode="General">
                  <c:v>42.530500000000004</c:v>
                </c:pt>
                <c:pt idx="528" formatCode="General">
                  <c:v>42.601900000000001</c:v>
                </c:pt>
                <c:pt idx="529" formatCode="General">
                  <c:v>42.673000000000002</c:v>
                </c:pt>
                <c:pt idx="530" formatCode="General">
                  <c:v>42.743899999999996</c:v>
                </c:pt>
                <c:pt idx="531" formatCode="General">
                  <c:v>42.814599999999999</c:v>
                </c:pt>
                <c:pt idx="532" formatCode="General">
                  <c:v>42.885100000000001</c:v>
                </c:pt>
                <c:pt idx="533" formatCode="General">
                  <c:v>42.9604</c:v>
                </c:pt>
                <c:pt idx="534" formatCode="General">
                  <c:v>43.035499999999999</c:v>
                </c:pt>
                <c:pt idx="535" formatCode="General">
                  <c:v>43.110399999999998</c:v>
                </c:pt>
                <c:pt idx="536" formatCode="General">
                  <c:v>43.192399999999999</c:v>
                </c:pt>
                <c:pt idx="537" formatCode="General">
                  <c:v>43.275300000000001</c:v>
                </c:pt>
                <c:pt idx="538" formatCode="General">
                  <c:v>43.357999999999997</c:v>
                </c:pt>
                <c:pt idx="539" formatCode="General">
                  <c:v>43.440199999999997</c:v>
                </c:pt>
                <c:pt idx="540" formatCode="General">
                  <c:v>43.520699999999998</c:v>
                </c:pt>
                <c:pt idx="541" formatCode="General">
                  <c:v>43.600999999999999</c:v>
                </c:pt>
                <c:pt idx="542" formatCode="General">
                  <c:v>43.681100000000001</c:v>
                </c:pt>
                <c:pt idx="543" formatCode="General">
                  <c:v>43.761000000000003</c:v>
                </c:pt>
                <c:pt idx="544" formatCode="General">
                  <c:v>43.840600000000002</c:v>
                </c:pt>
                <c:pt idx="545" formatCode="General">
                  <c:v>43.915700000000001</c:v>
                </c:pt>
                <c:pt idx="546" formatCode="General">
                  <c:v>43.990499999999997</c:v>
                </c:pt>
                <c:pt idx="547" formatCode="General">
                  <c:v>44.065100000000001</c:v>
                </c:pt>
                <c:pt idx="548" formatCode="General">
                  <c:v>44.139499999999998</c:v>
                </c:pt>
                <c:pt idx="549" formatCode="General">
                  <c:v>44.213700000000003</c:v>
                </c:pt>
                <c:pt idx="550" formatCode="General">
                  <c:v>44.287599999999998</c:v>
                </c:pt>
                <c:pt idx="551" formatCode="General">
                  <c:v>44.3536</c:v>
                </c:pt>
                <c:pt idx="552" formatCode="General">
                  <c:v>44.4193</c:v>
                </c:pt>
                <c:pt idx="553" formatCode="General">
                  <c:v>44.4848</c:v>
                </c:pt>
                <c:pt idx="554" formatCode="General">
                  <c:v>44.5501</c:v>
                </c:pt>
                <c:pt idx="555" formatCode="General">
                  <c:v>44.617400000000004</c:v>
                </c:pt>
                <c:pt idx="556" formatCode="General">
                  <c:v>44.684399999999997</c:v>
                </c:pt>
                <c:pt idx="557" formatCode="General">
                  <c:v>44.751300000000001</c:v>
                </c:pt>
                <c:pt idx="558" formatCode="General">
                  <c:v>44.817999999999998</c:v>
                </c:pt>
                <c:pt idx="559" formatCode="General">
                  <c:v>44.884399999999999</c:v>
                </c:pt>
                <c:pt idx="560" formatCode="General">
                  <c:v>44.950699999999998</c:v>
                </c:pt>
                <c:pt idx="561" formatCode="General">
                  <c:v>45.016800000000003</c:v>
                </c:pt>
                <c:pt idx="562" formatCode="General">
                  <c:v>45.082700000000003</c:v>
                </c:pt>
                <c:pt idx="563" formatCode="General">
                  <c:v>45.148400000000002</c:v>
                </c:pt>
                <c:pt idx="564" formatCode="General">
                  <c:v>45.213999999999999</c:v>
                </c:pt>
                <c:pt idx="565" formatCode="General">
                  <c:v>45.279299999999999</c:v>
                </c:pt>
                <c:pt idx="566" formatCode="General">
                  <c:v>45.344499999999996</c:v>
                </c:pt>
                <c:pt idx="567" formatCode="General">
                  <c:v>45.416899999999998</c:v>
                </c:pt>
                <c:pt idx="568" formatCode="General">
                  <c:v>45.489199999999997</c:v>
                </c:pt>
                <c:pt idx="569" formatCode="General">
                  <c:v>45.561300000000003</c:v>
                </c:pt>
                <c:pt idx="570" formatCode="General">
                  <c:v>45.633200000000002</c:v>
                </c:pt>
                <c:pt idx="571" formatCode="General">
                  <c:v>45.704999999999998</c:v>
                </c:pt>
                <c:pt idx="572" formatCode="General">
                  <c:v>45.776499999999999</c:v>
                </c:pt>
                <c:pt idx="573" formatCode="General">
                  <c:v>45.847999999999999</c:v>
                </c:pt>
                <c:pt idx="574" formatCode="General">
                  <c:v>45.923299999999998</c:v>
                </c:pt>
                <c:pt idx="575" formatCode="General">
                  <c:v>45.993400000000001</c:v>
                </c:pt>
                <c:pt idx="576" formatCode="General">
                  <c:v>46.063400000000001</c:v>
                </c:pt>
                <c:pt idx="577" formatCode="General">
                  <c:v>46.133200000000002</c:v>
                </c:pt>
                <c:pt idx="578" formatCode="General">
                  <c:v>46.202800000000003</c:v>
                </c:pt>
                <c:pt idx="579" formatCode="General">
                  <c:v>46.272199999999998</c:v>
                </c:pt>
                <c:pt idx="580" formatCode="General">
                  <c:v>46.341099999999997</c:v>
                </c:pt>
                <c:pt idx="581" formatCode="General">
                  <c:v>46.409799999999997</c:v>
                </c:pt>
                <c:pt idx="582" formatCode="General">
                  <c:v>46.478299999999997</c:v>
                </c:pt>
                <c:pt idx="583" formatCode="General">
                  <c:v>46.546599999999998</c:v>
                </c:pt>
                <c:pt idx="584" formatCode="General">
                  <c:v>46.614699999999999</c:v>
                </c:pt>
                <c:pt idx="585" formatCode="General">
                  <c:v>46.682699999999997</c:v>
                </c:pt>
                <c:pt idx="586" formatCode="General">
                  <c:v>46.750500000000002</c:v>
                </c:pt>
                <c:pt idx="587" formatCode="General">
                  <c:v>46.814999999999998</c:v>
                </c:pt>
                <c:pt idx="588" formatCode="General">
                  <c:v>46.879399999999997</c:v>
                </c:pt>
                <c:pt idx="589" formatCode="General">
                  <c:v>46.943600000000004</c:v>
                </c:pt>
                <c:pt idx="590" formatCode="General">
                  <c:v>47.007599999999996</c:v>
                </c:pt>
                <c:pt idx="591" formatCode="General">
                  <c:v>47.071399999999997</c:v>
                </c:pt>
                <c:pt idx="592" formatCode="General">
                  <c:v>47.134999999999998</c:v>
                </c:pt>
                <c:pt idx="593" formatCode="General">
                  <c:v>47.198500000000003</c:v>
                </c:pt>
                <c:pt idx="594" formatCode="General">
                  <c:v>47.261699999999998</c:v>
                </c:pt>
                <c:pt idx="595" formatCode="General">
                  <c:v>47.324800000000003</c:v>
                </c:pt>
                <c:pt idx="596" formatCode="General">
                  <c:v>47.387700000000002</c:v>
                </c:pt>
                <c:pt idx="597" formatCode="General">
                  <c:v>47.450299999999999</c:v>
                </c:pt>
                <c:pt idx="598" formatCode="General">
                  <c:v>47.512799999999999</c:v>
                </c:pt>
                <c:pt idx="599" formatCode="General">
                  <c:v>47.575099999999999</c:v>
                </c:pt>
                <c:pt idx="600" formatCode="General">
                  <c:v>47.631100000000004</c:v>
                </c:pt>
                <c:pt idx="601" formatCode="General">
                  <c:v>47.686900000000001</c:v>
                </c:pt>
                <c:pt idx="602" formatCode="General">
                  <c:v>47.7425</c:v>
                </c:pt>
                <c:pt idx="603" formatCode="General">
                  <c:v>47.797899999999998</c:v>
                </c:pt>
                <c:pt idx="604" formatCode="General">
                  <c:v>47.853200000000001</c:v>
                </c:pt>
                <c:pt idx="605" formatCode="General">
                  <c:v>47.914400000000001</c:v>
                </c:pt>
                <c:pt idx="606" formatCode="General">
                  <c:v>47.975499999999997</c:v>
                </c:pt>
                <c:pt idx="607" formatCode="General">
                  <c:v>48.0364</c:v>
                </c:pt>
                <c:pt idx="608" formatCode="General">
                  <c:v>48.097099999999998</c:v>
                </c:pt>
                <c:pt idx="609" formatCode="General">
                  <c:v>48.157600000000002</c:v>
                </c:pt>
                <c:pt idx="610" formatCode="General">
                  <c:v>48.218000000000004</c:v>
                </c:pt>
                <c:pt idx="611" formatCode="General">
                  <c:v>48.278100000000002</c:v>
                </c:pt>
                <c:pt idx="612" formatCode="General">
                  <c:v>48.338000000000001</c:v>
                </c:pt>
                <c:pt idx="613" formatCode="General">
                  <c:v>48.397799999999997</c:v>
                </c:pt>
                <c:pt idx="614" formatCode="General">
                  <c:v>48.4574</c:v>
                </c:pt>
                <c:pt idx="615" formatCode="General">
                  <c:v>48.516800000000003</c:v>
                </c:pt>
                <c:pt idx="616" formatCode="General">
                  <c:v>48.576000000000001</c:v>
                </c:pt>
                <c:pt idx="617" formatCode="General">
                  <c:v>48.638199999999998</c:v>
                </c:pt>
                <c:pt idx="618" formatCode="General">
                  <c:v>48.700299999999999</c:v>
                </c:pt>
                <c:pt idx="619" formatCode="General">
                  <c:v>48.7622</c:v>
                </c:pt>
                <c:pt idx="620" formatCode="General">
                  <c:v>48.823900000000002</c:v>
                </c:pt>
                <c:pt idx="621" formatCode="General">
                  <c:v>48.885399999999997</c:v>
                </c:pt>
                <c:pt idx="622" formatCode="General">
                  <c:v>48.9467</c:v>
                </c:pt>
                <c:pt idx="623" formatCode="General">
                  <c:v>49.008299999999998</c:v>
                </c:pt>
                <c:pt idx="624" formatCode="General">
                  <c:v>49.075299999999999</c:v>
                </c:pt>
                <c:pt idx="625" formatCode="General">
                  <c:v>49.142200000000003</c:v>
                </c:pt>
                <c:pt idx="626" formatCode="General">
                  <c:v>49.2089</c:v>
                </c:pt>
                <c:pt idx="627" formatCode="General">
                  <c:v>49.275399999999998</c:v>
                </c:pt>
                <c:pt idx="628" formatCode="General">
                  <c:v>49.3416</c:v>
                </c:pt>
                <c:pt idx="629" formatCode="General">
                  <c:v>49.402999999999999</c:v>
                </c:pt>
                <c:pt idx="630" formatCode="General">
                  <c:v>49.464100000000002</c:v>
                </c:pt>
                <c:pt idx="631" formatCode="General">
                  <c:v>49.525100000000002</c:v>
                </c:pt>
                <c:pt idx="632" formatCode="General">
                  <c:v>49.585799999999999</c:v>
                </c:pt>
                <c:pt idx="633" formatCode="General">
                  <c:v>49.646299999999997</c:v>
                </c:pt>
                <c:pt idx="634" formatCode="General">
                  <c:v>49.706699999999998</c:v>
                </c:pt>
                <c:pt idx="635" formatCode="General">
                  <c:v>49.766800000000003</c:v>
                </c:pt>
                <c:pt idx="636" formatCode="General">
                  <c:v>49.826799999999999</c:v>
                </c:pt>
                <c:pt idx="637" formatCode="General">
                  <c:v>49.886600000000001</c:v>
                </c:pt>
                <c:pt idx="638" formatCode="General">
                  <c:v>49.946100000000001</c:v>
                </c:pt>
                <c:pt idx="639" formatCode="General">
                  <c:v>50.005499999999998</c:v>
                </c:pt>
                <c:pt idx="640" formatCode="General">
                  <c:v>50.064700000000002</c:v>
                </c:pt>
                <c:pt idx="641" formatCode="General">
                  <c:v>50.123800000000003</c:v>
                </c:pt>
                <c:pt idx="642" formatCode="General">
                  <c:v>50.182600000000001</c:v>
                </c:pt>
                <c:pt idx="643" formatCode="General">
                  <c:v>50.241300000000003</c:v>
                </c:pt>
                <c:pt idx="644" formatCode="General">
                  <c:v>50.304900000000004</c:v>
                </c:pt>
                <c:pt idx="645" formatCode="General">
                  <c:v>50.368299999999998</c:v>
                </c:pt>
                <c:pt idx="646" formatCode="General">
                  <c:v>50.431600000000003</c:v>
                </c:pt>
                <c:pt idx="647" formatCode="General">
                  <c:v>50.494700000000002</c:v>
                </c:pt>
                <c:pt idx="648" formatCode="General">
                  <c:v>50.557699999999997</c:v>
                </c:pt>
                <c:pt idx="649" formatCode="General">
                  <c:v>50.620600000000003</c:v>
                </c:pt>
                <c:pt idx="650" formatCode="General">
                  <c:v>50.683300000000003</c:v>
                </c:pt>
                <c:pt idx="651" formatCode="General">
                  <c:v>50.737699999999997</c:v>
                </c:pt>
                <c:pt idx="652" formatCode="General">
                  <c:v>50.792099999999998</c:v>
                </c:pt>
                <c:pt idx="653" formatCode="General">
                  <c:v>50.846200000000003</c:v>
                </c:pt>
                <c:pt idx="654" formatCode="General">
                  <c:v>50.908299999999997</c:v>
                </c:pt>
                <c:pt idx="655" formatCode="General">
                  <c:v>50.970300000000002</c:v>
                </c:pt>
                <c:pt idx="656" formatCode="General">
                  <c:v>51.0321</c:v>
                </c:pt>
                <c:pt idx="657" formatCode="General">
                  <c:v>51.093699999999998</c:v>
                </c:pt>
                <c:pt idx="658" formatCode="General">
                  <c:v>51.155200000000001</c:v>
                </c:pt>
                <c:pt idx="659" formatCode="General">
                  <c:v>51.216500000000003</c:v>
                </c:pt>
                <c:pt idx="660" formatCode="General">
                  <c:v>51.277799999999999</c:v>
                </c:pt>
                <c:pt idx="661" formatCode="General">
                  <c:v>51.338799999999999</c:v>
                </c:pt>
                <c:pt idx="662" formatCode="General">
                  <c:v>51.399700000000003</c:v>
                </c:pt>
                <c:pt idx="663" formatCode="General">
                  <c:v>51.460500000000003</c:v>
                </c:pt>
                <c:pt idx="664" formatCode="General">
                  <c:v>51.517600000000002</c:v>
                </c:pt>
                <c:pt idx="665" formatCode="General">
                  <c:v>51.574599999999997</c:v>
                </c:pt>
                <c:pt idx="666" formatCode="General">
                  <c:v>51.631999999999998</c:v>
                </c:pt>
                <c:pt idx="667" formatCode="General">
                  <c:v>51.689300000000003</c:v>
                </c:pt>
                <c:pt idx="668" formatCode="General">
                  <c:v>51.746499999999997</c:v>
                </c:pt>
                <c:pt idx="669" formatCode="General">
                  <c:v>51.803600000000003</c:v>
                </c:pt>
                <c:pt idx="670" formatCode="General">
                  <c:v>51.869</c:v>
                </c:pt>
                <c:pt idx="671" formatCode="General">
                  <c:v>51.9343</c:v>
                </c:pt>
                <c:pt idx="672" formatCode="General">
                  <c:v>51.999400000000001</c:v>
                </c:pt>
                <c:pt idx="673" formatCode="General">
                  <c:v>52.064399999999999</c:v>
                </c:pt>
                <c:pt idx="674" formatCode="General">
                  <c:v>52.129300000000001</c:v>
                </c:pt>
                <c:pt idx="675" formatCode="General">
                  <c:v>52.194099999999999</c:v>
                </c:pt>
                <c:pt idx="676" formatCode="General">
                  <c:v>52.258800000000001</c:v>
                </c:pt>
                <c:pt idx="677" formatCode="General">
                  <c:v>52.323300000000003</c:v>
                </c:pt>
                <c:pt idx="678" formatCode="General">
                  <c:v>52.387700000000002</c:v>
                </c:pt>
                <c:pt idx="679" formatCode="General">
                  <c:v>52.451999999999998</c:v>
                </c:pt>
                <c:pt idx="680" formatCode="General">
                  <c:v>52.516100000000002</c:v>
                </c:pt>
                <c:pt idx="681" formatCode="General">
                  <c:v>52.580199999999998</c:v>
                </c:pt>
                <c:pt idx="682" formatCode="General">
                  <c:v>52.644100000000002</c:v>
                </c:pt>
                <c:pt idx="683" formatCode="General">
                  <c:v>52.707299999999996</c:v>
                </c:pt>
                <c:pt idx="684" formatCode="General">
                  <c:v>52.770400000000002</c:v>
                </c:pt>
                <c:pt idx="685" formatCode="General">
                  <c:v>52.833399999999997</c:v>
                </c:pt>
                <c:pt idx="686" formatCode="General">
                  <c:v>52.896299999999997</c:v>
                </c:pt>
                <c:pt idx="687" formatCode="General">
                  <c:v>52.959000000000003</c:v>
                </c:pt>
                <c:pt idx="688" formatCode="General">
                  <c:v>53.021599999999999</c:v>
                </c:pt>
                <c:pt idx="689" formatCode="General">
                  <c:v>53.084099999999999</c:v>
                </c:pt>
                <c:pt idx="690" formatCode="General">
                  <c:v>53.142299999999999</c:v>
                </c:pt>
                <c:pt idx="691" formatCode="General">
                  <c:v>53.200400000000002</c:v>
                </c:pt>
                <c:pt idx="692" formatCode="General">
                  <c:v>53.258400000000002</c:v>
                </c:pt>
                <c:pt idx="693" formatCode="General">
                  <c:v>53.316299999999998</c:v>
                </c:pt>
                <c:pt idx="694" formatCode="General">
                  <c:v>53.374000000000002</c:v>
                </c:pt>
                <c:pt idx="695" formatCode="General">
                  <c:v>53.422699999999999</c:v>
                </c:pt>
                <c:pt idx="696" formatCode="General">
                  <c:v>53.471299999999999</c:v>
                </c:pt>
                <c:pt idx="697" formatCode="General">
                  <c:v>53.519799999999996</c:v>
                </c:pt>
                <c:pt idx="698" formatCode="General">
                  <c:v>53.568100000000001</c:v>
                </c:pt>
                <c:pt idx="699" formatCode="General">
                  <c:v>53.616300000000003</c:v>
                </c:pt>
                <c:pt idx="700" formatCode="General">
                  <c:v>53.6496</c:v>
                </c:pt>
                <c:pt idx="701" formatCode="General">
                  <c:v>53.682699999999997</c:v>
                </c:pt>
                <c:pt idx="702" formatCode="General">
                  <c:v>53.715699999999998</c:v>
                </c:pt>
                <c:pt idx="703" formatCode="General">
                  <c:v>53.7485</c:v>
                </c:pt>
                <c:pt idx="704" formatCode="General">
                  <c:v>53.781300000000002</c:v>
                </c:pt>
                <c:pt idx="705" formatCode="General">
                  <c:v>53.790599999999998</c:v>
                </c:pt>
                <c:pt idx="706" formatCode="General">
                  <c:v>53.799900000000001</c:v>
                </c:pt>
                <c:pt idx="707" formatCode="General">
                  <c:v>53.809100000000001</c:v>
                </c:pt>
                <c:pt idx="708" formatCode="General">
                  <c:v>53.818300000000001</c:v>
                </c:pt>
                <c:pt idx="709" formatCode="General">
                  <c:v>53.7943</c:v>
                </c:pt>
                <c:pt idx="710" formatCode="General">
                  <c:v>53.770400000000002</c:v>
                </c:pt>
                <c:pt idx="711" formatCode="General">
                  <c:v>53.746699999999997</c:v>
                </c:pt>
                <c:pt idx="712" formatCode="General">
                  <c:v>53.723100000000002</c:v>
                </c:pt>
                <c:pt idx="713" formatCode="General">
                  <c:v>53.699599999999997</c:v>
                </c:pt>
                <c:pt idx="714" formatCode="General">
                  <c:v>53.637500000000003</c:v>
                </c:pt>
                <c:pt idx="715" formatCode="General">
                  <c:v>53.575800000000001</c:v>
                </c:pt>
                <c:pt idx="716" formatCode="General">
                  <c:v>53.514600000000002</c:v>
                </c:pt>
                <c:pt idx="717" formatCode="General">
                  <c:v>53.453800000000001</c:v>
                </c:pt>
                <c:pt idx="718" formatCode="General">
                  <c:v>53.3934</c:v>
                </c:pt>
                <c:pt idx="719" formatCode="General">
                  <c:v>53.333399999999997</c:v>
                </c:pt>
                <c:pt idx="720" formatCode="General">
                  <c:v>53.168799999999997</c:v>
                </c:pt>
                <c:pt idx="721" formatCode="General">
                  <c:v>53.006100000000004</c:v>
                </c:pt>
                <c:pt idx="722" formatCode="General">
                  <c:v>52.845100000000002</c:v>
                </c:pt>
                <c:pt idx="723" formatCode="General">
                  <c:v>52.685899999999997</c:v>
                </c:pt>
                <c:pt idx="724" formatCode="General">
                  <c:v>52.528500000000001</c:v>
                </c:pt>
                <c:pt idx="725" formatCode="General">
                  <c:v>52.372799999999998</c:v>
                </c:pt>
                <c:pt idx="726" formatCode="General">
                  <c:v>52.218699999999998</c:v>
                </c:pt>
                <c:pt idx="727" formatCode="General">
                  <c:v>52.0625</c:v>
                </c:pt>
                <c:pt idx="728" formatCode="General">
                  <c:v>51.750399999999999</c:v>
                </c:pt>
                <c:pt idx="729" formatCode="General">
                  <c:v>51.4435</c:v>
                </c:pt>
                <c:pt idx="730" formatCode="General">
                  <c:v>51.141800000000003</c:v>
                </c:pt>
                <c:pt idx="731" formatCode="General">
                  <c:v>50.845100000000002</c:v>
                </c:pt>
                <c:pt idx="732" formatCode="General">
                  <c:v>50.5533</c:v>
                </c:pt>
                <c:pt idx="733" formatCode="General">
                  <c:v>50.266399999999997</c:v>
                </c:pt>
                <c:pt idx="734" formatCode="General">
                  <c:v>49.984200000000001</c:v>
                </c:pt>
                <c:pt idx="735" formatCode="General">
                  <c:v>49.706600000000002</c:v>
                </c:pt>
                <c:pt idx="736" formatCode="General">
                  <c:v>49.433500000000002</c:v>
                </c:pt>
                <c:pt idx="737" formatCode="General">
                  <c:v>49.1648</c:v>
                </c:pt>
                <c:pt idx="738" formatCode="General">
                  <c:v>48.900399999999998</c:v>
                </c:pt>
                <c:pt idx="739" formatCode="General">
                  <c:v>48.640300000000003</c:v>
                </c:pt>
                <c:pt idx="740" formatCode="General">
                  <c:v>48.384399999999999</c:v>
                </c:pt>
                <c:pt idx="741" formatCode="General">
                  <c:v>48.132399999999997</c:v>
                </c:pt>
                <c:pt idx="742" formatCode="General">
                  <c:v>47.884500000000003</c:v>
                </c:pt>
                <c:pt idx="743" formatCode="General">
                  <c:v>47.773699999999998</c:v>
                </c:pt>
                <c:pt idx="744" formatCode="General">
                  <c:v>47.664099999999998</c:v>
                </c:pt>
                <c:pt idx="745" formatCode="General">
                  <c:v>47.555599999999998</c:v>
                </c:pt>
                <c:pt idx="746" formatCode="General">
                  <c:v>47.448099999999997</c:v>
                </c:pt>
                <c:pt idx="747" formatCode="General">
                  <c:v>47.283700000000003</c:v>
                </c:pt>
                <c:pt idx="748" formatCode="General">
                  <c:v>47.121200000000002</c:v>
                </c:pt>
                <c:pt idx="749" formatCode="General">
                  <c:v>46.960799999999999</c:v>
                </c:pt>
                <c:pt idx="750" formatCode="General">
                  <c:v>46.802399999999999</c:v>
                </c:pt>
                <c:pt idx="751" formatCode="General">
                  <c:v>46.645899999999997</c:v>
                </c:pt>
                <c:pt idx="752" formatCode="General">
                  <c:v>46.616700000000002</c:v>
                </c:pt>
                <c:pt idx="753" formatCode="General">
                  <c:v>46.587699999999998</c:v>
                </c:pt>
                <c:pt idx="754" formatCode="General">
                  <c:v>46.558900000000001</c:v>
                </c:pt>
                <c:pt idx="755" formatCode="General">
                  <c:v>46.5304</c:v>
                </c:pt>
                <c:pt idx="756" formatCode="General">
                  <c:v>46.502099999999999</c:v>
                </c:pt>
                <c:pt idx="757" formatCode="General">
                  <c:v>46.473999999999997</c:v>
                </c:pt>
                <c:pt idx="758" formatCode="General">
                  <c:v>46.477800000000002</c:v>
                </c:pt>
                <c:pt idx="759" formatCode="General">
                  <c:v>46.4816</c:v>
                </c:pt>
                <c:pt idx="760" formatCode="General">
                  <c:v>46.485399999999998</c:v>
                </c:pt>
                <c:pt idx="761" formatCode="General">
                  <c:v>46.489199999999997</c:v>
                </c:pt>
                <c:pt idx="762" formatCode="General">
                  <c:v>46.493099999999998</c:v>
                </c:pt>
                <c:pt idx="763" formatCode="General">
                  <c:v>46.523899999999998</c:v>
                </c:pt>
                <c:pt idx="764" formatCode="General">
                  <c:v>46.554600000000001</c:v>
                </c:pt>
                <c:pt idx="765" formatCode="General">
                  <c:v>46.5852</c:v>
                </c:pt>
                <c:pt idx="766" formatCode="General">
                  <c:v>46.615699999999997</c:v>
                </c:pt>
                <c:pt idx="767" formatCode="General">
                  <c:v>46.637099999999997</c:v>
                </c:pt>
                <c:pt idx="768" formatCode="General">
                  <c:v>46.678100000000001</c:v>
                </c:pt>
                <c:pt idx="769" formatCode="General">
                  <c:v>46.719000000000001</c:v>
                </c:pt>
                <c:pt idx="770" formatCode="General">
                  <c:v>46.759799999999998</c:v>
                </c:pt>
                <c:pt idx="771" formatCode="General">
                  <c:v>46.8005</c:v>
                </c:pt>
                <c:pt idx="772" formatCode="General">
                  <c:v>46.841000000000001</c:v>
                </c:pt>
                <c:pt idx="773" formatCode="General">
                  <c:v>46.893500000000003</c:v>
                </c:pt>
                <c:pt idx="774" formatCode="General">
                  <c:v>46.945799999999998</c:v>
                </c:pt>
                <c:pt idx="775" formatCode="General">
                  <c:v>46.997999999999998</c:v>
                </c:pt>
                <c:pt idx="776" formatCode="General">
                  <c:v>47.0501</c:v>
                </c:pt>
                <c:pt idx="777" formatCode="General">
                  <c:v>47.101999999999997</c:v>
                </c:pt>
                <c:pt idx="778" formatCode="General">
                  <c:v>47.161499999999997</c:v>
                </c:pt>
                <c:pt idx="779" formatCode="General">
                  <c:v>47.2209</c:v>
                </c:pt>
                <c:pt idx="780" formatCode="General">
                  <c:v>47.280200000000001</c:v>
                </c:pt>
                <c:pt idx="781" formatCode="General">
                  <c:v>47.339199999999998</c:v>
                </c:pt>
                <c:pt idx="782" formatCode="General">
                  <c:v>47.398099999999999</c:v>
                </c:pt>
                <c:pt idx="783" formatCode="General">
                  <c:v>47.460999999999999</c:v>
                </c:pt>
                <c:pt idx="784" formatCode="General">
                  <c:v>47.523800000000001</c:v>
                </c:pt>
                <c:pt idx="785" formatCode="General">
                  <c:v>47.586399999999998</c:v>
                </c:pt>
                <c:pt idx="786" formatCode="General">
                  <c:v>47.648800000000001</c:v>
                </c:pt>
                <c:pt idx="787" formatCode="General">
                  <c:v>47.710999999999999</c:v>
                </c:pt>
                <c:pt idx="788" formatCode="General">
                  <c:v>47.773099999999999</c:v>
                </c:pt>
                <c:pt idx="789" formatCode="General">
                  <c:v>47.835000000000001</c:v>
                </c:pt>
                <c:pt idx="790" formatCode="General">
                  <c:v>47.898099999999999</c:v>
                </c:pt>
                <c:pt idx="791" formatCode="General">
                  <c:v>47.960999999999999</c:v>
                </c:pt>
                <c:pt idx="792" formatCode="General">
                  <c:v>48.023800000000001</c:v>
                </c:pt>
                <c:pt idx="793" formatCode="General">
                  <c:v>48.086300000000001</c:v>
                </c:pt>
                <c:pt idx="794" formatCode="General">
                  <c:v>48.148699999999998</c:v>
                </c:pt>
                <c:pt idx="795" formatCode="General">
                  <c:v>48.210900000000002</c:v>
                </c:pt>
                <c:pt idx="796" formatCode="General">
                  <c:v>48.273000000000003</c:v>
                </c:pt>
                <c:pt idx="797" formatCode="General">
                  <c:v>48.334800000000001</c:v>
                </c:pt>
                <c:pt idx="798" formatCode="General">
                  <c:v>48.396500000000003</c:v>
                </c:pt>
                <c:pt idx="799" formatCode="General">
                  <c:v>48.457999999999998</c:v>
                </c:pt>
                <c:pt idx="800" formatCode="General">
                  <c:v>48.518099999999997</c:v>
                </c:pt>
                <c:pt idx="801" formatCode="General">
                  <c:v>48.578000000000003</c:v>
                </c:pt>
                <c:pt idx="802" formatCode="General">
                  <c:v>48.637700000000002</c:v>
                </c:pt>
                <c:pt idx="803" formatCode="General">
                  <c:v>48.697200000000002</c:v>
                </c:pt>
                <c:pt idx="804" formatCode="General">
                  <c:v>48.756500000000003</c:v>
                </c:pt>
                <c:pt idx="805" formatCode="General">
                  <c:v>48.8157</c:v>
                </c:pt>
                <c:pt idx="806" formatCode="General">
                  <c:v>48.874699999999997</c:v>
                </c:pt>
                <c:pt idx="807" formatCode="General">
                  <c:v>48.933599999999998</c:v>
                </c:pt>
                <c:pt idx="808" formatCode="General">
                  <c:v>48.992199999999997</c:v>
                </c:pt>
                <c:pt idx="809" formatCode="General">
                  <c:v>49.050699999999999</c:v>
                </c:pt>
                <c:pt idx="810" formatCode="General">
                  <c:v>49.109099999999998</c:v>
                </c:pt>
                <c:pt idx="811" formatCode="General">
                  <c:v>49.167299999999997</c:v>
                </c:pt>
                <c:pt idx="812" formatCode="General">
                  <c:v>49.226599999999998</c:v>
                </c:pt>
                <c:pt idx="813" formatCode="General">
                  <c:v>49.285800000000002</c:v>
                </c:pt>
                <c:pt idx="814" formatCode="General">
                  <c:v>49.344799999999999</c:v>
                </c:pt>
                <c:pt idx="815" formatCode="General">
                  <c:v>49.403599999999997</c:v>
                </c:pt>
                <c:pt idx="816" formatCode="General">
                  <c:v>49.462299999999999</c:v>
                </c:pt>
                <c:pt idx="817" formatCode="General">
                  <c:v>49.520800000000001</c:v>
                </c:pt>
                <c:pt idx="818" formatCode="General">
                  <c:v>49.5792</c:v>
                </c:pt>
                <c:pt idx="819" formatCode="General">
                  <c:v>49.6374</c:v>
                </c:pt>
                <c:pt idx="820" formatCode="General">
                  <c:v>49.695399999999999</c:v>
                </c:pt>
                <c:pt idx="821" formatCode="General">
                  <c:v>49.7517</c:v>
                </c:pt>
                <c:pt idx="822" formatCode="General">
                  <c:v>49.807899999999997</c:v>
                </c:pt>
                <c:pt idx="823" formatCode="General">
                  <c:v>49.863900000000001</c:v>
                </c:pt>
                <c:pt idx="824" formatCode="General">
                  <c:v>49.919800000000002</c:v>
                </c:pt>
                <c:pt idx="825" formatCode="General">
                  <c:v>49.9754</c:v>
                </c:pt>
                <c:pt idx="826" formatCode="General">
                  <c:v>50.030900000000003</c:v>
                </c:pt>
                <c:pt idx="827" formatCode="General">
                  <c:v>50.081600000000002</c:v>
                </c:pt>
                <c:pt idx="828" formatCode="General">
                  <c:v>50.131999999999998</c:v>
                </c:pt>
                <c:pt idx="829" formatCode="General">
                  <c:v>50.182299999999998</c:v>
                </c:pt>
                <c:pt idx="830" formatCode="General">
                  <c:v>50.232399999999998</c:v>
                </c:pt>
                <c:pt idx="831" formatCode="General">
                  <c:v>50.282299999999999</c:v>
                </c:pt>
                <c:pt idx="832" formatCode="General">
                  <c:v>50.332799999999999</c:v>
                </c:pt>
                <c:pt idx="833" formatCode="General">
                  <c:v>50.383099999999999</c:v>
                </c:pt>
                <c:pt idx="834" formatCode="General">
                  <c:v>50.433300000000003</c:v>
                </c:pt>
                <c:pt idx="835" formatCode="General">
                  <c:v>50.4833</c:v>
                </c:pt>
                <c:pt idx="836" formatCode="General">
                  <c:v>50.533099999999997</c:v>
                </c:pt>
                <c:pt idx="837" formatCode="General">
                  <c:v>50.568600000000004</c:v>
                </c:pt>
                <c:pt idx="838" formatCode="General">
                  <c:v>50.603900000000003</c:v>
                </c:pt>
                <c:pt idx="839" formatCode="General">
                  <c:v>50.639000000000003</c:v>
                </c:pt>
                <c:pt idx="840" formatCode="General">
                  <c:v>50.673999999999999</c:v>
                </c:pt>
                <c:pt idx="841" formatCode="General">
                  <c:v>50.685400000000001</c:v>
                </c:pt>
                <c:pt idx="842" formatCode="General">
                  <c:v>50.6967</c:v>
                </c:pt>
                <c:pt idx="843" formatCode="General">
                  <c:v>50.707900000000002</c:v>
                </c:pt>
                <c:pt idx="844" formatCode="General">
                  <c:v>50.719000000000001</c:v>
                </c:pt>
                <c:pt idx="845" formatCode="General">
                  <c:v>50.7301</c:v>
                </c:pt>
                <c:pt idx="846" formatCode="General">
                  <c:v>50.708500000000001</c:v>
                </c:pt>
                <c:pt idx="847" formatCode="General">
                  <c:v>50.686999999999998</c:v>
                </c:pt>
                <c:pt idx="848" formatCode="General">
                  <c:v>50.665599999999998</c:v>
                </c:pt>
                <c:pt idx="849" formatCode="General">
                  <c:v>50.644300000000001</c:v>
                </c:pt>
                <c:pt idx="850" formatCode="General">
                  <c:v>50.585000000000001</c:v>
                </c:pt>
                <c:pt idx="851" formatCode="General">
                  <c:v>50.526000000000003</c:v>
                </c:pt>
                <c:pt idx="852" formatCode="General">
                  <c:v>50.466999999999999</c:v>
                </c:pt>
                <c:pt idx="853" formatCode="General">
                  <c:v>50.407800000000002</c:v>
                </c:pt>
                <c:pt idx="854" formatCode="General">
                  <c:v>50.348500000000001</c:v>
                </c:pt>
                <c:pt idx="855" formatCode="General">
                  <c:v>50.141100000000002</c:v>
                </c:pt>
                <c:pt idx="856" formatCode="General">
                  <c:v>49.9358</c:v>
                </c:pt>
                <c:pt idx="857" formatCode="General">
                  <c:v>49.732700000000001</c:v>
                </c:pt>
                <c:pt idx="858" formatCode="General">
                  <c:v>49.531700000000001</c:v>
                </c:pt>
                <c:pt idx="859" formatCode="General">
                  <c:v>49.332799999999999</c:v>
                </c:pt>
                <c:pt idx="860" formatCode="General">
                  <c:v>49.135899999999999</c:v>
                </c:pt>
                <c:pt idx="861" formatCode="General">
                  <c:v>48.941000000000003</c:v>
                </c:pt>
                <c:pt idx="862" formatCode="General">
                  <c:v>48.552300000000002</c:v>
                </c:pt>
                <c:pt idx="863" formatCode="General">
                  <c:v>48.171100000000003</c:v>
                </c:pt>
                <c:pt idx="864" formatCode="General">
                  <c:v>47.7971</c:v>
                </c:pt>
                <c:pt idx="865" formatCode="General">
                  <c:v>47.430300000000003</c:v>
                </c:pt>
                <c:pt idx="866" formatCode="General">
                  <c:v>47.070399999999999</c:v>
                </c:pt>
                <c:pt idx="867" formatCode="General">
                  <c:v>46.717199999999998</c:v>
                </c:pt>
                <c:pt idx="868" formatCode="General">
                  <c:v>46.3705</c:v>
                </c:pt>
                <c:pt idx="869" formatCode="General">
                  <c:v>46.030099999999997</c:v>
                </c:pt>
                <c:pt idx="870" formatCode="General">
                  <c:v>45.695900000000002</c:v>
                </c:pt>
                <c:pt idx="871" formatCode="General">
                  <c:v>45.367699999999999</c:v>
                </c:pt>
                <c:pt idx="872" formatCode="General">
                  <c:v>45.045400000000001</c:v>
                </c:pt>
                <c:pt idx="873" formatCode="General">
                  <c:v>44.728700000000003</c:v>
                </c:pt>
                <c:pt idx="874" formatCode="General">
                  <c:v>44.4176</c:v>
                </c:pt>
                <c:pt idx="875" formatCode="General">
                  <c:v>44.111899999999999</c:v>
                </c:pt>
                <c:pt idx="876" formatCode="General">
                  <c:v>43.811399999999999</c:v>
                </c:pt>
                <c:pt idx="877" formatCode="General">
                  <c:v>43.516100000000002</c:v>
                </c:pt>
                <c:pt idx="878" formatCode="General">
                  <c:v>43.225700000000003</c:v>
                </c:pt>
                <c:pt idx="879" formatCode="General">
                  <c:v>42.940199999999997</c:v>
                </c:pt>
                <c:pt idx="880" formatCode="General">
                  <c:v>42.659399999999998</c:v>
                </c:pt>
                <c:pt idx="881" formatCode="General">
                  <c:v>42.383299999999998</c:v>
                </c:pt>
                <c:pt idx="882" formatCode="General">
                  <c:v>42.1126</c:v>
                </c:pt>
                <c:pt idx="883" formatCode="General">
                  <c:v>41.847299999999997</c:v>
                </c:pt>
                <c:pt idx="884" formatCode="General">
                  <c:v>41.587200000000003</c:v>
                </c:pt>
                <c:pt idx="885" formatCode="General">
                  <c:v>41.332299999999996</c:v>
                </c:pt>
                <c:pt idx="886" formatCode="General">
                  <c:v>41.0824</c:v>
                </c:pt>
                <c:pt idx="887" formatCode="General">
                  <c:v>40.837299999999999</c:v>
                </c:pt>
                <c:pt idx="888" formatCode="General">
                  <c:v>40.597099999999998</c:v>
                </c:pt>
                <c:pt idx="889" formatCode="General">
                  <c:v>40.361499999999999</c:v>
                </c:pt>
                <c:pt idx="890" formatCode="General">
                  <c:v>40.130499999999998</c:v>
                </c:pt>
                <c:pt idx="891" formatCode="General">
                  <c:v>40.036000000000001</c:v>
                </c:pt>
                <c:pt idx="892" formatCode="General">
                  <c:v>39.943100000000001</c:v>
                </c:pt>
                <c:pt idx="893" formatCode="General">
                  <c:v>39.851599999999998</c:v>
                </c:pt>
                <c:pt idx="894" formatCode="General">
                  <c:v>39.761600000000001</c:v>
                </c:pt>
                <c:pt idx="895" formatCode="General">
                  <c:v>39.673099999999998</c:v>
                </c:pt>
                <c:pt idx="896" formatCode="General">
                  <c:v>39.585999999999999</c:v>
                </c:pt>
                <c:pt idx="897" formatCode="General">
                  <c:v>39.500300000000003</c:v>
                </c:pt>
                <c:pt idx="898" formatCode="General">
                  <c:v>39.507599999999996</c:v>
                </c:pt>
                <c:pt idx="899" formatCode="General">
                  <c:v>39.515300000000003</c:v>
                </c:pt>
                <c:pt idx="900" formatCode="General">
                  <c:v>39.523499999999999</c:v>
                </c:pt>
                <c:pt idx="901" formatCode="General">
                  <c:v>39.532200000000003</c:v>
                </c:pt>
                <c:pt idx="902" formatCode="General">
                  <c:v>39.5413</c:v>
                </c:pt>
                <c:pt idx="903" formatCode="General">
                  <c:v>39.551000000000002</c:v>
                </c:pt>
                <c:pt idx="904" formatCode="General">
                  <c:v>39.584400000000002</c:v>
                </c:pt>
                <c:pt idx="905" formatCode="General">
                  <c:v>39.618099999999998</c:v>
                </c:pt>
                <c:pt idx="906" formatCode="General">
                  <c:v>39.652299999999997</c:v>
                </c:pt>
                <c:pt idx="907" formatCode="General">
                  <c:v>39.686799999999998</c:v>
                </c:pt>
                <c:pt idx="908" formatCode="General">
                  <c:v>39.721600000000002</c:v>
                </c:pt>
                <c:pt idx="909" formatCode="General">
                  <c:v>39.756900000000002</c:v>
                </c:pt>
                <c:pt idx="910" formatCode="General">
                  <c:v>39.8125</c:v>
                </c:pt>
                <c:pt idx="911" formatCode="General">
                  <c:v>39.868400000000001</c:v>
                </c:pt>
                <c:pt idx="912" formatCode="General">
                  <c:v>39.923699999999997</c:v>
                </c:pt>
                <c:pt idx="913" formatCode="General">
                  <c:v>39.978200000000001</c:v>
                </c:pt>
                <c:pt idx="914" formatCode="General">
                  <c:v>40.0321</c:v>
                </c:pt>
                <c:pt idx="915" formatCode="General">
                  <c:v>40.1</c:v>
                </c:pt>
                <c:pt idx="916" formatCode="General">
                  <c:v>40.167299999999997</c:v>
                </c:pt>
                <c:pt idx="917" formatCode="General">
                  <c:v>40.233800000000002</c:v>
                </c:pt>
                <c:pt idx="918" formatCode="General">
                  <c:v>40.299700000000001</c:v>
                </c:pt>
                <c:pt idx="919" formatCode="General">
                  <c:v>40.364800000000002</c:v>
                </c:pt>
                <c:pt idx="920" formatCode="General">
                  <c:v>40.438400000000001</c:v>
                </c:pt>
                <c:pt idx="921" formatCode="General">
                  <c:v>40.511299999999999</c:v>
                </c:pt>
                <c:pt idx="922" formatCode="General">
                  <c:v>40.583500000000001</c:v>
                </c:pt>
                <c:pt idx="923" formatCode="General">
                  <c:v>40.655000000000001</c:v>
                </c:pt>
                <c:pt idx="924" formatCode="General">
                  <c:v>40.7258</c:v>
                </c:pt>
                <c:pt idx="925" formatCode="General">
                  <c:v>40.8018</c:v>
                </c:pt>
                <c:pt idx="926" formatCode="General">
                  <c:v>40.877099999999999</c:v>
                </c:pt>
                <c:pt idx="927" formatCode="General">
                  <c:v>40.951799999999999</c:v>
                </c:pt>
                <c:pt idx="928" formatCode="General">
                  <c:v>41.025700000000001</c:v>
                </c:pt>
                <c:pt idx="929" formatCode="General">
                  <c:v>41.098999999999997</c:v>
                </c:pt>
                <c:pt idx="930" formatCode="General">
                  <c:v>41.174799999999998</c:v>
                </c:pt>
                <c:pt idx="931" formatCode="General">
                  <c:v>41.249899999999997</c:v>
                </c:pt>
                <c:pt idx="932" formatCode="General">
                  <c:v>41.324300000000001</c:v>
                </c:pt>
                <c:pt idx="933" formatCode="General">
                  <c:v>41.398099999999999</c:v>
                </c:pt>
                <c:pt idx="934" formatCode="General">
                  <c:v>41.4711</c:v>
                </c:pt>
                <c:pt idx="935" formatCode="General">
                  <c:v>41.543500000000002</c:v>
                </c:pt>
                <c:pt idx="936" formatCode="General">
                  <c:v>41.616300000000003</c:v>
                </c:pt>
                <c:pt idx="937" formatCode="General">
                  <c:v>41.688400000000001</c:v>
                </c:pt>
                <c:pt idx="938" formatCode="General">
                  <c:v>41.759799999999998</c:v>
                </c:pt>
                <c:pt idx="939" formatCode="General">
                  <c:v>41.830500000000001</c:v>
                </c:pt>
                <c:pt idx="940" formatCode="General">
                  <c:v>41.900599999999997</c:v>
                </c:pt>
                <c:pt idx="941" formatCode="General">
                  <c:v>41.97</c:v>
                </c:pt>
                <c:pt idx="942" formatCode="General">
                  <c:v>42.039700000000003</c:v>
                </c:pt>
                <c:pt idx="943" formatCode="General">
                  <c:v>42.1098</c:v>
                </c:pt>
                <c:pt idx="944" formatCode="General">
                  <c:v>42.179200000000002</c:v>
                </c:pt>
                <c:pt idx="945" formatCode="General">
                  <c:v>42.248899999999999</c:v>
                </c:pt>
                <c:pt idx="946" formatCode="General">
                  <c:v>42.318899999999999</c:v>
                </c:pt>
                <c:pt idx="947" formatCode="General">
                  <c:v>42.389200000000002</c:v>
                </c:pt>
                <c:pt idx="948" formatCode="General">
                  <c:v>42.459899999999998</c:v>
                </c:pt>
                <c:pt idx="949" formatCode="General">
                  <c:v>42.530900000000003</c:v>
                </c:pt>
                <c:pt idx="950" formatCode="General">
                  <c:v>42.6023</c:v>
                </c:pt>
                <c:pt idx="951" formatCode="General">
                  <c:v>42.673900000000003</c:v>
                </c:pt>
                <c:pt idx="952" formatCode="General">
                  <c:v>42.745899999999999</c:v>
                </c:pt>
                <c:pt idx="953" formatCode="General">
                  <c:v>42.818199999999997</c:v>
                </c:pt>
                <c:pt idx="954" formatCode="General">
                  <c:v>42.890799999999999</c:v>
                </c:pt>
                <c:pt idx="955" formatCode="General">
                  <c:v>42.963799999999999</c:v>
                </c:pt>
                <c:pt idx="956" formatCode="General">
                  <c:v>43.037100000000002</c:v>
                </c:pt>
                <c:pt idx="957" formatCode="General">
                  <c:v>43.110599999999998</c:v>
                </c:pt>
                <c:pt idx="958" formatCode="General">
                  <c:v>43.184600000000003</c:v>
                </c:pt>
                <c:pt idx="959" formatCode="General">
                  <c:v>43.258800000000001</c:v>
                </c:pt>
                <c:pt idx="960" formatCode="General">
                  <c:v>43.333399999999997</c:v>
                </c:pt>
                <c:pt idx="961" formatCode="General">
                  <c:v>43.408200000000001</c:v>
                </c:pt>
                <c:pt idx="962" formatCode="General">
                  <c:v>43.483400000000003</c:v>
                </c:pt>
                <c:pt idx="963" formatCode="General">
                  <c:v>43.558999999999997</c:v>
                </c:pt>
                <c:pt idx="964" formatCode="General">
                  <c:v>43.634799999999998</c:v>
                </c:pt>
                <c:pt idx="965" formatCode="General">
                  <c:v>43.710900000000002</c:v>
                </c:pt>
                <c:pt idx="966" formatCode="General">
                  <c:v>43.782800000000002</c:v>
                </c:pt>
                <c:pt idx="967" formatCode="General">
                  <c:v>43.854999999999997</c:v>
                </c:pt>
                <c:pt idx="968" formatCode="General">
                  <c:v>43.927500000000002</c:v>
                </c:pt>
                <c:pt idx="969" formatCode="General">
                  <c:v>44.000300000000003</c:v>
                </c:pt>
                <c:pt idx="970" formatCode="General">
                  <c:v>44.073500000000003</c:v>
                </c:pt>
                <c:pt idx="971" formatCode="General">
                  <c:v>44.146900000000002</c:v>
                </c:pt>
                <c:pt idx="972" formatCode="General">
                  <c:v>44.219099999999997</c:v>
                </c:pt>
                <c:pt idx="973" formatCode="General">
                  <c:v>44.290199999999999</c:v>
                </c:pt>
                <c:pt idx="974" formatCode="General">
                  <c:v>44.36</c:v>
                </c:pt>
                <c:pt idx="975" formatCode="General">
                  <c:v>44.4283</c:v>
                </c:pt>
                <c:pt idx="976" formatCode="General">
                  <c:v>44.4955</c:v>
                </c:pt>
                <c:pt idx="977" formatCode="General">
                  <c:v>44.561399999999999</c:v>
                </c:pt>
                <c:pt idx="978" formatCode="General">
                  <c:v>44.626100000000001</c:v>
                </c:pt>
                <c:pt idx="979" formatCode="General">
                  <c:v>44.689700000000002</c:v>
                </c:pt>
                <c:pt idx="980" formatCode="General">
                  <c:v>44.752099999999999</c:v>
                </c:pt>
                <c:pt idx="981" formatCode="General">
                  <c:v>44.813400000000001</c:v>
                </c:pt>
                <c:pt idx="982" formatCode="General">
                  <c:v>44.873399999999997</c:v>
                </c:pt>
                <c:pt idx="983" formatCode="General">
                  <c:v>44.938699999999997</c:v>
                </c:pt>
                <c:pt idx="984" formatCode="General">
                  <c:v>45.002899999999997</c:v>
                </c:pt>
                <c:pt idx="985" formatCode="General">
                  <c:v>45.065899999999999</c:v>
                </c:pt>
                <c:pt idx="986" formatCode="General">
                  <c:v>45.127699999999997</c:v>
                </c:pt>
                <c:pt idx="987" formatCode="General">
                  <c:v>45.188400000000001</c:v>
                </c:pt>
                <c:pt idx="988" formatCode="General">
                  <c:v>45.247900000000001</c:v>
                </c:pt>
                <c:pt idx="989" formatCode="General">
                  <c:v>45.3063</c:v>
                </c:pt>
                <c:pt idx="990" formatCode="General">
                  <c:v>45.363500000000002</c:v>
                </c:pt>
                <c:pt idx="991" formatCode="General">
                  <c:v>45.419600000000003</c:v>
                </c:pt>
                <c:pt idx="992" formatCode="General">
                  <c:v>45.474600000000002</c:v>
                </c:pt>
                <c:pt idx="993" formatCode="General">
                  <c:v>45.528399999999998</c:v>
                </c:pt>
                <c:pt idx="994" formatCode="General">
                  <c:v>45.581099999999999</c:v>
                </c:pt>
                <c:pt idx="995" formatCode="General">
                  <c:v>45.632599999999996</c:v>
                </c:pt>
                <c:pt idx="996" formatCode="General">
                  <c:v>45.683100000000003</c:v>
                </c:pt>
                <c:pt idx="997" formatCode="General">
                  <c:v>45.732399999999998</c:v>
                </c:pt>
                <c:pt idx="998" formatCode="General">
                  <c:v>45.780500000000004</c:v>
                </c:pt>
                <c:pt idx="999" formatCode="General">
                  <c:v>45.827599999999997</c:v>
                </c:pt>
                <c:pt idx="1000" formatCode="General">
                  <c:v>45.8735</c:v>
                </c:pt>
                <c:pt idx="1001" formatCode="General">
                  <c:v>45.918300000000002</c:v>
                </c:pt>
                <c:pt idx="1002" formatCode="General">
                  <c:v>45.958799999999997</c:v>
                </c:pt>
                <c:pt idx="1003" formatCode="General">
                  <c:v>45.996200000000002</c:v>
                </c:pt>
                <c:pt idx="1004" formatCode="General">
                  <c:v>46.0304</c:v>
                </c:pt>
                <c:pt idx="1005" formatCode="General">
                  <c:v>46.061599999999999</c:v>
                </c:pt>
                <c:pt idx="1006" formatCode="General">
                  <c:v>46.089700000000001</c:v>
                </c:pt>
                <c:pt idx="1007" formatCode="General">
                  <c:v>46.114699999999999</c:v>
                </c:pt>
                <c:pt idx="1008" formatCode="General">
                  <c:v>46.136699999999998</c:v>
                </c:pt>
                <c:pt idx="1009" formatCode="General">
                  <c:v>46.151600000000002</c:v>
                </c:pt>
                <c:pt idx="1010" formatCode="General">
                  <c:v>46.163499999999999</c:v>
                </c:pt>
                <c:pt idx="1011" formatCode="General">
                  <c:v>46.1723</c:v>
                </c:pt>
                <c:pt idx="1012" formatCode="General">
                  <c:v>46.178100000000001</c:v>
                </c:pt>
                <c:pt idx="1013" formatCode="General">
                  <c:v>46.180799999999998</c:v>
                </c:pt>
                <c:pt idx="1014" formatCode="General">
                  <c:v>46.180599999999998</c:v>
                </c:pt>
                <c:pt idx="1015" formatCode="General">
                  <c:v>46.169699999999999</c:v>
                </c:pt>
                <c:pt idx="1016" formatCode="General">
                  <c:v>46.155900000000003</c:v>
                </c:pt>
                <c:pt idx="1017" formatCode="General">
                  <c:v>46.139099999999999</c:v>
                </c:pt>
                <c:pt idx="1018" formatCode="General">
                  <c:v>46.119399999999999</c:v>
                </c:pt>
                <c:pt idx="1019" formatCode="General">
                  <c:v>46.096600000000002</c:v>
                </c:pt>
                <c:pt idx="1020" formatCode="General">
                  <c:v>46.058999999999997</c:v>
                </c:pt>
                <c:pt idx="1021" formatCode="General">
                  <c:v>46.018500000000003</c:v>
                </c:pt>
                <c:pt idx="1022" formatCode="General">
                  <c:v>45.975200000000001</c:v>
                </c:pt>
                <c:pt idx="1023" formatCode="General">
                  <c:v>45.929000000000002</c:v>
                </c:pt>
                <c:pt idx="1024" formatCode="General">
                  <c:v>45.879899999999999</c:v>
                </c:pt>
                <c:pt idx="1025" formatCode="General">
                  <c:v>45.808500000000002</c:v>
                </c:pt>
                <c:pt idx="1026" formatCode="General">
                  <c:v>45.734299999999998</c:v>
                </c:pt>
                <c:pt idx="1027" formatCode="General">
                  <c:v>45.657499999999999</c:v>
                </c:pt>
                <c:pt idx="1028" formatCode="General">
                  <c:v>45.578000000000003</c:v>
                </c:pt>
                <c:pt idx="1029" formatCode="General">
                  <c:v>45.495800000000003</c:v>
                </c:pt>
                <c:pt idx="1030" formatCode="General">
                  <c:v>45.384500000000003</c:v>
                </c:pt>
                <c:pt idx="1031" formatCode="General">
                  <c:v>45.270699999999998</c:v>
                </c:pt>
                <c:pt idx="1032" formatCode="General">
                  <c:v>45.154499999999999</c:v>
                </c:pt>
                <c:pt idx="1033" formatCode="General">
                  <c:v>45.036000000000001</c:v>
                </c:pt>
                <c:pt idx="1034" formatCode="General">
                  <c:v>44.915100000000002</c:v>
                </c:pt>
                <c:pt idx="1035" formatCode="General">
                  <c:v>44.793799999999997</c:v>
                </c:pt>
                <c:pt idx="1036" formatCode="General">
                  <c:v>44.642899999999997</c:v>
                </c:pt>
                <c:pt idx="1037" formatCode="General">
                  <c:v>44.492899999999999</c:v>
                </c:pt>
                <c:pt idx="1038" formatCode="General">
                  <c:v>44.343899999999998</c:v>
                </c:pt>
                <c:pt idx="1039" formatCode="General">
                  <c:v>44.205800000000004</c:v>
                </c:pt>
                <c:pt idx="1040" formatCode="General">
                  <c:v>44.078499999999998</c:v>
                </c:pt>
                <c:pt idx="1041" formatCode="General">
                  <c:v>43.9619</c:v>
                </c:pt>
                <c:pt idx="1042" formatCode="General">
                  <c:v>43.741199999999999</c:v>
                </c:pt>
                <c:pt idx="1043" formatCode="General">
                  <c:v>43.532800000000002</c:v>
                </c:pt>
                <c:pt idx="1044" formatCode="General">
                  <c:v>43.336799999999997</c:v>
                </c:pt>
                <c:pt idx="1045" formatCode="General">
                  <c:v>43.152900000000002</c:v>
                </c:pt>
                <c:pt idx="1046" formatCode="General">
                  <c:v>42.980899999999998</c:v>
                </c:pt>
                <c:pt idx="1047" formatCode="General">
                  <c:v>42.820700000000002</c:v>
                </c:pt>
                <c:pt idx="1048" formatCode="General">
                  <c:v>42.672199999999997</c:v>
                </c:pt>
                <c:pt idx="1049" formatCode="General">
                  <c:v>42.383600000000001</c:v>
                </c:pt>
                <c:pt idx="1050" formatCode="General">
                  <c:v>42.110100000000003</c:v>
                </c:pt>
                <c:pt idx="1051" formatCode="General">
                  <c:v>41.851399999999998</c:v>
                </c:pt>
                <c:pt idx="1052" formatCode="General">
                  <c:v>41.597299999999997</c:v>
                </c:pt>
                <c:pt idx="1053" formatCode="General">
                  <c:v>41.347700000000003</c:v>
                </c:pt>
                <c:pt idx="1054" formatCode="General">
                  <c:v>41.102499999999999</c:v>
                </c:pt>
                <c:pt idx="1055" formatCode="General">
                  <c:v>40.861499999999999</c:v>
                </c:pt>
                <c:pt idx="1056" formatCode="General">
                  <c:v>40.6248</c:v>
                </c:pt>
                <c:pt idx="1057" formatCode="General">
                  <c:v>40.392200000000003</c:v>
                </c:pt>
                <c:pt idx="1058" formatCode="General">
                  <c:v>40.163499999999999</c:v>
                </c:pt>
                <c:pt idx="1059" formatCode="General">
                  <c:v>39.938800000000001</c:v>
                </c:pt>
                <c:pt idx="1060" formatCode="General">
                  <c:v>39.7179</c:v>
                </c:pt>
                <c:pt idx="1061" formatCode="General">
                  <c:v>39.500700000000002</c:v>
                </c:pt>
                <c:pt idx="1062" formatCode="General">
                  <c:v>39.287100000000002</c:v>
                </c:pt>
                <c:pt idx="1063" formatCode="General">
                  <c:v>39.076700000000002</c:v>
                </c:pt>
                <c:pt idx="1064" formatCode="General">
                  <c:v>38.869700000000002</c:v>
                </c:pt>
                <c:pt idx="1065" formatCode="General">
                  <c:v>38.665700000000001</c:v>
                </c:pt>
                <c:pt idx="1066" formatCode="General">
                  <c:v>38.4649</c:v>
                </c:pt>
                <c:pt idx="1067" formatCode="General">
                  <c:v>38.2669</c:v>
                </c:pt>
                <c:pt idx="1068" formatCode="General">
                  <c:v>38.071800000000003</c:v>
                </c:pt>
                <c:pt idx="1069" formatCode="General">
                  <c:v>37.879399999999997</c:v>
                </c:pt>
                <c:pt idx="1070" formatCode="General">
                  <c:v>37.689700000000002</c:v>
                </c:pt>
                <c:pt idx="1071" formatCode="General">
                  <c:v>37.502499999999998</c:v>
                </c:pt>
                <c:pt idx="1072" formatCode="General">
                  <c:v>37.317900000000002</c:v>
                </c:pt>
                <c:pt idx="1073" formatCode="General">
                  <c:v>37.135599999999997</c:v>
                </c:pt>
                <c:pt idx="1074" formatCode="General">
                  <c:v>36.955500000000001</c:v>
                </c:pt>
                <c:pt idx="1075" formatCode="General">
                  <c:v>36.777799999999999</c:v>
                </c:pt>
                <c:pt idx="1076" formatCode="General">
                  <c:v>36.6021</c:v>
                </c:pt>
                <c:pt idx="1077" formatCode="General">
                  <c:v>36.4285</c:v>
                </c:pt>
                <c:pt idx="1078" formatCode="General">
                  <c:v>36.256900000000002</c:v>
                </c:pt>
                <c:pt idx="1079" formatCode="General">
                  <c:v>36.087299999999999</c:v>
                </c:pt>
                <c:pt idx="1080" formatCode="General">
                  <c:v>36.028799999999997</c:v>
                </c:pt>
                <c:pt idx="1081" formatCode="General">
                  <c:v>35.97</c:v>
                </c:pt>
                <c:pt idx="1082" formatCode="General">
                  <c:v>35.911000000000001</c:v>
                </c:pt>
                <c:pt idx="1083" formatCode="General">
                  <c:v>35.851599999999998</c:v>
                </c:pt>
                <c:pt idx="1084" formatCode="General">
                  <c:v>35.791899999999998</c:v>
                </c:pt>
                <c:pt idx="1085" formatCode="General">
                  <c:v>35.7318</c:v>
                </c:pt>
                <c:pt idx="1086" formatCode="General">
                  <c:v>35.671300000000002</c:v>
                </c:pt>
                <c:pt idx="1087" formatCode="General">
                  <c:v>35.610399999999998</c:v>
                </c:pt>
                <c:pt idx="1088" formatCode="General">
                  <c:v>35.625300000000003</c:v>
                </c:pt>
                <c:pt idx="1089" formatCode="General">
                  <c:v>35.639000000000003</c:v>
                </c:pt>
                <c:pt idx="1090" formatCode="General">
                  <c:v>35.651600000000002</c:v>
                </c:pt>
                <c:pt idx="1091" formatCode="General">
                  <c:v>35.662999999999997</c:v>
                </c:pt>
                <c:pt idx="1092" formatCode="General">
                  <c:v>35.673299999999998</c:v>
                </c:pt>
                <c:pt idx="1093" formatCode="General">
                  <c:v>35.682299999999998</c:v>
                </c:pt>
                <c:pt idx="1094" formatCode="General">
                  <c:v>35.69</c:v>
                </c:pt>
                <c:pt idx="1095" formatCode="General">
                  <c:v>35.716000000000001</c:v>
                </c:pt>
                <c:pt idx="1096" formatCode="General">
                  <c:v>35.740699999999997</c:v>
                </c:pt>
                <c:pt idx="1097" formatCode="General">
                  <c:v>35.7639</c:v>
                </c:pt>
                <c:pt idx="1098" formatCode="General">
                  <c:v>35.785800000000002</c:v>
                </c:pt>
                <c:pt idx="1099" formatCode="General">
                  <c:v>35.8063</c:v>
                </c:pt>
                <c:pt idx="1100" formatCode="General">
                  <c:v>35.825299999999999</c:v>
                </c:pt>
                <c:pt idx="1101" formatCode="General">
                  <c:v>35.8429</c:v>
                </c:pt>
                <c:pt idx="1102" formatCode="General">
                  <c:v>35.875700000000002</c:v>
                </c:pt>
                <c:pt idx="1103" formatCode="General">
                  <c:v>35.906999999999996</c:v>
                </c:pt>
                <c:pt idx="1104" formatCode="General">
                  <c:v>35.936799999999998</c:v>
                </c:pt>
                <c:pt idx="1105" formatCode="General">
                  <c:v>35.9649</c:v>
                </c:pt>
                <c:pt idx="1106" formatCode="General">
                  <c:v>35.991500000000002</c:v>
                </c:pt>
                <c:pt idx="1107" formatCode="General">
                  <c:v>36.016500000000001</c:v>
                </c:pt>
                <c:pt idx="1108" formatCode="General">
                  <c:v>36.052100000000003</c:v>
                </c:pt>
                <c:pt idx="1109" formatCode="General">
                  <c:v>36.085900000000002</c:v>
                </c:pt>
                <c:pt idx="1110" formatCode="General">
                  <c:v>36.118200000000002</c:v>
                </c:pt>
                <c:pt idx="1111" formatCode="General">
                  <c:v>36.148600000000002</c:v>
                </c:pt>
                <c:pt idx="1112" formatCode="General">
                  <c:v>36.177399999999999</c:v>
                </c:pt>
                <c:pt idx="1113" formatCode="General">
                  <c:v>36.2044</c:v>
                </c:pt>
                <c:pt idx="1114" formatCode="General">
                  <c:v>36.237200000000001</c:v>
                </c:pt>
                <c:pt idx="1115" formatCode="General">
                  <c:v>36.2682</c:v>
                </c:pt>
                <c:pt idx="1116" formatCode="General">
                  <c:v>36.2973</c:v>
                </c:pt>
                <c:pt idx="1117" formatCode="General">
                  <c:v>36.324599999999997</c:v>
                </c:pt>
                <c:pt idx="1118" formatCode="General">
                  <c:v>36.350099999999998</c:v>
                </c:pt>
                <c:pt idx="1119" formatCode="General">
                  <c:v>36.373699999999999</c:v>
                </c:pt>
                <c:pt idx="1120" formatCode="General">
                  <c:v>36.400300000000001</c:v>
                </c:pt>
                <c:pt idx="1121" formatCode="General">
                  <c:v>36.424900000000001</c:v>
                </c:pt>
                <c:pt idx="1122" formatCode="General">
                  <c:v>36.447600000000001</c:v>
                </c:pt>
                <c:pt idx="1123" formatCode="General">
                  <c:v>36.468400000000003</c:v>
                </c:pt>
                <c:pt idx="1124" formatCode="General">
                  <c:v>36.487200000000001</c:v>
                </c:pt>
                <c:pt idx="1125" formatCode="General">
                  <c:v>36.503999999999998</c:v>
                </c:pt>
                <c:pt idx="1126" formatCode="General">
                  <c:v>36.518900000000002</c:v>
                </c:pt>
                <c:pt idx="1127" formatCode="General">
                  <c:v>36.531799999999997</c:v>
                </c:pt>
                <c:pt idx="1128" formatCode="General">
                  <c:v>36.545200000000001</c:v>
                </c:pt>
                <c:pt idx="1129" formatCode="General">
                  <c:v>36.5565</c:v>
                </c:pt>
                <c:pt idx="1130" formatCode="General">
                  <c:v>36.565800000000003</c:v>
                </c:pt>
                <c:pt idx="1131" formatCode="General">
                  <c:v>36.573099999999997</c:v>
                </c:pt>
                <c:pt idx="1132" formatCode="General">
                  <c:v>36.578299999999999</c:v>
                </c:pt>
                <c:pt idx="1133" formatCode="General">
                  <c:v>36.581400000000002</c:v>
                </c:pt>
                <c:pt idx="1134" formatCode="General">
                  <c:v>36.5824</c:v>
                </c:pt>
                <c:pt idx="1135" formatCode="General">
                  <c:v>36.581299999999999</c:v>
                </c:pt>
                <c:pt idx="1136" formatCode="General">
                  <c:v>36.578099999999999</c:v>
                </c:pt>
                <c:pt idx="1137" formatCode="General">
                  <c:v>36.572699999999998</c:v>
                </c:pt>
                <c:pt idx="1138" formatCode="General">
                  <c:v>36.566000000000003</c:v>
                </c:pt>
                <c:pt idx="1139" formatCode="General">
                  <c:v>36.557200000000002</c:v>
                </c:pt>
                <c:pt idx="1140" formatCode="General">
                  <c:v>36.546199999999999</c:v>
                </c:pt>
                <c:pt idx="1141" formatCode="General">
                  <c:v>36.533000000000001</c:v>
                </c:pt>
                <c:pt idx="1142" formatCode="General">
                  <c:v>36.517699999999998</c:v>
                </c:pt>
                <c:pt idx="1143" formatCode="General">
                  <c:v>36.5002</c:v>
                </c:pt>
                <c:pt idx="1144" formatCode="General">
                  <c:v>36.480499999999999</c:v>
                </c:pt>
                <c:pt idx="1145" formatCode="General">
                  <c:v>36.458599999999997</c:v>
                </c:pt>
                <c:pt idx="1146" formatCode="General">
                  <c:v>36.4345</c:v>
                </c:pt>
                <c:pt idx="1147" formatCode="General">
                  <c:v>36.408200000000001</c:v>
                </c:pt>
                <c:pt idx="1148" formatCode="General">
                  <c:v>36.379800000000003</c:v>
                </c:pt>
                <c:pt idx="1149" formatCode="General">
                  <c:v>36.3491</c:v>
                </c:pt>
                <c:pt idx="1150" formatCode="General">
                  <c:v>36.316200000000002</c:v>
                </c:pt>
                <c:pt idx="1151" formatCode="General">
                  <c:v>36.281100000000002</c:v>
                </c:pt>
                <c:pt idx="1152" formatCode="General">
                  <c:v>36.2483</c:v>
                </c:pt>
                <c:pt idx="1153" formatCode="General">
                  <c:v>36.217799999999997</c:v>
                </c:pt>
                <c:pt idx="1154" formatCode="General">
                  <c:v>36.189500000000002</c:v>
                </c:pt>
                <c:pt idx="1155" formatCode="General">
                  <c:v>36.163499999999999</c:v>
                </c:pt>
                <c:pt idx="1156" formatCode="General">
                  <c:v>36.139800000000001</c:v>
                </c:pt>
                <c:pt idx="1157" formatCode="General">
                  <c:v>36.118299999999998</c:v>
                </c:pt>
                <c:pt idx="1158" formatCode="General">
                  <c:v>36.0991</c:v>
                </c:pt>
                <c:pt idx="1159" formatCode="General">
                  <c:v>36.082000000000001</c:v>
                </c:pt>
                <c:pt idx="1160" formatCode="General">
                  <c:v>36.0672</c:v>
                </c:pt>
                <c:pt idx="1161" formatCode="General">
                  <c:v>36.054499999999997</c:v>
                </c:pt>
                <c:pt idx="1162" formatCode="General">
                  <c:v>36.043999999999997</c:v>
                </c:pt>
                <c:pt idx="1163" formatCode="General">
                  <c:v>36.035699999999999</c:v>
                </c:pt>
                <c:pt idx="1164" formatCode="General">
                  <c:v>36.028700000000001</c:v>
                </c:pt>
                <c:pt idx="1165" formatCode="General">
                  <c:v>36.023899999999998</c:v>
                </c:pt>
                <c:pt idx="1166" formatCode="General">
                  <c:v>36.0212</c:v>
                </c:pt>
                <c:pt idx="1167" formatCode="General">
                  <c:v>36.020499999999998</c:v>
                </c:pt>
                <c:pt idx="1168" formatCode="General">
                  <c:v>36.021999999999998</c:v>
                </c:pt>
                <c:pt idx="1169" formatCode="General">
                  <c:v>36.025500000000001</c:v>
                </c:pt>
                <c:pt idx="1170" formatCode="General">
                  <c:v>36.025700000000001</c:v>
                </c:pt>
                <c:pt idx="1171" formatCode="General">
                  <c:v>36.027999999999999</c:v>
                </c:pt>
                <c:pt idx="1172" formatCode="General">
                  <c:v>36.032200000000003</c:v>
                </c:pt>
                <c:pt idx="1173" formatCode="General">
                  <c:v>36.038499999999999</c:v>
                </c:pt>
                <c:pt idx="1174" formatCode="General">
                  <c:v>36.046799999999998</c:v>
                </c:pt>
                <c:pt idx="1175" formatCode="General">
                  <c:v>36.0533</c:v>
                </c:pt>
                <c:pt idx="1176" formatCode="General">
                  <c:v>36.061799999999998</c:v>
                </c:pt>
                <c:pt idx="1177" formatCode="General">
                  <c:v>36.072299999999998</c:v>
                </c:pt>
                <c:pt idx="1178" formatCode="General">
                  <c:v>36.084699999999998</c:v>
                </c:pt>
                <c:pt idx="1179" formatCode="General">
                  <c:v>36.098999999999997</c:v>
                </c:pt>
                <c:pt idx="1180" formatCode="General">
                  <c:v>36.115200000000002</c:v>
                </c:pt>
                <c:pt idx="1181" formatCode="General">
                  <c:v>36.133299999999998</c:v>
                </c:pt>
                <c:pt idx="1182" formatCode="General">
                  <c:v>36.153199999999998</c:v>
                </c:pt>
                <c:pt idx="1183" formatCode="General">
                  <c:v>36.174999999999997</c:v>
                </c:pt>
                <c:pt idx="1184" formatCode="General">
                  <c:v>36.198599999999999</c:v>
                </c:pt>
                <c:pt idx="1185" formatCode="General">
                  <c:v>36.2239</c:v>
                </c:pt>
                <c:pt idx="1186" formatCode="General">
                  <c:v>36.250999999999998</c:v>
                </c:pt>
                <c:pt idx="1187" formatCode="General">
                  <c:v>36.279899999999998</c:v>
                </c:pt>
                <c:pt idx="1188" formatCode="General">
                  <c:v>36.310400000000001</c:v>
                </c:pt>
                <c:pt idx="1189" formatCode="General">
                  <c:v>36.342700000000001</c:v>
                </c:pt>
                <c:pt idx="1190" formatCode="General">
                  <c:v>36.3765</c:v>
                </c:pt>
                <c:pt idx="1191" formatCode="General">
                  <c:v>36.412100000000002</c:v>
                </c:pt>
                <c:pt idx="1192" formatCode="General">
                  <c:v>36.449199999999998</c:v>
                </c:pt>
                <c:pt idx="1193" formatCode="General">
                  <c:v>36.487900000000003</c:v>
                </c:pt>
                <c:pt idx="1194" formatCode="General">
                  <c:v>36.528199999999998</c:v>
                </c:pt>
                <c:pt idx="1195" formatCode="General">
                  <c:v>36.569899999999997</c:v>
                </c:pt>
                <c:pt idx="1196" formatCode="General">
                  <c:v>36.613199999999999</c:v>
                </c:pt>
                <c:pt idx="1197" formatCode="General">
                  <c:v>36.657899999999998</c:v>
                </c:pt>
                <c:pt idx="1198" formatCode="General">
                  <c:v>36.704000000000001</c:v>
                </c:pt>
                <c:pt idx="1199" formatCode="General">
                  <c:v>36.751600000000003</c:v>
                </c:pt>
                <c:pt idx="1200" formatCode="General">
                  <c:v>36.8005</c:v>
                </c:pt>
                <c:pt idx="1201" formatCode="General">
                  <c:v>36.850700000000003</c:v>
                </c:pt>
                <c:pt idx="1202" formatCode="General">
                  <c:v>36.902200000000001</c:v>
                </c:pt>
                <c:pt idx="1203" formatCode="General">
                  <c:v>36.954999999999998</c:v>
                </c:pt>
                <c:pt idx="1204" formatCode="General">
                  <c:v>37.009</c:v>
                </c:pt>
                <c:pt idx="1205" formatCode="General">
                  <c:v>37.0642</c:v>
                </c:pt>
                <c:pt idx="1206" formatCode="General">
                  <c:v>37.1205</c:v>
                </c:pt>
                <c:pt idx="1207" formatCode="General">
                  <c:v>37.177999999999997</c:v>
                </c:pt>
                <c:pt idx="1208" formatCode="General">
                  <c:v>37.240499999999997</c:v>
                </c:pt>
                <c:pt idx="1209" formatCode="General">
                  <c:v>37.304000000000002</c:v>
                </c:pt>
                <c:pt idx="1210" formatCode="General">
                  <c:v>37.368600000000001</c:v>
                </c:pt>
                <c:pt idx="1211" formatCode="General">
                  <c:v>37.434100000000001</c:v>
                </c:pt>
                <c:pt idx="1212" formatCode="General">
                  <c:v>37.500599999999999</c:v>
                </c:pt>
                <c:pt idx="1213" formatCode="General">
                  <c:v>37.567900000000002</c:v>
                </c:pt>
                <c:pt idx="1214" formatCode="General">
                  <c:v>37.636200000000002</c:v>
                </c:pt>
                <c:pt idx="1215" formatCode="General">
                  <c:v>37.705199999999998</c:v>
                </c:pt>
                <c:pt idx="1216" formatCode="General">
                  <c:v>37.777099999999997</c:v>
                </c:pt>
                <c:pt idx="1217" formatCode="General">
                  <c:v>37.854500000000002</c:v>
                </c:pt>
                <c:pt idx="1218" formatCode="General">
                  <c:v>37.932600000000001</c:v>
                </c:pt>
                <c:pt idx="1219" formatCode="General">
                  <c:v>38.011299999999999</c:v>
                </c:pt>
                <c:pt idx="1220" formatCode="General">
                  <c:v>38.090699999999998</c:v>
                </c:pt>
                <c:pt idx="1221" formatCode="General">
                  <c:v>38.170699999999997</c:v>
                </c:pt>
                <c:pt idx="1222" formatCode="General">
                  <c:v>38.251199999999997</c:v>
                </c:pt>
                <c:pt idx="1223" formatCode="General">
                  <c:v>38.3322</c:v>
                </c:pt>
                <c:pt idx="1224" formatCode="General">
                  <c:v>38.412799999999997</c:v>
                </c:pt>
                <c:pt idx="1225" formatCode="General">
                  <c:v>38.493899999999996</c:v>
                </c:pt>
                <c:pt idx="1226" formatCode="General">
                  <c:v>38.575299999999999</c:v>
                </c:pt>
                <c:pt idx="1227" formatCode="General">
                  <c:v>38.6571</c:v>
                </c:pt>
                <c:pt idx="1228" formatCode="General">
                  <c:v>38.739100000000001</c:v>
                </c:pt>
                <c:pt idx="1229" formatCode="General">
                  <c:v>38.821399999999997</c:v>
                </c:pt>
                <c:pt idx="1230" formatCode="General">
                  <c:v>38.904000000000003</c:v>
                </c:pt>
                <c:pt idx="1231" formatCode="General">
                  <c:v>38.986699999999999</c:v>
                </c:pt>
                <c:pt idx="1232" formatCode="General">
                  <c:v>39.069600000000001</c:v>
                </c:pt>
                <c:pt idx="1233" formatCode="General">
                  <c:v>39.152500000000003</c:v>
                </c:pt>
                <c:pt idx="1234" formatCode="General">
                  <c:v>39.235599999999998</c:v>
                </c:pt>
                <c:pt idx="1235" formatCode="General">
                  <c:v>39.318600000000004</c:v>
                </c:pt>
                <c:pt idx="1236" formatCode="General">
                  <c:v>39.401699999999998</c:v>
                </c:pt>
                <c:pt idx="1237" formatCode="General">
                  <c:v>39.484699999999997</c:v>
                </c:pt>
                <c:pt idx="1238" formatCode="General">
                  <c:v>39.567599999999999</c:v>
                </c:pt>
                <c:pt idx="1239" formatCode="General">
                  <c:v>39.650399999999998</c:v>
                </c:pt>
                <c:pt idx="1240" formatCode="General">
                  <c:v>39.732999999999997</c:v>
                </c:pt>
                <c:pt idx="1241" formatCode="General">
                  <c:v>39.815399999999997</c:v>
                </c:pt>
                <c:pt idx="1242" formatCode="General">
                  <c:v>39.897599999999997</c:v>
                </c:pt>
                <c:pt idx="1243" formatCode="General">
                  <c:v>39.979599999999998</c:v>
                </c:pt>
                <c:pt idx="1244" formatCode="General">
                  <c:v>40.061300000000003</c:v>
                </c:pt>
                <c:pt idx="1245" formatCode="General">
                  <c:v>40.142899999999997</c:v>
                </c:pt>
                <c:pt idx="1246" formatCode="General">
                  <c:v>40.224200000000003</c:v>
                </c:pt>
                <c:pt idx="1247" formatCode="General">
                  <c:v>40.305399999999999</c:v>
                </c:pt>
                <c:pt idx="1248" formatCode="General">
                  <c:v>40.386400000000002</c:v>
                </c:pt>
                <c:pt idx="1249" formatCode="General">
                  <c:v>40.467100000000002</c:v>
                </c:pt>
                <c:pt idx="1250" formatCode="General">
                  <c:v>40.547699999999999</c:v>
                </c:pt>
                <c:pt idx="1251" formatCode="General">
                  <c:v>40.628</c:v>
                </c:pt>
                <c:pt idx="1252" formatCode="General">
                  <c:v>40.708199999999998</c:v>
                </c:pt>
                <c:pt idx="1253" formatCode="General">
                  <c:v>40.7881</c:v>
                </c:pt>
                <c:pt idx="1254" formatCode="General">
                  <c:v>40.867800000000003</c:v>
                </c:pt>
                <c:pt idx="1255" formatCode="General">
                  <c:v>40.947299999999998</c:v>
                </c:pt>
                <c:pt idx="1256" formatCode="General">
                  <c:v>41.026600000000002</c:v>
                </c:pt>
                <c:pt idx="1257" formatCode="General">
                  <c:v>41.106699999999996</c:v>
                </c:pt>
                <c:pt idx="1258" formatCode="General">
                  <c:v>41.186500000000002</c:v>
                </c:pt>
                <c:pt idx="1259" formatCode="General">
                  <c:v>41.266199999999998</c:v>
                </c:pt>
                <c:pt idx="1260" formatCode="General">
                  <c:v>41.345599999999997</c:v>
                </c:pt>
                <c:pt idx="1261" formatCode="General">
                  <c:v>41.424900000000001</c:v>
                </c:pt>
                <c:pt idx="1262" formatCode="General">
                  <c:v>41.503900000000002</c:v>
                </c:pt>
                <c:pt idx="1263" formatCode="General">
                  <c:v>41.582700000000003</c:v>
                </c:pt>
                <c:pt idx="1264" formatCode="General">
                  <c:v>41.660200000000003</c:v>
                </c:pt>
                <c:pt idx="1265" formatCode="General">
                  <c:v>41.737499999999997</c:v>
                </c:pt>
                <c:pt idx="1266" formatCode="General">
                  <c:v>41.814599999999999</c:v>
                </c:pt>
                <c:pt idx="1267" formatCode="General">
                  <c:v>41.891500000000001</c:v>
                </c:pt>
                <c:pt idx="1268" formatCode="General">
                  <c:v>41.9681</c:v>
                </c:pt>
                <c:pt idx="1269" formatCode="General">
                  <c:v>42.044600000000003</c:v>
                </c:pt>
                <c:pt idx="1270" formatCode="General">
                  <c:v>42.1173</c:v>
                </c:pt>
                <c:pt idx="1271" formatCode="General">
                  <c:v>42.189799999999998</c:v>
                </c:pt>
                <c:pt idx="1272" formatCode="General">
                  <c:v>42.262099999999997</c:v>
                </c:pt>
                <c:pt idx="1273" formatCode="General">
                  <c:v>42.334200000000003</c:v>
                </c:pt>
                <c:pt idx="1274" formatCode="General">
                  <c:v>42.406100000000002</c:v>
                </c:pt>
                <c:pt idx="1275" formatCode="General">
                  <c:v>42.470999999999997</c:v>
                </c:pt>
                <c:pt idx="1276" formatCode="General">
                  <c:v>42.535699999999999</c:v>
                </c:pt>
                <c:pt idx="1277" formatCode="General">
                  <c:v>42.600200000000001</c:v>
                </c:pt>
                <c:pt idx="1278" formatCode="General">
                  <c:v>42.664400000000001</c:v>
                </c:pt>
                <c:pt idx="1279" formatCode="General">
                  <c:v>42.728400000000001</c:v>
                </c:pt>
                <c:pt idx="1280" formatCode="General">
                  <c:v>42.781500000000001</c:v>
                </c:pt>
                <c:pt idx="1281" formatCode="General">
                  <c:v>42.834299999999999</c:v>
                </c:pt>
                <c:pt idx="1282" formatCode="General">
                  <c:v>42.886899999999997</c:v>
                </c:pt>
                <c:pt idx="1283" formatCode="General">
                  <c:v>42.9392</c:v>
                </c:pt>
                <c:pt idx="1284" formatCode="General">
                  <c:v>42.973500000000001</c:v>
                </c:pt>
                <c:pt idx="1285" formatCode="General">
                  <c:v>43.007599999999996</c:v>
                </c:pt>
                <c:pt idx="1286" formatCode="General">
                  <c:v>43.041499999999999</c:v>
                </c:pt>
                <c:pt idx="1287" formatCode="General">
                  <c:v>43.075200000000002</c:v>
                </c:pt>
                <c:pt idx="1288" formatCode="General">
                  <c:v>43.108699999999999</c:v>
                </c:pt>
                <c:pt idx="1289" formatCode="General">
                  <c:v>43.117100000000001</c:v>
                </c:pt>
                <c:pt idx="1290" formatCode="General">
                  <c:v>43.125500000000002</c:v>
                </c:pt>
                <c:pt idx="1291" formatCode="General">
                  <c:v>43.133699999999997</c:v>
                </c:pt>
                <c:pt idx="1292" formatCode="General">
                  <c:v>43.141800000000003</c:v>
                </c:pt>
                <c:pt idx="1293" formatCode="General">
                  <c:v>43.149700000000003</c:v>
                </c:pt>
                <c:pt idx="1294" formatCode="General">
                  <c:v>43.128300000000003</c:v>
                </c:pt>
                <c:pt idx="1295" formatCode="General">
                  <c:v>43.106999999999999</c:v>
                </c:pt>
                <c:pt idx="1296" formatCode="General">
                  <c:v>43.085700000000003</c:v>
                </c:pt>
                <c:pt idx="1297" formatCode="General">
                  <c:v>43.064399999999999</c:v>
                </c:pt>
                <c:pt idx="1298" formatCode="General">
                  <c:v>43.043199999999999</c:v>
                </c:pt>
                <c:pt idx="1299" formatCode="General">
                  <c:v>43.022100000000002</c:v>
                </c:pt>
                <c:pt idx="1300" formatCode="General">
                  <c:v>42.886499999999998</c:v>
                </c:pt>
                <c:pt idx="1301" formatCode="General">
                  <c:v>42.752299999999998</c:v>
                </c:pt>
                <c:pt idx="1302" formatCode="General">
                  <c:v>42.619700000000002</c:v>
                </c:pt>
                <c:pt idx="1303" formatCode="General">
                  <c:v>42.488500000000002</c:v>
                </c:pt>
                <c:pt idx="1304" formatCode="General">
                  <c:v>42.358800000000002</c:v>
                </c:pt>
                <c:pt idx="1305" formatCode="General">
                  <c:v>42.230400000000003</c:v>
                </c:pt>
                <c:pt idx="1306" formatCode="General">
                  <c:v>42.103499999999997</c:v>
                </c:pt>
                <c:pt idx="1307" formatCode="General">
                  <c:v>41.824100000000001</c:v>
                </c:pt>
                <c:pt idx="1308" formatCode="General">
                  <c:v>41.549700000000001</c:v>
                </c:pt>
                <c:pt idx="1309" formatCode="General">
                  <c:v>41.2804</c:v>
                </c:pt>
                <c:pt idx="1310" formatCode="General">
                  <c:v>41.015900000000002</c:v>
                </c:pt>
                <c:pt idx="1311" formatCode="General">
                  <c:v>40.7562</c:v>
                </c:pt>
                <c:pt idx="1312" formatCode="General">
                  <c:v>40.501100000000001</c:v>
                </c:pt>
                <c:pt idx="1313" formatCode="General">
                  <c:v>40.250500000000002</c:v>
                </c:pt>
                <c:pt idx="1314" formatCode="General">
                  <c:v>40.004300000000001</c:v>
                </c:pt>
                <c:pt idx="1315" formatCode="General">
                  <c:v>39.7624</c:v>
                </c:pt>
                <c:pt idx="1316" formatCode="General">
                  <c:v>39.524700000000003</c:v>
                </c:pt>
                <c:pt idx="1317" formatCode="General">
                  <c:v>39.2911</c:v>
                </c:pt>
                <c:pt idx="1318" formatCode="General">
                  <c:v>39.061399999999999</c:v>
                </c:pt>
                <c:pt idx="1319" formatCode="General">
                  <c:v>38.835599999999999</c:v>
                </c:pt>
                <c:pt idx="1320" formatCode="General">
                  <c:v>38.613700000000001</c:v>
                </c:pt>
                <c:pt idx="1321" formatCode="General">
                  <c:v>38.395600000000002</c:v>
                </c:pt>
                <c:pt idx="1322" formatCode="General">
                  <c:v>38.181100000000001</c:v>
                </c:pt>
                <c:pt idx="1323" formatCode="General">
                  <c:v>37.970300000000002</c:v>
                </c:pt>
                <c:pt idx="1324" formatCode="General">
                  <c:v>37.762999999999998</c:v>
                </c:pt>
                <c:pt idx="1325" formatCode="General">
                  <c:v>37.559100000000001</c:v>
                </c:pt>
                <c:pt idx="1326" formatCode="General">
                  <c:v>37.358600000000003</c:v>
                </c:pt>
                <c:pt idx="1327" formatCode="General">
                  <c:v>37.161499999999997</c:v>
                </c:pt>
                <c:pt idx="1328" formatCode="General">
                  <c:v>36.967500000000001</c:v>
                </c:pt>
                <c:pt idx="1329" formatCode="General">
                  <c:v>36.776800000000001</c:v>
                </c:pt>
                <c:pt idx="1330" formatCode="General">
                  <c:v>36.589100000000002</c:v>
                </c:pt>
                <c:pt idx="1331" formatCode="General">
                  <c:v>36.404499999999999</c:v>
                </c:pt>
                <c:pt idx="1332" formatCode="General">
                  <c:v>36.222799999999999</c:v>
                </c:pt>
                <c:pt idx="1333" formatCode="General">
                  <c:v>36.0441</c:v>
                </c:pt>
                <c:pt idx="1334" formatCode="General">
                  <c:v>35.868200000000002</c:v>
                </c:pt>
                <c:pt idx="1335" formatCode="General">
                  <c:v>35.695099999999996</c:v>
                </c:pt>
                <c:pt idx="1336" formatCode="General">
                  <c:v>35.524799999999999</c:v>
                </c:pt>
                <c:pt idx="1337" formatCode="General">
                  <c:v>35.357199999999999</c:v>
                </c:pt>
                <c:pt idx="1338" formatCode="General">
                  <c:v>35.302199999999999</c:v>
                </c:pt>
                <c:pt idx="1339" formatCode="General">
                  <c:v>35.247700000000002</c:v>
                </c:pt>
                <c:pt idx="1340" formatCode="General">
                  <c:v>35.193800000000003</c:v>
                </c:pt>
                <c:pt idx="1341" formatCode="General">
                  <c:v>35.1404</c:v>
                </c:pt>
                <c:pt idx="1342" formatCode="General">
                  <c:v>35.087400000000002</c:v>
                </c:pt>
                <c:pt idx="1343" formatCode="General">
                  <c:v>35.034999999999997</c:v>
                </c:pt>
                <c:pt idx="1344" formatCode="General">
                  <c:v>34.982999999999997</c:v>
                </c:pt>
                <c:pt idx="1345" formatCode="General">
                  <c:v>34.931600000000003</c:v>
                </c:pt>
                <c:pt idx="1346" formatCode="General">
                  <c:v>34.957500000000003</c:v>
                </c:pt>
                <c:pt idx="1347" formatCode="General">
                  <c:v>34.9833</c:v>
                </c:pt>
                <c:pt idx="1348" formatCode="General">
                  <c:v>35.008899999999997</c:v>
                </c:pt>
                <c:pt idx="1349" formatCode="General">
                  <c:v>35.034300000000002</c:v>
                </c:pt>
                <c:pt idx="1350" formatCode="General">
                  <c:v>35.059600000000003</c:v>
                </c:pt>
                <c:pt idx="1351" formatCode="General">
                  <c:v>35.084800000000001</c:v>
                </c:pt>
                <c:pt idx="1352" formatCode="General">
                  <c:v>35.1098</c:v>
                </c:pt>
                <c:pt idx="1353" formatCode="General">
                  <c:v>35.154400000000003</c:v>
                </c:pt>
                <c:pt idx="1354" formatCode="General">
                  <c:v>35.198799999999999</c:v>
                </c:pt>
                <c:pt idx="1355" formatCode="General">
                  <c:v>35.243000000000002</c:v>
                </c:pt>
                <c:pt idx="1356" formatCode="General">
                  <c:v>35.286900000000003</c:v>
                </c:pt>
                <c:pt idx="1357" formatCode="General">
                  <c:v>35.3307</c:v>
                </c:pt>
                <c:pt idx="1358" formatCode="General">
                  <c:v>35.391300000000001</c:v>
                </c:pt>
                <c:pt idx="1359" formatCode="General">
                  <c:v>35.451599999999999</c:v>
                </c:pt>
                <c:pt idx="1360" formatCode="General">
                  <c:v>35.511699999999998</c:v>
                </c:pt>
                <c:pt idx="1361" formatCode="General">
                  <c:v>35.571599999999997</c:v>
                </c:pt>
                <c:pt idx="1362" formatCode="General">
                  <c:v>35.631300000000003</c:v>
                </c:pt>
                <c:pt idx="1363" formatCode="General">
                  <c:v>35.6907</c:v>
                </c:pt>
                <c:pt idx="1364" formatCode="General">
                  <c:v>35.7624</c:v>
                </c:pt>
                <c:pt idx="1365" formatCode="General">
                  <c:v>35.834000000000003</c:v>
                </c:pt>
                <c:pt idx="1366" formatCode="General">
                  <c:v>35.905299999999997</c:v>
                </c:pt>
                <c:pt idx="1367" formatCode="General">
                  <c:v>35.976300000000002</c:v>
                </c:pt>
                <c:pt idx="1368" formatCode="General">
                  <c:v>36.047199999999997</c:v>
                </c:pt>
                <c:pt idx="1369" formatCode="General">
                  <c:v>36.125599999999999</c:v>
                </c:pt>
                <c:pt idx="1370" formatCode="General">
                  <c:v>36.203699999999998</c:v>
                </c:pt>
                <c:pt idx="1371" formatCode="General">
                  <c:v>36.281700000000001</c:v>
                </c:pt>
                <c:pt idx="1372" formatCode="General">
                  <c:v>36.359400000000001</c:v>
                </c:pt>
                <c:pt idx="1373" formatCode="General">
                  <c:v>36.436799999999998</c:v>
                </c:pt>
                <c:pt idx="1374" formatCode="General">
                  <c:v>36.514099999999999</c:v>
                </c:pt>
                <c:pt idx="1375" formatCode="General">
                  <c:v>36.596200000000003</c:v>
                </c:pt>
                <c:pt idx="1376" formatCode="General">
                  <c:v>36.677999999999997</c:v>
                </c:pt>
                <c:pt idx="1377" formatCode="General">
                  <c:v>36.759700000000002</c:v>
                </c:pt>
                <c:pt idx="1378" formatCode="General">
                  <c:v>36.841099999999997</c:v>
                </c:pt>
                <c:pt idx="1379" formatCode="General">
                  <c:v>36.922199999999997</c:v>
                </c:pt>
                <c:pt idx="1380" formatCode="General">
                  <c:v>37.0032</c:v>
                </c:pt>
                <c:pt idx="1381" formatCode="General">
                  <c:v>37.086599999999997</c:v>
                </c:pt>
                <c:pt idx="1382" formatCode="General">
                  <c:v>37.169899999999998</c:v>
                </c:pt>
                <c:pt idx="1383" formatCode="General">
                  <c:v>37.252899999999997</c:v>
                </c:pt>
                <c:pt idx="1384" formatCode="General">
                  <c:v>37.335700000000003</c:v>
                </c:pt>
                <c:pt idx="1385" formatCode="General">
                  <c:v>37.418199999999999</c:v>
                </c:pt>
                <c:pt idx="1386" formatCode="General">
                  <c:v>37.500500000000002</c:v>
                </c:pt>
                <c:pt idx="1387" formatCode="General">
                  <c:v>37.582599999999999</c:v>
                </c:pt>
                <c:pt idx="1388" formatCode="General">
                  <c:v>37.665399999999998</c:v>
                </c:pt>
                <c:pt idx="1389" formatCode="General">
                  <c:v>37.747900000000001</c:v>
                </c:pt>
                <c:pt idx="1390" formatCode="General">
                  <c:v>37.830199999999998</c:v>
                </c:pt>
                <c:pt idx="1391" formatCode="General">
                  <c:v>37.912300000000002</c:v>
                </c:pt>
                <c:pt idx="1392" formatCode="General">
                  <c:v>37.994100000000003</c:v>
                </c:pt>
                <c:pt idx="1393" formatCode="General">
                  <c:v>38.075699999999998</c:v>
                </c:pt>
                <c:pt idx="1394" formatCode="General">
                  <c:v>38.156999999999996</c:v>
                </c:pt>
                <c:pt idx="1395" formatCode="General">
                  <c:v>38.238199999999999</c:v>
                </c:pt>
                <c:pt idx="1396" formatCode="General">
                  <c:v>38.319099999999999</c:v>
                </c:pt>
                <c:pt idx="1397" formatCode="General">
                  <c:v>38.398800000000001</c:v>
                </c:pt>
                <c:pt idx="1398" formatCode="General">
                  <c:v>38.478400000000001</c:v>
                </c:pt>
                <c:pt idx="1399" formatCode="General">
                  <c:v>38.557699999999997</c:v>
                </c:pt>
                <c:pt idx="1400" formatCode="General">
                  <c:v>38.636699999999998</c:v>
                </c:pt>
                <c:pt idx="1401" formatCode="General">
                  <c:v>38.715600000000002</c:v>
                </c:pt>
                <c:pt idx="1402" formatCode="General">
                  <c:v>38.794199999999996</c:v>
                </c:pt>
                <c:pt idx="1403" formatCode="General">
                  <c:v>38.872500000000002</c:v>
                </c:pt>
                <c:pt idx="1404" formatCode="General">
                  <c:v>38.950600000000001</c:v>
                </c:pt>
                <c:pt idx="1405" formatCode="General">
                  <c:v>39.028500000000001</c:v>
                </c:pt>
                <c:pt idx="1406" formatCode="General">
                  <c:v>39.106200000000001</c:v>
                </c:pt>
                <c:pt idx="1407" formatCode="General">
                  <c:v>39.183599999999998</c:v>
                </c:pt>
                <c:pt idx="1408" formatCode="General">
                  <c:v>39.260800000000003</c:v>
                </c:pt>
                <c:pt idx="1409" formatCode="General">
                  <c:v>39.337800000000001</c:v>
                </c:pt>
                <c:pt idx="1410" formatCode="General">
                  <c:v>39.414499999999997</c:v>
                </c:pt>
                <c:pt idx="1411" formatCode="General">
                  <c:v>39.486899999999999</c:v>
                </c:pt>
                <c:pt idx="1412" formatCode="General">
                  <c:v>39.559100000000001</c:v>
                </c:pt>
                <c:pt idx="1413" formatCode="General">
                  <c:v>39.635199999999998</c:v>
                </c:pt>
                <c:pt idx="1414" formatCode="General">
                  <c:v>39.710999999999999</c:v>
                </c:pt>
                <c:pt idx="1415" formatCode="General">
                  <c:v>39.7866</c:v>
                </c:pt>
                <c:pt idx="1416" formatCode="General">
                  <c:v>39.862000000000002</c:v>
                </c:pt>
                <c:pt idx="1417" formatCode="General">
                  <c:v>39.937100000000001</c:v>
                </c:pt>
                <c:pt idx="1418" formatCode="General">
                  <c:v>40.012099999999997</c:v>
                </c:pt>
                <c:pt idx="1419" formatCode="General">
                  <c:v>40.086799999999997</c:v>
                </c:pt>
                <c:pt idx="1420" formatCode="General">
                  <c:v>40.161200000000001</c:v>
                </c:pt>
                <c:pt idx="1421" formatCode="General">
                  <c:v>40.235500000000002</c:v>
                </c:pt>
                <c:pt idx="1422" formatCode="General">
                  <c:v>40.3095</c:v>
                </c:pt>
                <c:pt idx="1423" formatCode="General">
                  <c:v>40.3842</c:v>
                </c:pt>
                <c:pt idx="1424" formatCode="General">
                  <c:v>40.458799999999997</c:v>
                </c:pt>
                <c:pt idx="1425" formatCode="General">
                  <c:v>40.533099999999997</c:v>
                </c:pt>
                <c:pt idx="1426" formatCode="General">
                  <c:v>40.607199999999999</c:v>
                </c:pt>
                <c:pt idx="1427" formatCode="General">
                  <c:v>40.680999999999997</c:v>
                </c:pt>
                <c:pt idx="1428" formatCode="General">
                  <c:v>40.754600000000003</c:v>
                </c:pt>
                <c:pt idx="1429" formatCode="General">
                  <c:v>40.828099999999999</c:v>
                </c:pt>
                <c:pt idx="1430" formatCode="General">
                  <c:v>40.901200000000003</c:v>
                </c:pt>
                <c:pt idx="1431" formatCode="General">
                  <c:v>40.974200000000003</c:v>
                </c:pt>
                <c:pt idx="1432" formatCode="General">
                  <c:v>41.0458</c:v>
                </c:pt>
                <c:pt idx="1433" formatCode="General">
                  <c:v>41.117199999999997</c:v>
                </c:pt>
                <c:pt idx="1434" formatCode="General">
                  <c:v>41.188400000000001</c:v>
                </c:pt>
                <c:pt idx="1435" formatCode="General">
                  <c:v>41.259399999999999</c:v>
                </c:pt>
                <c:pt idx="1436" formatCode="General">
                  <c:v>41.330100000000002</c:v>
                </c:pt>
                <c:pt idx="1437" formatCode="General">
                  <c:v>41.400599999999997</c:v>
                </c:pt>
                <c:pt idx="1438" formatCode="General">
                  <c:v>41.467300000000002</c:v>
                </c:pt>
                <c:pt idx="1439" formatCode="General">
                  <c:v>41.533799999999999</c:v>
                </c:pt>
                <c:pt idx="1440" formatCode="General">
                  <c:v>41.600099999999998</c:v>
                </c:pt>
                <c:pt idx="1441" formatCode="General">
                  <c:v>41.666200000000003</c:v>
                </c:pt>
                <c:pt idx="1442" formatCode="General">
                  <c:v>41.746600000000001</c:v>
                </c:pt>
                <c:pt idx="1443" formatCode="General">
                  <c:v>41.822099999999999</c:v>
                </c:pt>
                <c:pt idx="1444" formatCode="General">
                  <c:v>41.888599999999997</c:v>
                </c:pt>
                <c:pt idx="1445" formatCode="General">
                  <c:v>41.950299999999999</c:v>
                </c:pt>
                <c:pt idx="1446" formatCode="General">
                  <c:v>42.006999999999998</c:v>
                </c:pt>
                <c:pt idx="1447" formatCode="General">
                  <c:v>42.058900000000001</c:v>
                </c:pt>
                <c:pt idx="1448" formatCode="General">
                  <c:v>42.105899999999998</c:v>
                </c:pt>
                <c:pt idx="1449" formatCode="General">
                  <c:v>42.149799999999999</c:v>
                </c:pt>
                <c:pt idx="1450" formatCode="General">
                  <c:v>42.193600000000004</c:v>
                </c:pt>
                <c:pt idx="1451" formatCode="General">
                  <c:v>42.237299999999998</c:v>
                </c:pt>
                <c:pt idx="1452" formatCode="General">
                  <c:v>42.280799999999999</c:v>
                </c:pt>
                <c:pt idx="1453" formatCode="General">
                  <c:v>42.324300000000001</c:v>
                </c:pt>
                <c:pt idx="1454" formatCode="General">
                  <c:v>42.355699999999999</c:v>
                </c:pt>
                <c:pt idx="1455" formatCode="General">
                  <c:v>42.387099999999997</c:v>
                </c:pt>
                <c:pt idx="1456" formatCode="General">
                  <c:v>42.418399999999998</c:v>
                </c:pt>
                <c:pt idx="1457" formatCode="General">
                  <c:v>42.449599999999997</c:v>
                </c:pt>
                <c:pt idx="1458" formatCode="General">
                  <c:v>42.480600000000003</c:v>
                </c:pt>
                <c:pt idx="1459" formatCode="General">
                  <c:v>42.494300000000003</c:v>
                </c:pt>
                <c:pt idx="1460" formatCode="General">
                  <c:v>42.507899999999999</c:v>
                </c:pt>
                <c:pt idx="1461" formatCode="General">
                  <c:v>42.504300000000001</c:v>
                </c:pt>
                <c:pt idx="1462" formatCode="General">
                  <c:v>42.473300000000002</c:v>
                </c:pt>
                <c:pt idx="1463" formatCode="General">
                  <c:v>42.442599999999999</c:v>
                </c:pt>
                <c:pt idx="1464" formatCode="General">
                  <c:v>42.412199999999999</c:v>
                </c:pt>
                <c:pt idx="1465" formatCode="General">
                  <c:v>42.344200000000001</c:v>
                </c:pt>
                <c:pt idx="1466" formatCode="General">
                  <c:v>42.276800000000001</c:v>
                </c:pt>
                <c:pt idx="1467" formatCode="General">
                  <c:v>42.2102</c:v>
                </c:pt>
                <c:pt idx="1468" formatCode="General">
                  <c:v>42.144399999999997</c:v>
                </c:pt>
                <c:pt idx="1469" formatCode="General">
                  <c:v>42.0792</c:v>
                </c:pt>
                <c:pt idx="1470" formatCode="General">
                  <c:v>42.014699999999998</c:v>
                </c:pt>
                <c:pt idx="1471" formatCode="General">
                  <c:v>41.951000000000001</c:v>
                </c:pt>
                <c:pt idx="1472" formatCode="General">
                  <c:v>41.887900000000002</c:v>
                </c:pt>
                <c:pt idx="1473" formatCode="General">
                  <c:v>41.825600000000001</c:v>
                </c:pt>
                <c:pt idx="1474" formatCode="General">
                  <c:v>41.7639</c:v>
                </c:pt>
                <c:pt idx="1475" formatCode="General">
                  <c:v>41.7029</c:v>
                </c:pt>
                <c:pt idx="1476" formatCode="General">
                  <c:v>41.642600000000002</c:v>
                </c:pt>
                <c:pt idx="1477" formatCode="General">
                  <c:v>41.582999999999998</c:v>
                </c:pt>
                <c:pt idx="1478" formatCode="General">
                  <c:v>41.56</c:v>
                </c:pt>
                <c:pt idx="1479" formatCode="General">
                  <c:v>41.537399999999998</c:v>
                </c:pt>
                <c:pt idx="1480" formatCode="General">
                  <c:v>41.515000000000001</c:v>
                </c:pt>
                <c:pt idx="1481" formatCode="General">
                  <c:v>41.493000000000002</c:v>
                </c:pt>
                <c:pt idx="1482" formatCode="General">
                  <c:v>41.487200000000001</c:v>
                </c:pt>
                <c:pt idx="1483" formatCode="General">
                  <c:v>41.508299999999998</c:v>
                </c:pt>
                <c:pt idx="1484" formatCode="General">
                  <c:v>41.529499999999999</c:v>
                </c:pt>
                <c:pt idx="1485" formatCode="General">
                  <c:v>41.550800000000002</c:v>
                </c:pt>
                <c:pt idx="1486" formatCode="General">
                  <c:v>41.572200000000002</c:v>
                </c:pt>
                <c:pt idx="1487" formatCode="General">
                  <c:v>41.593600000000002</c:v>
                </c:pt>
                <c:pt idx="1488" formatCode="General">
                  <c:v>41.627299999999998</c:v>
                </c:pt>
                <c:pt idx="1489" formatCode="General">
                  <c:v>41.661099999999998</c:v>
                </c:pt>
                <c:pt idx="1490" formatCode="General">
                  <c:v>41.694899999999997</c:v>
                </c:pt>
                <c:pt idx="1491" formatCode="General">
                  <c:v>41.728700000000003</c:v>
                </c:pt>
                <c:pt idx="1492" formatCode="General">
                  <c:v>41.765099999999997</c:v>
                </c:pt>
                <c:pt idx="1493" formatCode="General">
                  <c:v>41.801600000000001</c:v>
                </c:pt>
                <c:pt idx="1494" formatCode="General">
                  <c:v>41.838000000000001</c:v>
                </c:pt>
                <c:pt idx="1495" formatCode="General">
                  <c:v>41.874499999999998</c:v>
                </c:pt>
                <c:pt idx="1496" formatCode="General">
                  <c:v>41.912300000000002</c:v>
                </c:pt>
                <c:pt idx="1497" formatCode="General">
                  <c:v>41.950099999999999</c:v>
                </c:pt>
                <c:pt idx="1498" formatCode="General">
                  <c:v>41.987900000000003</c:v>
                </c:pt>
                <c:pt idx="1499" formatCode="General">
                  <c:v>42.025700000000001</c:v>
                </c:pt>
                <c:pt idx="1500" formatCode="General">
                  <c:v>42.063000000000002</c:v>
                </c:pt>
                <c:pt idx="1501" formatCode="General">
                  <c:v>42.100299999999997</c:v>
                </c:pt>
                <c:pt idx="1502" formatCode="General">
                  <c:v>42.137900000000002</c:v>
                </c:pt>
                <c:pt idx="1503" formatCode="General">
                  <c:v>42.175400000000003</c:v>
                </c:pt>
                <c:pt idx="1504" formatCode="General">
                  <c:v>42.206600000000002</c:v>
                </c:pt>
                <c:pt idx="1505" formatCode="General">
                  <c:v>42.2378</c:v>
                </c:pt>
                <c:pt idx="1506" formatCode="General">
                  <c:v>42.268999999999998</c:v>
                </c:pt>
                <c:pt idx="1507" formatCode="General">
                  <c:v>42.3</c:v>
                </c:pt>
                <c:pt idx="1508" formatCode="General">
                  <c:v>42.331099999999999</c:v>
                </c:pt>
                <c:pt idx="1509" formatCode="General">
                  <c:v>42.354100000000003</c:v>
                </c:pt>
                <c:pt idx="1510" formatCode="General">
                  <c:v>42.377099999999999</c:v>
                </c:pt>
                <c:pt idx="1511" formatCode="General">
                  <c:v>42.400100000000002</c:v>
                </c:pt>
                <c:pt idx="1512" formatCode="General">
                  <c:v>42.4238</c:v>
                </c:pt>
                <c:pt idx="1513" formatCode="General">
                  <c:v>42.447499999999998</c:v>
                </c:pt>
                <c:pt idx="1514" formatCode="General">
                  <c:v>42.470300000000002</c:v>
                </c:pt>
                <c:pt idx="1515" formatCode="General">
                  <c:v>42.493099999999998</c:v>
                </c:pt>
                <c:pt idx="1516" formatCode="General">
                  <c:v>42.500300000000003</c:v>
                </c:pt>
                <c:pt idx="1517" formatCode="General">
                  <c:v>42.5075</c:v>
                </c:pt>
                <c:pt idx="1518" formatCode="General">
                  <c:v>42.514699999999998</c:v>
                </c:pt>
                <c:pt idx="1519" formatCode="General">
                  <c:v>42.521999999999998</c:v>
                </c:pt>
                <c:pt idx="1520" formatCode="General">
                  <c:v>42.529299999999999</c:v>
                </c:pt>
                <c:pt idx="1521" formatCode="General">
                  <c:v>42.5366</c:v>
                </c:pt>
                <c:pt idx="1522" formatCode="General">
                  <c:v>42.543900000000001</c:v>
                </c:pt>
                <c:pt idx="1523" formatCode="General">
                  <c:v>42.551299999999998</c:v>
                </c:pt>
                <c:pt idx="1524" formatCode="General">
                  <c:v>42.558700000000002</c:v>
                </c:pt>
                <c:pt idx="1525" formatCode="General">
                  <c:v>42.566200000000002</c:v>
                </c:pt>
                <c:pt idx="1526" formatCode="General">
                  <c:v>42.573700000000002</c:v>
                </c:pt>
                <c:pt idx="1527" formatCode="General">
                  <c:v>42.581299999999999</c:v>
                </c:pt>
                <c:pt idx="1528" formatCode="General">
                  <c:v>42.588900000000002</c:v>
                </c:pt>
                <c:pt idx="1529" formatCode="General">
                  <c:v>42.596499999999999</c:v>
                </c:pt>
                <c:pt idx="1530" formatCode="General">
                  <c:v>42.604300000000002</c:v>
                </c:pt>
                <c:pt idx="1531" formatCode="General">
                  <c:v>42.612099999999998</c:v>
                </c:pt>
                <c:pt idx="1532" formatCode="General">
                  <c:v>42.620100000000001</c:v>
                </c:pt>
                <c:pt idx="1533" formatCode="General">
                  <c:v>42.628100000000003</c:v>
                </c:pt>
                <c:pt idx="1534" formatCode="General">
                  <c:v>42.632899999999999</c:v>
                </c:pt>
                <c:pt idx="1535" formatCode="General">
                  <c:v>42.637999999999998</c:v>
                </c:pt>
                <c:pt idx="1536" formatCode="General">
                  <c:v>42.643099999999997</c:v>
                </c:pt>
                <c:pt idx="1537" formatCode="General">
                  <c:v>42.648400000000002</c:v>
                </c:pt>
                <c:pt idx="1538" formatCode="General">
                  <c:v>42.6539</c:v>
                </c:pt>
                <c:pt idx="1539" formatCode="General">
                  <c:v>42.674999999999997</c:v>
                </c:pt>
                <c:pt idx="1540" formatCode="General">
                  <c:v>42.696300000000001</c:v>
                </c:pt>
                <c:pt idx="1541" formatCode="General">
                  <c:v>42.720599999999997</c:v>
                </c:pt>
                <c:pt idx="1542" formatCode="General">
                  <c:v>42.744999999999997</c:v>
                </c:pt>
                <c:pt idx="1543" formatCode="General">
                  <c:v>42.7697</c:v>
                </c:pt>
                <c:pt idx="1544" formatCode="General">
                  <c:v>42.794499999999999</c:v>
                </c:pt>
                <c:pt idx="1545" formatCode="General">
                  <c:v>42.827100000000002</c:v>
                </c:pt>
                <c:pt idx="1546" formatCode="General">
                  <c:v>42.86</c:v>
                </c:pt>
                <c:pt idx="1547" formatCode="General">
                  <c:v>42.8932</c:v>
                </c:pt>
                <c:pt idx="1548" formatCode="General">
                  <c:v>42.926600000000001</c:v>
                </c:pt>
                <c:pt idx="1549" formatCode="General">
                  <c:v>42.966299999999997</c:v>
                </c:pt>
                <c:pt idx="1550" formatCode="General">
                  <c:v>43.0062</c:v>
                </c:pt>
                <c:pt idx="1551" formatCode="General">
                  <c:v>43.046399999999998</c:v>
                </c:pt>
                <c:pt idx="1552" formatCode="General">
                  <c:v>43.086799999999997</c:v>
                </c:pt>
                <c:pt idx="1553" formatCode="General">
                  <c:v>43.128100000000003</c:v>
                </c:pt>
                <c:pt idx="1554" formatCode="General">
                  <c:v>43.169699999999999</c:v>
                </c:pt>
                <c:pt idx="1555" formatCode="General">
                  <c:v>43.211500000000001</c:v>
                </c:pt>
                <c:pt idx="1556" formatCode="General">
                  <c:v>43.252499999999998</c:v>
                </c:pt>
                <c:pt idx="1557" formatCode="General">
                  <c:v>43.293700000000001</c:v>
                </c:pt>
                <c:pt idx="1558" formatCode="General">
                  <c:v>43.323999999999998</c:v>
                </c:pt>
                <c:pt idx="1559" formatCode="General">
                  <c:v>43.354399999999998</c:v>
                </c:pt>
                <c:pt idx="1560" formatCode="General">
                  <c:v>43.380800000000001</c:v>
                </c:pt>
                <c:pt idx="1561" formatCode="General">
                  <c:v>43.407299999999999</c:v>
                </c:pt>
                <c:pt idx="1562" formatCode="General">
                  <c:v>43.433900000000001</c:v>
                </c:pt>
                <c:pt idx="1563" formatCode="General">
                  <c:v>43.460700000000003</c:v>
                </c:pt>
                <c:pt idx="1564" formatCode="General">
                  <c:v>43.473599999999998</c:v>
                </c:pt>
                <c:pt idx="1565" formatCode="General">
                  <c:v>43.486699999999999</c:v>
                </c:pt>
                <c:pt idx="1566" formatCode="General">
                  <c:v>43.499899999999997</c:v>
                </c:pt>
                <c:pt idx="1567" formatCode="General">
                  <c:v>43.513199999999998</c:v>
                </c:pt>
                <c:pt idx="1568" formatCode="General">
                  <c:v>43.526600000000002</c:v>
                </c:pt>
                <c:pt idx="1569" formatCode="General">
                  <c:v>43.5122</c:v>
                </c:pt>
                <c:pt idx="1570" formatCode="General">
                  <c:v>43.498100000000001</c:v>
                </c:pt>
                <c:pt idx="1571" formatCode="General">
                  <c:v>43.484200000000001</c:v>
                </c:pt>
                <c:pt idx="1572" formatCode="General">
                  <c:v>43.470500000000001</c:v>
                </c:pt>
                <c:pt idx="1573" formatCode="General">
                  <c:v>43.472000000000001</c:v>
                </c:pt>
                <c:pt idx="1574" formatCode="General">
                  <c:v>43.473700000000001</c:v>
                </c:pt>
                <c:pt idx="1575" formatCode="General">
                  <c:v>43.4754</c:v>
                </c:pt>
                <c:pt idx="1576" formatCode="General">
                  <c:v>43.4773</c:v>
                </c:pt>
                <c:pt idx="1577" formatCode="General">
                  <c:v>43.479100000000003</c:v>
                </c:pt>
                <c:pt idx="1578" formatCode="General">
                  <c:v>43.481099999999998</c:v>
                </c:pt>
                <c:pt idx="1579" formatCode="General">
                  <c:v>43.482999999999997</c:v>
                </c:pt>
                <c:pt idx="1580" formatCode="General">
                  <c:v>43.485100000000003</c:v>
                </c:pt>
                <c:pt idx="1581" formatCode="General">
                  <c:v>43.472299999999997</c:v>
                </c:pt>
                <c:pt idx="1582" formatCode="General">
                  <c:v>43.459800000000001</c:v>
                </c:pt>
                <c:pt idx="1583" formatCode="General">
                  <c:v>43.447800000000001</c:v>
                </c:pt>
                <c:pt idx="1584" formatCode="General">
                  <c:v>43.436199999999999</c:v>
                </c:pt>
                <c:pt idx="1585" formatCode="General">
                  <c:v>43.424900000000001</c:v>
                </c:pt>
                <c:pt idx="1586" formatCode="General">
                  <c:v>43.428699999999999</c:v>
                </c:pt>
                <c:pt idx="1587" formatCode="General">
                  <c:v>43.432899999999997</c:v>
                </c:pt>
                <c:pt idx="1588" formatCode="General">
                  <c:v>43.4373</c:v>
                </c:pt>
                <c:pt idx="1589" formatCode="General">
                  <c:v>43.441899999999997</c:v>
                </c:pt>
                <c:pt idx="1590" formatCode="General">
                  <c:v>43.447000000000003</c:v>
                </c:pt>
                <c:pt idx="1591" formatCode="General">
                  <c:v>43.454700000000003</c:v>
                </c:pt>
                <c:pt idx="1592" formatCode="General">
                  <c:v>43.462800000000001</c:v>
                </c:pt>
                <c:pt idx="1593" formatCode="General">
                  <c:v>43.471200000000003</c:v>
                </c:pt>
                <c:pt idx="1594" formatCode="General">
                  <c:v>43.48</c:v>
                </c:pt>
                <c:pt idx="1595" formatCode="General">
                  <c:v>43.489100000000001</c:v>
                </c:pt>
                <c:pt idx="1596" formatCode="General">
                  <c:v>43.498800000000003</c:v>
                </c:pt>
                <c:pt idx="1597" formatCode="General">
                  <c:v>43.508699999999997</c:v>
                </c:pt>
                <c:pt idx="1598" formatCode="General">
                  <c:v>43.5428</c:v>
                </c:pt>
                <c:pt idx="1599" formatCode="General">
                  <c:v>43.577100000000002</c:v>
                </c:pt>
                <c:pt idx="1600" formatCode="General">
                  <c:v>43.611600000000003</c:v>
                </c:pt>
                <c:pt idx="1601" formatCode="General">
                  <c:v>43.6462</c:v>
                </c:pt>
                <c:pt idx="1602" formatCode="General">
                  <c:v>43.680999999999997</c:v>
                </c:pt>
                <c:pt idx="1603" formatCode="General">
                  <c:v>43.715899999999998</c:v>
                </c:pt>
                <c:pt idx="1604" formatCode="General">
                  <c:v>43.750999999999998</c:v>
                </c:pt>
                <c:pt idx="1605" formatCode="General">
                  <c:v>43.786099999999998</c:v>
                </c:pt>
                <c:pt idx="1606" formatCode="General">
                  <c:v>43.8215</c:v>
                </c:pt>
                <c:pt idx="1607" formatCode="General">
                  <c:v>43.856900000000003</c:v>
                </c:pt>
                <c:pt idx="1608" formatCode="General">
                  <c:v>43.892400000000002</c:v>
                </c:pt>
                <c:pt idx="1609" formatCode="General">
                  <c:v>43.927999999999997</c:v>
                </c:pt>
                <c:pt idx="1610" formatCode="General">
                  <c:v>43.963700000000003</c:v>
                </c:pt>
                <c:pt idx="1611" formatCode="General">
                  <c:v>43.999499999999998</c:v>
                </c:pt>
                <c:pt idx="1612" formatCode="General">
                  <c:v>44.035299999999999</c:v>
                </c:pt>
                <c:pt idx="1613" formatCode="General">
                  <c:v>44.084099999999999</c:v>
                </c:pt>
                <c:pt idx="1614" formatCode="General">
                  <c:v>44.132800000000003</c:v>
                </c:pt>
                <c:pt idx="1615" formatCode="General">
                  <c:v>44.181899999999999</c:v>
                </c:pt>
                <c:pt idx="1616" formatCode="General">
                  <c:v>44.230899999999998</c:v>
                </c:pt>
                <c:pt idx="1617" formatCode="General">
                  <c:v>44.299599999999998</c:v>
                </c:pt>
                <c:pt idx="1618" formatCode="General">
                  <c:v>44.368200000000002</c:v>
                </c:pt>
                <c:pt idx="1619" formatCode="General">
                  <c:v>44.436700000000002</c:v>
                </c:pt>
                <c:pt idx="1620" formatCode="General">
                  <c:v>44.497700000000002</c:v>
                </c:pt>
                <c:pt idx="1621" formatCode="General">
                  <c:v>44.558500000000002</c:v>
                </c:pt>
                <c:pt idx="1622" formatCode="General">
                  <c:v>44.619100000000003</c:v>
                </c:pt>
                <c:pt idx="1623" formatCode="General">
                  <c:v>44.679600000000001</c:v>
                </c:pt>
                <c:pt idx="1624" formatCode="General">
                  <c:v>44.739800000000002</c:v>
                </c:pt>
                <c:pt idx="1625" formatCode="General">
                  <c:v>44.8</c:v>
                </c:pt>
                <c:pt idx="1626" formatCode="General">
                  <c:v>44.859900000000003</c:v>
                </c:pt>
                <c:pt idx="1627" formatCode="General">
                  <c:v>44.911200000000001</c:v>
                </c:pt>
                <c:pt idx="1628" formatCode="General">
                  <c:v>44.962400000000002</c:v>
                </c:pt>
                <c:pt idx="1629" formatCode="General">
                  <c:v>45.009099999999997</c:v>
                </c:pt>
                <c:pt idx="1630" formatCode="General">
                  <c:v>45.055700000000002</c:v>
                </c:pt>
                <c:pt idx="1631" formatCode="General">
                  <c:v>45.1021</c:v>
                </c:pt>
                <c:pt idx="1632" formatCode="General">
                  <c:v>45.148200000000003</c:v>
                </c:pt>
                <c:pt idx="1633" formatCode="General">
                  <c:v>45.188699999999997</c:v>
                </c:pt>
                <c:pt idx="1634" formatCode="General">
                  <c:v>45.229100000000003</c:v>
                </c:pt>
                <c:pt idx="1635" formatCode="General">
                  <c:v>45.269199999999998</c:v>
                </c:pt>
                <c:pt idx="1636" formatCode="General">
                  <c:v>45.2988</c:v>
                </c:pt>
                <c:pt idx="1637" formatCode="General">
                  <c:v>45.328200000000002</c:v>
                </c:pt>
                <c:pt idx="1638" formatCode="General">
                  <c:v>45.357500000000002</c:v>
                </c:pt>
                <c:pt idx="1639" formatCode="General">
                  <c:v>45.386600000000001</c:v>
                </c:pt>
                <c:pt idx="1640" formatCode="General">
                  <c:v>45.415500000000002</c:v>
                </c:pt>
                <c:pt idx="1641" formatCode="General">
                  <c:v>45.444299999999998</c:v>
                </c:pt>
                <c:pt idx="1642" formatCode="General">
                  <c:v>45.472900000000003</c:v>
                </c:pt>
                <c:pt idx="1643" formatCode="General">
                  <c:v>45.501399999999997</c:v>
                </c:pt>
                <c:pt idx="1644" formatCode="General">
                  <c:v>45.529699999999998</c:v>
                </c:pt>
                <c:pt idx="1645" formatCode="General">
                  <c:v>45.5578</c:v>
                </c:pt>
                <c:pt idx="1646" formatCode="General">
                  <c:v>45.585799999999999</c:v>
                </c:pt>
                <c:pt idx="1647" formatCode="General">
                  <c:v>45.613700000000001</c:v>
                </c:pt>
                <c:pt idx="1648" formatCode="General">
                  <c:v>45.641399999999997</c:v>
                </c:pt>
                <c:pt idx="1649" formatCode="General">
                  <c:v>45.668900000000001</c:v>
                </c:pt>
                <c:pt idx="1650" formatCode="General">
                  <c:v>45.696300000000001</c:v>
                </c:pt>
                <c:pt idx="1651" formatCode="General">
                  <c:v>45.723500000000001</c:v>
                </c:pt>
                <c:pt idx="1652" formatCode="General">
                  <c:v>45.750599999999999</c:v>
                </c:pt>
                <c:pt idx="1653" formatCode="General">
                  <c:v>45.7776</c:v>
                </c:pt>
                <c:pt idx="1654" formatCode="General">
                  <c:v>45.804400000000001</c:v>
                </c:pt>
                <c:pt idx="1655" formatCode="General">
                  <c:v>45.831000000000003</c:v>
                </c:pt>
                <c:pt idx="1656" formatCode="General">
                  <c:v>45.857500000000002</c:v>
                </c:pt>
                <c:pt idx="1657" formatCode="General">
                  <c:v>45.883800000000001</c:v>
                </c:pt>
                <c:pt idx="1658" formatCode="General">
                  <c:v>45.91</c:v>
                </c:pt>
                <c:pt idx="1659" formatCode="General">
                  <c:v>45.936100000000003</c:v>
                </c:pt>
                <c:pt idx="1660" formatCode="General">
                  <c:v>45.9786</c:v>
                </c:pt>
                <c:pt idx="1661" formatCode="General">
                  <c:v>46.021000000000001</c:v>
                </c:pt>
                <c:pt idx="1662" formatCode="General">
                  <c:v>46.063200000000002</c:v>
                </c:pt>
                <c:pt idx="1663" formatCode="General">
                  <c:v>46.105200000000004</c:v>
                </c:pt>
                <c:pt idx="1664" formatCode="General">
                  <c:v>46.146999999999998</c:v>
                </c:pt>
                <c:pt idx="1665" formatCode="General">
                  <c:v>46.188699999999997</c:v>
                </c:pt>
                <c:pt idx="1666" formatCode="General">
                  <c:v>46.2301</c:v>
                </c:pt>
                <c:pt idx="1667" formatCode="General">
                  <c:v>46.2714</c:v>
                </c:pt>
                <c:pt idx="1668" formatCode="General">
                  <c:v>46.3125</c:v>
                </c:pt>
                <c:pt idx="1669" formatCode="General">
                  <c:v>46.353400000000001</c:v>
                </c:pt>
                <c:pt idx="1670" formatCode="General">
                  <c:v>46.394100000000002</c:v>
                </c:pt>
                <c:pt idx="1671" formatCode="General">
                  <c:v>46.434600000000003</c:v>
                </c:pt>
                <c:pt idx="1672" formatCode="General">
                  <c:v>46.475000000000001</c:v>
                </c:pt>
                <c:pt idx="1673" formatCode="General">
                  <c:v>46.5152</c:v>
                </c:pt>
                <c:pt idx="1674" formatCode="General">
                  <c:v>46.555199999999999</c:v>
                </c:pt>
                <c:pt idx="1675" formatCode="General">
                  <c:v>46.594999999999999</c:v>
                </c:pt>
                <c:pt idx="1676" formatCode="General">
                  <c:v>46.634599999999999</c:v>
                </c:pt>
                <c:pt idx="1677" formatCode="General">
                  <c:v>46.673999999999999</c:v>
                </c:pt>
                <c:pt idx="1678" formatCode="General">
                  <c:v>46.713299999999997</c:v>
                </c:pt>
                <c:pt idx="1679" formatCode="General">
                  <c:v>46.752400000000002</c:v>
                </c:pt>
                <c:pt idx="1680" formatCode="General">
                  <c:v>46.7913</c:v>
                </c:pt>
                <c:pt idx="1681" formatCode="General">
                  <c:v>46.83</c:v>
                </c:pt>
                <c:pt idx="1682" formatCode="General">
                  <c:v>46.868499999999997</c:v>
                </c:pt>
                <c:pt idx="1683" formatCode="General">
                  <c:v>46.9069</c:v>
                </c:pt>
                <c:pt idx="1684" formatCode="General">
                  <c:v>46.945099999999996</c:v>
                </c:pt>
                <c:pt idx="1685" formatCode="General">
                  <c:v>46.9831</c:v>
                </c:pt>
                <c:pt idx="1686" formatCode="General">
                  <c:v>47.020899999999997</c:v>
                </c:pt>
                <c:pt idx="1687" formatCode="General">
                  <c:v>47.058500000000002</c:v>
                </c:pt>
                <c:pt idx="1688" formatCode="General">
                  <c:v>47.095999999999997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FBE-9D43-A2C8-393AF64A3BCD}"/>
            </c:ext>
          </c:extLst>
        </c:ser>
        <c:ser>
          <c:idx val="1"/>
          <c:order val="1"/>
          <c:tx>
            <c:strRef>
              <c:f>output_file!$O$1</c:f>
              <c:strCache>
                <c:ptCount val="1"/>
                <c:pt idx="0">
                  <c:v> Ydot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output_file!$A$2:$A$1690</c:f>
              <c:numCache>
                <c:formatCode>General</c:formatCode>
                <c:ptCount val="168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4.0199999999999996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4.0599999999999996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4.0999999999999996</c:v>
                </c:pt>
                <c:pt idx="410">
                  <c:v>4.1100000000000003</c:v>
                </c:pt>
                <c:pt idx="411">
                  <c:v>4.12</c:v>
                </c:pt>
                <c:pt idx="412">
                  <c:v>4.13</c:v>
                </c:pt>
                <c:pt idx="413">
                  <c:v>4.1399999999999997</c:v>
                </c:pt>
                <c:pt idx="414">
                  <c:v>4.1500000000000004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4.1900000000000004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4.2300000000000004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4.2699999999999996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4.3099999999999996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4.3499999999999996</c:v>
                </c:pt>
                <c:pt idx="435">
                  <c:v>4.3600000000000003</c:v>
                </c:pt>
                <c:pt idx="436">
                  <c:v>4.37</c:v>
                </c:pt>
                <c:pt idx="437">
                  <c:v>4.38</c:v>
                </c:pt>
                <c:pt idx="438">
                  <c:v>4.3899999999999997</c:v>
                </c:pt>
                <c:pt idx="439">
                  <c:v>4.4000000000000004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4.4400000000000004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4.4800000000000004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4.5199999999999996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4.5599999999999996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4.5999999999999996</c:v>
                </c:pt>
                <c:pt idx="460">
                  <c:v>4.6100000000000003</c:v>
                </c:pt>
                <c:pt idx="461">
                  <c:v>4.62</c:v>
                </c:pt>
                <c:pt idx="462">
                  <c:v>4.63</c:v>
                </c:pt>
                <c:pt idx="463">
                  <c:v>4.6399999999999997</c:v>
                </c:pt>
                <c:pt idx="464">
                  <c:v>4.6500000000000004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4.6900000000000004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4.7300000000000004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4.7699999999999996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4.8099999999999996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4.8499999999999996</c:v>
                </c:pt>
                <c:pt idx="485">
                  <c:v>4.8600000000000003</c:v>
                </c:pt>
                <c:pt idx="486">
                  <c:v>4.87</c:v>
                </c:pt>
                <c:pt idx="487">
                  <c:v>4.88</c:v>
                </c:pt>
                <c:pt idx="488">
                  <c:v>4.8899999999999997</c:v>
                </c:pt>
                <c:pt idx="489">
                  <c:v>4.9000000000000004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4.9400000000000004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4.9800000000000004</c:v>
                </c:pt>
                <c:pt idx="498">
                  <c:v>4.99</c:v>
                </c:pt>
                <c:pt idx="499">
                  <c:v>5</c:v>
                </c:pt>
                <c:pt idx="500">
                  <c:v>5.01</c:v>
                </c:pt>
                <c:pt idx="501">
                  <c:v>5.0199999999999996</c:v>
                </c:pt>
                <c:pt idx="502">
                  <c:v>5.03</c:v>
                </c:pt>
                <c:pt idx="503">
                  <c:v>5.04</c:v>
                </c:pt>
                <c:pt idx="504">
                  <c:v>5.05</c:v>
                </c:pt>
                <c:pt idx="505">
                  <c:v>5.0599999999999996</c:v>
                </c:pt>
                <c:pt idx="506">
                  <c:v>5.07</c:v>
                </c:pt>
                <c:pt idx="507">
                  <c:v>5.08</c:v>
                </c:pt>
                <c:pt idx="508">
                  <c:v>5.09</c:v>
                </c:pt>
                <c:pt idx="509">
                  <c:v>5.0999999999999996</c:v>
                </c:pt>
                <c:pt idx="510">
                  <c:v>5.1100000000000003</c:v>
                </c:pt>
                <c:pt idx="511">
                  <c:v>5.12</c:v>
                </c:pt>
                <c:pt idx="512">
                  <c:v>5.13</c:v>
                </c:pt>
                <c:pt idx="513">
                  <c:v>5.14</c:v>
                </c:pt>
                <c:pt idx="514">
                  <c:v>5.15</c:v>
                </c:pt>
                <c:pt idx="515">
                  <c:v>5.16</c:v>
                </c:pt>
                <c:pt idx="516">
                  <c:v>5.17</c:v>
                </c:pt>
                <c:pt idx="517">
                  <c:v>5.18</c:v>
                </c:pt>
                <c:pt idx="518">
                  <c:v>5.19</c:v>
                </c:pt>
                <c:pt idx="519">
                  <c:v>5.2</c:v>
                </c:pt>
                <c:pt idx="520">
                  <c:v>5.21</c:v>
                </c:pt>
                <c:pt idx="521">
                  <c:v>5.22</c:v>
                </c:pt>
                <c:pt idx="522">
                  <c:v>5.23</c:v>
                </c:pt>
                <c:pt idx="523">
                  <c:v>5.24</c:v>
                </c:pt>
                <c:pt idx="524">
                  <c:v>5.25</c:v>
                </c:pt>
                <c:pt idx="525">
                  <c:v>5.26</c:v>
                </c:pt>
                <c:pt idx="526">
                  <c:v>5.27</c:v>
                </c:pt>
                <c:pt idx="527">
                  <c:v>5.28</c:v>
                </c:pt>
                <c:pt idx="528">
                  <c:v>5.29</c:v>
                </c:pt>
                <c:pt idx="529">
                  <c:v>5.3</c:v>
                </c:pt>
                <c:pt idx="530">
                  <c:v>5.31</c:v>
                </c:pt>
                <c:pt idx="531">
                  <c:v>5.32</c:v>
                </c:pt>
                <c:pt idx="532">
                  <c:v>5.33</c:v>
                </c:pt>
                <c:pt idx="533">
                  <c:v>5.34</c:v>
                </c:pt>
                <c:pt idx="534">
                  <c:v>5.35</c:v>
                </c:pt>
                <c:pt idx="535">
                  <c:v>5.36</c:v>
                </c:pt>
                <c:pt idx="536">
                  <c:v>5.37</c:v>
                </c:pt>
                <c:pt idx="537">
                  <c:v>5.38</c:v>
                </c:pt>
                <c:pt idx="538">
                  <c:v>5.39</c:v>
                </c:pt>
                <c:pt idx="539">
                  <c:v>5.4</c:v>
                </c:pt>
                <c:pt idx="540">
                  <c:v>5.41</c:v>
                </c:pt>
                <c:pt idx="541">
                  <c:v>5.42</c:v>
                </c:pt>
                <c:pt idx="542">
                  <c:v>5.43</c:v>
                </c:pt>
                <c:pt idx="543">
                  <c:v>5.44</c:v>
                </c:pt>
                <c:pt idx="544">
                  <c:v>5.45</c:v>
                </c:pt>
                <c:pt idx="545">
                  <c:v>5.46</c:v>
                </c:pt>
                <c:pt idx="546">
                  <c:v>5.47</c:v>
                </c:pt>
                <c:pt idx="547">
                  <c:v>5.48</c:v>
                </c:pt>
                <c:pt idx="548">
                  <c:v>5.49</c:v>
                </c:pt>
                <c:pt idx="549">
                  <c:v>5.5</c:v>
                </c:pt>
                <c:pt idx="550">
                  <c:v>5.51</c:v>
                </c:pt>
                <c:pt idx="551">
                  <c:v>5.52</c:v>
                </c:pt>
                <c:pt idx="552">
                  <c:v>5.53</c:v>
                </c:pt>
                <c:pt idx="553">
                  <c:v>5.54</c:v>
                </c:pt>
                <c:pt idx="554">
                  <c:v>5.55</c:v>
                </c:pt>
                <c:pt idx="555">
                  <c:v>5.56</c:v>
                </c:pt>
                <c:pt idx="556">
                  <c:v>5.57</c:v>
                </c:pt>
                <c:pt idx="557">
                  <c:v>5.58</c:v>
                </c:pt>
                <c:pt idx="558">
                  <c:v>5.59</c:v>
                </c:pt>
                <c:pt idx="559">
                  <c:v>5.6</c:v>
                </c:pt>
                <c:pt idx="560">
                  <c:v>5.61</c:v>
                </c:pt>
                <c:pt idx="561">
                  <c:v>5.62</c:v>
                </c:pt>
                <c:pt idx="562">
                  <c:v>5.63</c:v>
                </c:pt>
                <c:pt idx="563">
                  <c:v>5.64</c:v>
                </c:pt>
                <c:pt idx="564">
                  <c:v>5.65</c:v>
                </c:pt>
                <c:pt idx="565">
                  <c:v>5.66</c:v>
                </c:pt>
                <c:pt idx="566">
                  <c:v>5.67</c:v>
                </c:pt>
                <c:pt idx="567">
                  <c:v>5.68</c:v>
                </c:pt>
                <c:pt idx="568">
                  <c:v>5.69</c:v>
                </c:pt>
                <c:pt idx="569">
                  <c:v>5.7</c:v>
                </c:pt>
                <c:pt idx="570">
                  <c:v>5.71</c:v>
                </c:pt>
                <c:pt idx="571">
                  <c:v>5.72</c:v>
                </c:pt>
                <c:pt idx="572">
                  <c:v>5.73</c:v>
                </c:pt>
                <c:pt idx="573">
                  <c:v>5.74</c:v>
                </c:pt>
                <c:pt idx="574">
                  <c:v>5.75</c:v>
                </c:pt>
                <c:pt idx="575">
                  <c:v>5.76</c:v>
                </c:pt>
                <c:pt idx="576">
                  <c:v>5.77</c:v>
                </c:pt>
                <c:pt idx="577">
                  <c:v>5.78</c:v>
                </c:pt>
                <c:pt idx="578">
                  <c:v>5.79</c:v>
                </c:pt>
                <c:pt idx="579">
                  <c:v>5.8</c:v>
                </c:pt>
                <c:pt idx="580">
                  <c:v>5.81</c:v>
                </c:pt>
                <c:pt idx="581">
                  <c:v>5.82</c:v>
                </c:pt>
                <c:pt idx="582">
                  <c:v>5.83</c:v>
                </c:pt>
                <c:pt idx="583">
                  <c:v>5.84</c:v>
                </c:pt>
                <c:pt idx="584">
                  <c:v>5.85</c:v>
                </c:pt>
                <c:pt idx="585">
                  <c:v>5.86</c:v>
                </c:pt>
                <c:pt idx="586">
                  <c:v>5.87</c:v>
                </c:pt>
                <c:pt idx="587">
                  <c:v>5.88</c:v>
                </c:pt>
                <c:pt idx="588">
                  <c:v>5.89</c:v>
                </c:pt>
                <c:pt idx="589">
                  <c:v>5.9</c:v>
                </c:pt>
                <c:pt idx="590">
                  <c:v>5.91</c:v>
                </c:pt>
                <c:pt idx="591">
                  <c:v>5.92</c:v>
                </c:pt>
                <c:pt idx="592">
                  <c:v>5.93</c:v>
                </c:pt>
                <c:pt idx="593">
                  <c:v>5.94</c:v>
                </c:pt>
                <c:pt idx="594">
                  <c:v>5.95</c:v>
                </c:pt>
                <c:pt idx="595">
                  <c:v>5.96</c:v>
                </c:pt>
                <c:pt idx="596">
                  <c:v>5.97</c:v>
                </c:pt>
                <c:pt idx="597">
                  <c:v>5.98</c:v>
                </c:pt>
                <c:pt idx="598">
                  <c:v>5.99</c:v>
                </c:pt>
                <c:pt idx="599">
                  <c:v>6</c:v>
                </c:pt>
                <c:pt idx="600">
                  <c:v>6.01</c:v>
                </c:pt>
                <c:pt idx="601">
                  <c:v>6.02</c:v>
                </c:pt>
                <c:pt idx="602">
                  <c:v>6.03</c:v>
                </c:pt>
                <c:pt idx="603">
                  <c:v>6.04</c:v>
                </c:pt>
                <c:pt idx="604">
                  <c:v>6.05</c:v>
                </c:pt>
                <c:pt idx="605">
                  <c:v>6.06</c:v>
                </c:pt>
                <c:pt idx="606">
                  <c:v>6.07</c:v>
                </c:pt>
                <c:pt idx="607">
                  <c:v>6.08</c:v>
                </c:pt>
                <c:pt idx="608">
                  <c:v>6.09</c:v>
                </c:pt>
                <c:pt idx="609">
                  <c:v>6.1</c:v>
                </c:pt>
                <c:pt idx="610">
                  <c:v>6.11</c:v>
                </c:pt>
                <c:pt idx="611">
                  <c:v>6.12</c:v>
                </c:pt>
                <c:pt idx="612">
                  <c:v>6.13</c:v>
                </c:pt>
                <c:pt idx="613">
                  <c:v>6.14</c:v>
                </c:pt>
                <c:pt idx="614">
                  <c:v>6.15</c:v>
                </c:pt>
                <c:pt idx="615">
                  <c:v>6.16</c:v>
                </c:pt>
                <c:pt idx="616">
                  <c:v>6.17</c:v>
                </c:pt>
                <c:pt idx="617">
                  <c:v>6.18</c:v>
                </c:pt>
                <c:pt idx="618">
                  <c:v>6.19</c:v>
                </c:pt>
                <c:pt idx="619">
                  <c:v>6.2</c:v>
                </c:pt>
                <c:pt idx="620">
                  <c:v>6.21</c:v>
                </c:pt>
                <c:pt idx="621">
                  <c:v>6.22</c:v>
                </c:pt>
                <c:pt idx="622">
                  <c:v>6.23</c:v>
                </c:pt>
                <c:pt idx="623">
                  <c:v>6.24</c:v>
                </c:pt>
                <c:pt idx="624">
                  <c:v>6.25</c:v>
                </c:pt>
                <c:pt idx="625">
                  <c:v>6.26</c:v>
                </c:pt>
                <c:pt idx="626">
                  <c:v>6.27</c:v>
                </c:pt>
                <c:pt idx="627">
                  <c:v>6.28</c:v>
                </c:pt>
                <c:pt idx="628">
                  <c:v>6.29</c:v>
                </c:pt>
                <c:pt idx="629">
                  <c:v>6.3</c:v>
                </c:pt>
                <c:pt idx="630">
                  <c:v>6.31</c:v>
                </c:pt>
                <c:pt idx="631">
                  <c:v>6.32</c:v>
                </c:pt>
                <c:pt idx="632">
                  <c:v>6.33</c:v>
                </c:pt>
                <c:pt idx="633">
                  <c:v>6.34</c:v>
                </c:pt>
                <c:pt idx="634">
                  <c:v>6.35</c:v>
                </c:pt>
                <c:pt idx="635">
                  <c:v>6.36</c:v>
                </c:pt>
                <c:pt idx="636">
                  <c:v>6.37</c:v>
                </c:pt>
                <c:pt idx="637">
                  <c:v>6.38</c:v>
                </c:pt>
                <c:pt idx="638">
                  <c:v>6.39</c:v>
                </c:pt>
                <c:pt idx="639">
                  <c:v>6.4</c:v>
                </c:pt>
                <c:pt idx="640">
                  <c:v>6.41</c:v>
                </c:pt>
                <c:pt idx="641">
                  <c:v>6.42</c:v>
                </c:pt>
                <c:pt idx="642">
                  <c:v>6.43</c:v>
                </c:pt>
                <c:pt idx="643">
                  <c:v>6.44</c:v>
                </c:pt>
                <c:pt idx="644">
                  <c:v>6.45</c:v>
                </c:pt>
                <c:pt idx="645">
                  <c:v>6.46</c:v>
                </c:pt>
                <c:pt idx="646">
                  <c:v>6.47</c:v>
                </c:pt>
                <c:pt idx="647">
                  <c:v>6.48</c:v>
                </c:pt>
                <c:pt idx="648">
                  <c:v>6.49</c:v>
                </c:pt>
                <c:pt idx="649">
                  <c:v>6.5</c:v>
                </c:pt>
                <c:pt idx="650">
                  <c:v>6.51</c:v>
                </c:pt>
                <c:pt idx="651">
                  <c:v>6.52</c:v>
                </c:pt>
                <c:pt idx="652">
                  <c:v>6.53</c:v>
                </c:pt>
                <c:pt idx="653">
                  <c:v>6.54</c:v>
                </c:pt>
                <c:pt idx="654">
                  <c:v>6.55</c:v>
                </c:pt>
                <c:pt idx="655">
                  <c:v>6.56</c:v>
                </c:pt>
                <c:pt idx="656">
                  <c:v>6.57</c:v>
                </c:pt>
                <c:pt idx="657">
                  <c:v>6.58</c:v>
                </c:pt>
                <c:pt idx="658">
                  <c:v>6.59</c:v>
                </c:pt>
                <c:pt idx="659">
                  <c:v>6.6</c:v>
                </c:pt>
                <c:pt idx="660">
                  <c:v>6.61</c:v>
                </c:pt>
                <c:pt idx="661">
                  <c:v>6.62</c:v>
                </c:pt>
                <c:pt idx="662">
                  <c:v>6.63</c:v>
                </c:pt>
                <c:pt idx="663">
                  <c:v>6.64</c:v>
                </c:pt>
                <c:pt idx="664">
                  <c:v>6.65</c:v>
                </c:pt>
                <c:pt idx="665">
                  <c:v>6.66</c:v>
                </c:pt>
                <c:pt idx="666">
                  <c:v>6.67</c:v>
                </c:pt>
                <c:pt idx="667">
                  <c:v>6.68</c:v>
                </c:pt>
                <c:pt idx="668">
                  <c:v>6.69</c:v>
                </c:pt>
                <c:pt idx="669">
                  <c:v>6.7</c:v>
                </c:pt>
                <c:pt idx="670">
                  <c:v>6.71</c:v>
                </c:pt>
                <c:pt idx="671">
                  <c:v>6.72</c:v>
                </c:pt>
                <c:pt idx="672">
                  <c:v>6.73</c:v>
                </c:pt>
                <c:pt idx="673">
                  <c:v>6.74</c:v>
                </c:pt>
                <c:pt idx="674">
                  <c:v>6.75</c:v>
                </c:pt>
                <c:pt idx="675">
                  <c:v>6.76</c:v>
                </c:pt>
                <c:pt idx="676">
                  <c:v>6.77</c:v>
                </c:pt>
                <c:pt idx="677">
                  <c:v>6.78</c:v>
                </c:pt>
                <c:pt idx="678">
                  <c:v>6.79</c:v>
                </c:pt>
                <c:pt idx="679">
                  <c:v>6.8</c:v>
                </c:pt>
                <c:pt idx="680">
                  <c:v>6.81</c:v>
                </c:pt>
                <c:pt idx="681">
                  <c:v>6.82</c:v>
                </c:pt>
                <c:pt idx="682">
                  <c:v>6.83</c:v>
                </c:pt>
                <c:pt idx="683">
                  <c:v>6.84</c:v>
                </c:pt>
                <c:pt idx="684">
                  <c:v>6.85</c:v>
                </c:pt>
                <c:pt idx="685">
                  <c:v>6.86</c:v>
                </c:pt>
                <c:pt idx="686">
                  <c:v>6.87</c:v>
                </c:pt>
                <c:pt idx="687">
                  <c:v>6.88</c:v>
                </c:pt>
                <c:pt idx="688">
                  <c:v>6.89</c:v>
                </c:pt>
                <c:pt idx="689">
                  <c:v>6.9</c:v>
                </c:pt>
                <c:pt idx="690">
                  <c:v>6.91</c:v>
                </c:pt>
                <c:pt idx="691">
                  <c:v>6.92</c:v>
                </c:pt>
                <c:pt idx="692">
                  <c:v>6.93</c:v>
                </c:pt>
                <c:pt idx="693">
                  <c:v>6.94</c:v>
                </c:pt>
                <c:pt idx="694">
                  <c:v>6.95</c:v>
                </c:pt>
                <c:pt idx="695">
                  <c:v>6.96</c:v>
                </c:pt>
                <c:pt idx="696">
                  <c:v>6.97</c:v>
                </c:pt>
                <c:pt idx="697">
                  <c:v>6.98</c:v>
                </c:pt>
                <c:pt idx="698">
                  <c:v>6.99</c:v>
                </c:pt>
                <c:pt idx="699">
                  <c:v>7</c:v>
                </c:pt>
                <c:pt idx="700">
                  <c:v>7.01</c:v>
                </c:pt>
                <c:pt idx="701">
                  <c:v>7.02</c:v>
                </c:pt>
                <c:pt idx="702">
                  <c:v>7.03</c:v>
                </c:pt>
                <c:pt idx="703">
                  <c:v>7.04</c:v>
                </c:pt>
                <c:pt idx="704">
                  <c:v>7.05</c:v>
                </c:pt>
                <c:pt idx="705">
                  <c:v>7.06</c:v>
                </c:pt>
                <c:pt idx="706">
                  <c:v>7.07</c:v>
                </c:pt>
                <c:pt idx="707">
                  <c:v>7.08</c:v>
                </c:pt>
                <c:pt idx="708">
                  <c:v>7.09</c:v>
                </c:pt>
                <c:pt idx="709">
                  <c:v>7.1</c:v>
                </c:pt>
                <c:pt idx="710">
                  <c:v>7.11</c:v>
                </c:pt>
                <c:pt idx="711">
                  <c:v>7.12</c:v>
                </c:pt>
                <c:pt idx="712">
                  <c:v>7.13</c:v>
                </c:pt>
                <c:pt idx="713">
                  <c:v>7.14</c:v>
                </c:pt>
                <c:pt idx="714">
                  <c:v>7.15</c:v>
                </c:pt>
                <c:pt idx="715">
                  <c:v>7.16</c:v>
                </c:pt>
                <c:pt idx="716">
                  <c:v>7.17</c:v>
                </c:pt>
                <c:pt idx="717">
                  <c:v>7.18</c:v>
                </c:pt>
                <c:pt idx="718">
                  <c:v>7.19</c:v>
                </c:pt>
                <c:pt idx="719">
                  <c:v>7.2</c:v>
                </c:pt>
                <c:pt idx="720">
                  <c:v>7.21</c:v>
                </c:pt>
                <c:pt idx="721">
                  <c:v>7.22</c:v>
                </c:pt>
                <c:pt idx="722">
                  <c:v>7.23</c:v>
                </c:pt>
                <c:pt idx="723">
                  <c:v>7.24</c:v>
                </c:pt>
                <c:pt idx="724">
                  <c:v>7.25</c:v>
                </c:pt>
                <c:pt idx="725">
                  <c:v>7.26</c:v>
                </c:pt>
                <c:pt idx="726">
                  <c:v>7.27</c:v>
                </c:pt>
                <c:pt idx="727">
                  <c:v>7.28</c:v>
                </c:pt>
                <c:pt idx="728">
                  <c:v>7.29</c:v>
                </c:pt>
                <c:pt idx="729">
                  <c:v>7.3</c:v>
                </c:pt>
                <c:pt idx="730">
                  <c:v>7.31</c:v>
                </c:pt>
                <c:pt idx="731">
                  <c:v>7.32</c:v>
                </c:pt>
                <c:pt idx="732">
                  <c:v>7.33</c:v>
                </c:pt>
                <c:pt idx="733">
                  <c:v>7.34</c:v>
                </c:pt>
                <c:pt idx="734">
                  <c:v>7.35</c:v>
                </c:pt>
                <c:pt idx="735">
                  <c:v>7.36</c:v>
                </c:pt>
                <c:pt idx="736">
                  <c:v>7.37</c:v>
                </c:pt>
                <c:pt idx="737">
                  <c:v>7.38</c:v>
                </c:pt>
                <c:pt idx="738">
                  <c:v>7.39</c:v>
                </c:pt>
                <c:pt idx="739">
                  <c:v>7.4</c:v>
                </c:pt>
                <c:pt idx="740">
                  <c:v>7.41</c:v>
                </c:pt>
                <c:pt idx="741">
                  <c:v>7.42</c:v>
                </c:pt>
                <c:pt idx="742">
                  <c:v>7.43</c:v>
                </c:pt>
                <c:pt idx="743">
                  <c:v>7.44</c:v>
                </c:pt>
                <c:pt idx="744">
                  <c:v>7.45</c:v>
                </c:pt>
                <c:pt idx="745">
                  <c:v>7.46</c:v>
                </c:pt>
                <c:pt idx="746">
                  <c:v>7.47</c:v>
                </c:pt>
                <c:pt idx="747">
                  <c:v>7.48</c:v>
                </c:pt>
                <c:pt idx="748">
                  <c:v>7.49</c:v>
                </c:pt>
                <c:pt idx="749">
                  <c:v>7.5</c:v>
                </c:pt>
                <c:pt idx="750">
                  <c:v>7.51</c:v>
                </c:pt>
                <c:pt idx="751">
                  <c:v>7.52</c:v>
                </c:pt>
                <c:pt idx="752">
                  <c:v>7.53</c:v>
                </c:pt>
                <c:pt idx="753">
                  <c:v>7.54</c:v>
                </c:pt>
                <c:pt idx="754">
                  <c:v>7.55</c:v>
                </c:pt>
                <c:pt idx="755">
                  <c:v>7.56</c:v>
                </c:pt>
                <c:pt idx="756">
                  <c:v>7.57</c:v>
                </c:pt>
                <c:pt idx="757">
                  <c:v>7.58</c:v>
                </c:pt>
                <c:pt idx="758">
                  <c:v>7.59</c:v>
                </c:pt>
                <c:pt idx="759">
                  <c:v>7.6</c:v>
                </c:pt>
                <c:pt idx="760">
                  <c:v>7.61</c:v>
                </c:pt>
                <c:pt idx="761">
                  <c:v>7.62</c:v>
                </c:pt>
                <c:pt idx="762">
                  <c:v>7.63</c:v>
                </c:pt>
                <c:pt idx="763">
                  <c:v>7.64</c:v>
                </c:pt>
                <c:pt idx="764">
                  <c:v>7.65</c:v>
                </c:pt>
                <c:pt idx="765">
                  <c:v>7.66</c:v>
                </c:pt>
                <c:pt idx="766">
                  <c:v>7.67</c:v>
                </c:pt>
                <c:pt idx="767">
                  <c:v>7.68</c:v>
                </c:pt>
                <c:pt idx="768">
                  <c:v>7.69</c:v>
                </c:pt>
                <c:pt idx="769">
                  <c:v>7.7</c:v>
                </c:pt>
                <c:pt idx="770">
                  <c:v>7.71</c:v>
                </c:pt>
                <c:pt idx="771">
                  <c:v>7.72</c:v>
                </c:pt>
                <c:pt idx="772">
                  <c:v>7.73</c:v>
                </c:pt>
                <c:pt idx="773">
                  <c:v>7.74</c:v>
                </c:pt>
                <c:pt idx="774">
                  <c:v>7.75</c:v>
                </c:pt>
                <c:pt idx="775">
                  <c:v>7.76</c:v>
                </c:pt>
                <c:pt idx="776">
                  <c:v>7.77</c:v>
                </c:pt>
                <c:pt idx="777">
                  <c:v>7.78</c:v>
                </c:pt>
                <c:pt idx="778">
                  <c:v>7.79</c:v>
                </c:pt>
                <c:pt idx="779">
                  <c:v>7.8</c:v>
                </c:pt>
                <c:pt idx="780">
                  <c:v>7.81</c:v>
                </c:pt>
                <c:pt idx="781">
                  <c:v>7.82</c:v>
                </c:pt>
                <c:pt idx="782">
                  <c:v>7.83</c:v>
                </c:pt>
                <c:pt idx="783">
                  <c:v>7.84</c:v>
                </c:pt>
                <c:pt idx="784">
                  <c:v>7.85</c:v>
                </c:pt>
                <c:pt idx="785">
                  <c:v>7.86</c:v>
                </c:pt>
                <c:pt idx="786">
                  <c:v>7.87</c:v>
                </c:pt>
                <c:pt idx="787">
                  <c:v>7.88</c:v>
                </c:pt>
                <c:pt idx="788">
                  <c:v>7.89</c:v>
                </c:pt>
                <c:pt idx="789">
                  <c:v>7.9</c:v>
                </c:pt>
                <c:pt idx="790">
                  <c:v>7.91</c:v>
                </c:pt>
                <c:pt idx="791">
                  <c:v>7.92</c:v>
                </c:pt>
                <c:pt idx="792">
                  <c:v>7.93</c:v>
                </c:pt>
                <c:pt idx="793">
                  <c:v>7.94</c:v>
                </c:pt>
                <c:pt idx="794">
                  <c:v>7.95</c:v>
                </c:pt>
                <c:pt idx="795">
                  <c:v>7.96</c:v>
                </c:pt>
                <c:pt idx="796">
                  <c:v>7.97</c:v>
                </c:pt>
                <c:pt idx="797">
                  <c:v>7.98</c:v>
                </c:pt>
                <c:pt idx="798">
                  <c:v>7.99</c:v>
                </c:pt>
                <c:pt idx="799">
                  <c:v>8</c:v>
                </c:pt>
                <c:pt idx="800">
                  <c:v>8.01</c:v>
                </c:pt>
                <c:pt idx="801">
                  <c:v>8.02</c:v>
                </c:pt>
                <c:pt idx="802">
                  <c:v>8.0299999999999994</c:v>
                </c:pt>
                <c:pt idx="803">
                  <c:v>8.0399999999999991</c:v>
                </c:pt>
                <c:pt idx="804">
                  <c:v>8.0500000000000007</c:v>
                </c:pt>
                <c:pt idx="805">
                  <c:v>8.06</c:v>
                </c:pt>
                <c:pt idx="806">
                  <c:v>8.07</c:v>
                </c:pt>
                <c:pt idx="807">
                  <c:v>8.08</c:v>
                </c:pt>
                <c:pt idx="808">
                  <c:v>8.09</c:v>
                </c:pt>
                <c:pt idx="809">
                  <c:v>8.1</c:v>
                </c:pt>
                <c:pt idx="810">
                  <c:v>8.11</c:v>
                </c:pt>
                <c:pt idx="811">
                  <c:v>8.1199999999999992</c:v>
                </c:pt>
                <c:pt idx="812">
                  <c:v>8.1300000000000008</c:v>
                </c:pt>
                <c:pt idx="813">
                  <c:v>8.14</c:v>
                </c:pt>
                <c:pt idx="814">
                  <c:v>8.15</c:v>
                </c:pt>
                <c:pt idx="815">
                  <c:v>8.16</c:v>
                </c:pt>
                <c:pt idx="816">
                  <c:v>8.17</c:v>
                </c:pt>
                <c:pt idx="817">
                  <c:v>8.18</c:v>
                </c:pt>
                <c:pt idx="818">
                  <c:v>8.19</c:v>
                </c:pt>
                <c:pt idx="819">
                  <c:v>8.1999999999999993</c:v>
                </c:pt>
                <c:pt idx="820">
                  <c:v>8.2100000000000009</c:v>
                </c:pt>
                <c:pt idx="821">
                  <c:v>8.2200000000000006</c:v>
                </c:pt>
                <c:pt idx="822">
                  <c:v>8.23</c:v>
                </c:pt>
                <c:pt idx="823">
                  <c:v>8.24</c:v>
                </c:pt>
                <c:pt idx="824">
                  <c:v>8.25</c:v>
                </c:pt>
                <c:pt idx="825">
                  <c:v>8.26</c:v>
                </c:pt>
                <c:pt idx="826">
                  <c:v>8.27</c:v>
                </c:pt>
                <c:pt idx="827">
                  <c:v>8.2799999999999994</c:v>
                </c:pt>
                <c:pt idx="828">
                  <c:v>8.2899999999999991</c:v>
                </c:pt>
                <c:pt idx="829">
                  <c:v>8.3000000000000007</c:v>
                </c:pt>
                <c:pt idx="830">
                  <c:v>8.31</c:v>
                </c:pt>
                <c:pt idx="831">
                  <c:v>8.32</c:v>
                </c:pt>
                <c:pt idx="832">
                  <c:v>8.33</c:v>
                </c:pt>
                <c:pt idx="833">
                  <c:v>8.34</c:v>
                </c:pt>
                <c:pt idx="834">
                  <c:v>8.35</c:v>
                </c:pt>
                <c:pt idx="835">
                  <c:v>8.36</c:v>
                </c:pt>
                <c:pt idx="836">
                  <c:v>8.3699999999999992</c:v>
                </c:pt>
                <c:pt idx="837">
                  <c:v>8.3800000000000008</c:v>
                </c:pt>
                <c:pt idx="838">
                  <c:v>8.39</c:v>
                </c:pt>
                <c:pt idx="839">
                  <c:v>8.4</c:v>
                </c:pt>
                <c:pt idx="840">
                  <c:v>8.41</c:v>
                </c:pt>
                <c:pt idx="841">
                  <c:v>8.42</c:v>
                </c:pt>
                <c:pt idx="842">
                  <c:v>8.43</c:v>
                </c:pt>
                <c:pt idx="843">
                  <c:v>8.44</c:v>
                </c:pt>
                <c:pt idx="844">
                  <c:v>8.4499999999999993</c:v>
                </c:pt>
                <c:pt idx="845">
                  <c:v>8.4600000000000009</c:v>
                </c:pt>
                <c:pt idx="846">
                  <c:v>8.4700000000000006</c:v>
                </c:pt>
                <c:pt idx="847">
                  <c:v>8.48</c:v>
                </c:pt>
                <c:pt idx="848">
                  <c:v>8.49</c:v>
                </c:pt>
                <c:pt idx="849">
                  <c:v>8.5</c:v>
                </c:pt>
                <c:pt idx="850">
                  <c:v>8.51</c:v>
                </c:pt>
                <c:pt idx="851">
                  <c:v>8.52</c:v>
                </c:pt>
                <c:pt idx="852">
                  <c:v>8.5299999999999994</c:v>
                </c:pt>
                <c:pt idx="853">
                  <c:v>8.5399999999999991</c:v>
                </c:pt>
                <c:pt idx="854">
                  <c:v>8.5500000000000007</c:v>
                </c:pt>
                <c:pt idx="855">
                  <c:v>8.56</c:v>
                </c:pt>
                <c:pt idx="856">
                  <c:v>8.57</c:v>
                </c:pt>
                <c:pt idx="857">
                  <c:v>8.58</c:v>
                </c:pt>
                <c:pt idx="858">
                  <c:v>8.59</c:v>
                </c:pt>
                <c:pt idx="859">
                  <c:v>8.6</c:v>
                </c:pt>
                <c:pt idx="860">
                  <c:v>8.61</c:v>
                </c:pt>
                <c:pt idx="861">
                  <c:v>8.6199999999999992</c:v>
                </c:pt>
                <c:pt idx="862">
                  <c:v>8.6300000000000008</c:v>
                </c:pt>
                <c:pt idx="863">
                  <c:v>8.64</c:v>
                </c:pt>
                <c:pt idx="864">
                  <c:v>8.65</c:v>
                </c:pt>
                <c:pt idx="865">
                  <c:v>8.66</c:v>
                </c:pt>
                <c:pt idx="866">
                  <c:v>8.67</c:v>
                </c:pt>
                <c:pt idx="867">
                  <c:v>8.68</c:v>
                </c:pt>
                <c:pt idx="868">
                  <c:v>8.69</c:v>
                </c:pt>
                <c:pt idx="869">
                  <c:v>8.6999999999999993</c:v>
                </c:pt>
                <c:pt idx="870">
                  <c:v>8.7100000000000009</c:v>
                </c:pt>
                <c:pt idx="871">
                  <c:v>8.7200000000000006</c:v>
                </c:pt>
                <c:pt idx="872">
                  <c:v>8.73</c:v>
                </c:pt>
                <c:pt idx="873">
                  <c:v>8.74</c:v>
                </c:pt>
                <c:pt idx="874">
                  <c:v>8.75</c:v>
                </c:pt>
                <c:pt idx="875">
                  <c:v>8.76</c:v>
                </c:pt>
                <c:pt idx="876">
                  <c:v>8.77</c:v>
                </c:pt>
                <c:pt idx="877">
                  <c:v>8.7799999999999994</c:v>
                </c:pt>
                <c:pt idx="878">
                  <c:v>8.7899999999999991</c:v>
                </c:pt>
                <c:pt idx="879">
                  <c:v>8.8000000000000007</c:v>
                </c:pt>
                <c:pt idx="880">
                  <c:v>8.81</c:v>
                </c:pt>
                <c:pt idx="881">
                  <c:v>8.82</c:v>
                </c:pt>
                <c:pt idx="882">
                  <c:v>8.83</c:v>
                </c:pt>
                <c:pt idx="883">
                  <c:v>8.84</c:v>
                </c:pt>
                <c:pt idx="884">
                  <c:v>8.85</c:v>
                </c:pt>
                <c:pt idx="885">
                  <c:v>8.86</c:v>
                </c:pt>
                <c:pt idx="886">
                  <c:v>8.8699999999999992</c:v>
                </c:pt>
                <c:pt idx="887">
                  <c:v>8.8800000000000008</c:v>
                </c:pt>
                <c:pt idx="888">
                  <c:v>8.89</c:v>
                </c:pt>
                <c:pt idx="889">
                  <c:v>8.9</c:v>
                </c:pt>
                <c:pt idx="890">
                  <c:v>8.91</c:v>
                </c:pt>
                <c:pt idx="891">
                  <c:v>8.92</c:v>
                </c:pt>
                <c:pt idx="892">
                  <c:v>8.93</c:v>
                </c:pt>
                <c:pt idx="893">
                  <c:v>8.94</c:v>
                </c:pt>
                <c:pt idx="894">
                  <c:v>8.9499999999999993</c:v>
                </c:pt>
                <c:pt idx="895">
                  <c:v>8.9600000000000009</c:v>
                </c:pt>
                <c:pt idx="896">
                  <c:v>8.9700000000000006</c:v>
                </c:pt>
                <c:pt idx="897">
                  <c:v>8.98</c:v>
                </c:pt>
                <c:pt idx="898">
                  <c:v>8.99</c:v>
                </c:pt>
                <c:pt idx="899">
                  <c:v>9</c:v>
                </c:pt>
                <c:pt idx="900">
                  <c:v>9.01</c:v>
                </c:pt>
                <c:pt idx="901">
                  <c:v>9.02</c:v>
                </c:pt>
                <c:pt idx="902">
                  <c:v>9.0299999999999994</c:v>
                </c:pt>
                <c:pt idx="903">
                  <c:v>9.0399999999999991</c:v>
                </c:pt>
                <c:pt idx="904">
                  <c:v>9.0500000000000007</c:v>
                </c:pt>
                <c:pt idx="905">
                  <c:v>9.06</c:v>
                </c:pt>
                <c:pt idx="906">
                  <c:v>9.07</c:v>
                </c:pt>
                <c:pt idx="907">
                  <c:v>9.08</c:v>
                </c:pt>
                <c:pt idx="908">
                  <c:v>9.09</c:v>
                </c:pt>
                <c:pt idx="909">
                  <c:v>9.1</c:v>
                </c:pt>
                <c:pt idx="910">
                  <c:v>9.11</c:v>
                </c:pt>
                <c:pt idx="911">
                  <c:v>9.1199999999999992</c:v>
                </c:pt>
                <c:pt idx="912">
                  <c:v>9.1300000000000008</c:v>
                </c:pt>
                <c:pt idx="913">
                  <c:v>9.14</c:v>
                </c:pt>
                <c:pt idx="914">
                  <c:v>9.15</c:v>
                </c:pt>
                <c:pt idx="915">
                  <c:v>9.16</c:v>
                </c:pt>
                <c:pt idx="916">
                  <c:v>9.17</c:v>
                </c:pt>
                <c:pt idx="917">
                  <c:v>9.18</c:v>
                </c:pt>
                <c:pt idx="918">
                  <c:v>9.19</c:v>
                </c:pt>
                <c:pt idx="919">
                  <c:v>9.1999999999999993</c:v>
                </c:pt>
                <c:pt idx="920">
                  <c:v>9.2100000000000009</c:v>
                </c:pt>
                <c:pt idx="921">
                  <c:v>9.2200000000000006</c:v>
                </c:pt>
                <c:pt idx="922">
                  <c:v>9.23</c:v>
                </c:pt>
                <c:pt idx="923">
                  <c:v>9.24</c:v>
                </c:pt>
                <c:pt idx="924">
                  <c:v>9.25</c:v>
                </c:pt>
                <c:pt idx="925">
                  <c:v>9.26</c:v>
                </c:pt>
                <c:pt idx="926">
                  <c:v>9.27</c:v>
                </c:pt>
                <c:pt idx="927">
                  <c:v>9.2799999999999994</c:v>
                </c:pt>
                <c:pt idx="928">
                  <c:v>9.2899999999999991</c:v>
                </c:pt>
                <c:pt idx="929">
                  <c:v>9.3000000000000007</c:v>
                </c:pt>
                <c:pt idx="930">
                  <c:v>9.31</c:v>
                </c:pt>
                <c:pt idx="931">
                  <c:v>9.32</c:v>
                </c:pt>
                <c:pt idx="932">
                  <c:v>9.33</c:v>
                </c:pt>
                <c:pt idx="933">
                  <c:v>9.34</c:v>
                </c:pt>
                <c:pt idx="934">
                  <c:v>9.35</c:v>
                </c:pt>
                <c:pt idx="935">
                  <c:v>9.36</c:v>
                </c:pt>
                <c:pt idx="936">
                  <c:v>9.3699999999999992</c:v>
                </c:pt>
                <c:pt idx="937">
                  <c:v>9.3800000000000008</c:v>
                </c:pt>
                <c:pt idx="938">
                  <c:v>9.39</c:v>
                </c:pt>
                <c:pt idx="939">
                  <c:v>9.4</c:v>
                </c:pt>
                <c:pt idx="940">
                  <c:v>9.41</c:v>
                </c:pt>
                <c:pt idx="941">
                  <c:v>9.42</c:v>
                </c:pt>
                <c:pt idx="942">
                  <c:v>9.43</c:v>
                </c:pt>
                <c:pt idx="943">
                  <c:v>9.44</c:v>
                </c:pt>
                <c:pt idx="944">
                  <c:v>9.4499999999999993</c:v>
                </c:pt>
                <c:pt idx="945">
                  <c:v>9.4600000000000009</c:v>
                </c:pt>
                <c:pt idx="946">
                  <c:v>9.4700000000000006</c:v>
                </c:pt>
                <c:pt idx="947">
                  <c:v>9.48</c:v>
                </c:pt>
                <c:pt idx="948">
                  <c:v>9.49</c:v>
                </c:pt>
                <c:pt idx="949">
                  <c:v>9.5</c:v>
                </c:pt>
                <c:pt idx="950">
                  <c:v>9.51</c:v>
                </c:pt>
                <c:pt idx="951">
                  <c:v>9.52</c:v>
                </c:pt>
                <c:pt idx="952">
                  <c:v>9.5299999999999994</c:v>
                </c:pt>
                <c:pt idx="953">
                  <c:v>9.5399999999999991</c:v>
                </c:pt>
                <c:pt idx="954">
                  <c:v>9.5500000000000007</c:v>
                </c:pt>
                <c:pt idx="955">
                  <c:v>9.56</c:v>
                </c:pt>
                <c:pt idx="956">
                  <c:v>9.57</c:v>
                </c:pt>
                <c:pt idx="957">
                  <c:v>9.58</c:v>
                </c:pt>
                <c:pt idx="958">
                  <c:v>9.59</c:v>
                </c:pt>
                <c:pt idx="959">
                  <c:v>9.6</c:v>
                </c:pt>
                <c:pt idx="960">
                  <c:v>9.61</c:v>
                </c:pt>
                <c:pt idx="961">
                  <c:v>9.6199999999999992</c:v>
                </c:pt>
                <c:pt idx="962">
                  <c:v>9.6300000000000008</c:v>
                </c:pt>
                <c:pt idx="963">
                  <c:v>9.64</c:v>
                </c:pt>
                <c:pt idx="964">
                  <c:v>9.65</c:v>
                </c:pt>
                <c:pt idx="965">
                  <c:v>9.66</c:v>
                </c:pt>
                <c:pt idx="966">
                  <c:v>9.67</c:v>
                </c:pt>
                <c:pt idx="967">
                  <c:v>9.68</c:v>
                </c:pt>
                <c:pt idx="968">
                  <c:v>9.69</c:v>
                </c:pt>
                <c:pt idx="969">
                  <c:v>9.6999999999999993</c:v>
                </c:pt>
                <c:pt idx="970">
                  <c:v>9.7100000000000009</c:v>
                </c:pt>
                <c:pt idx="971">
                  <c:v>9.7200000000000006</c:v>
                </c:pt>
                <c:pt idx="972">
                  <c:v>9.73</c:v>
                </c:pt>
                <c:pt idx="973">
                  <c:v>9.74</c:v>
                </c:pt>
                <c:pt idx="974">
                  <c:v>9.75</c:v>
                </c:pt>
                <c:pt idx="975">
                  <c:v>9.76</c:v>
                </c:pt>
                <c:pt idx="976">
                  <c:v>9.77</c:v>
                </c:pt>
                <c:pt idx="977">
                  <c:v>9.7799999999999994</c:v>
                </c:pt>
                <c:pt idx="978">
                  <c:v>9.7899999999999991</c:v>
                </c:pt>
                <c:pt idx="979">
                  <c:v>9.8000000000000007</c:v>
                </c:pt>
                <c:pt idx="980">
                  <c:v>9.81</c:v>
                </c:pt>
                <c:pt idx="981">
                  <c:v>9.82</c:v>
                </c:pt>
                <c:pt idx="982">
                  <c:v>9.83</c:v>
                </c:pt>
                <c:pt idx="983">
                  <c:v>9.84</c:v>
                </c:pt>
                <c:pt idx="984">
                  <c:v>9.85</c:v>
                </c:pt>
                <c:pt idx="985">
                  <c:v>9.86</c:v>
                </c:pt>
                <c:pt idx="986">
                  <c:v>9.8699999999999992</c:v>
                </c:pt>
                <c:pt idx="987">
                  <c:v>9.8800000000000008</c:v>
                </c:pt>
                <c:pt idx="988">
                  <c:v>9.89</c:v>
                </c:pt>
                <c:pt idx="989">
                  <c:v>9.9</c:v>
                </c:pt>
                <c:pt idx="990">
                  <c:v>9.91</c:v>
                </c:pt>
                <c:pt idx="991">
                  <c:v>9.92</c:v>
                </c:pt>
                <c:pt idx="992">
                  <c:v>9.93</c:v>
                </c:pt>
                <c:pt idx="993">
                  <c:v>9.94</c:v>
                </c:pt>
                <c:pt idx="994">
                  <c:v>9.9499999999999993</c:v>
                </c:pt>
                <c:pt idx="995">
                  <c:v>9.9600000000000009</c:v>
                </c:pt>
                <c:pt idx="996">
                  <c:v>9.9700000000000006</c:v>
                </c:pt>
                <c:pt idx="997">
                  <c:v>9.98</c:v>
                </c:pt>
                <c:pt idx="998">
                  <c:v>9.99</c:v>
                </c:pt>
                <c:pt idx="999">
                  <c:v>10</c:v>
                </c:pt>
                <c:pt idx="1000">
                  <c:v>10.01</c:v>
                </c:pt>
                <c:pt idx="1001">
                  <c:v>10.02</c:v>
                </c:pt>
                <c:pt idx="1002">
                  <c:v>10.029999999999999</c:v>
                </c:pt>
                <c:pt idx="1003">
                  <c:v>10.039999999999999</c:v>
                </c:pt>
                <c:pt idx="1004">
                  <c:v>10.050000000000001</c:v>
                </c:pt>
                <c:pt idx="1005">
                  <c:v>10.06</c:v>
                </c:pt>
                <c:pt idx="1006">
                  <c:v>10.07</c:v>
                </c:pt>
                <c:pt idx="1007">
                  <c:v>10.08</c:v>
                </c:pt>
                <c:pt idx="1008">
                  <c:v>10.09</c:v>
                </c:pt>
                <c:pt idx="1009">
                  <c:v>10.1</c:v>
                </c:pt>
                <c:pt idx="1010">
                  <c:v>10.11</c:v>
                </c:pt>
                <c:pt idx="1011">
                  <c:v>10.119999999999999</c:v>
                </c:pt>
                <c:pt idx="1012">
                  <c:v>10.130000000000001</c:v>
                </c:pt>
                <c:pt idx="1013">
                  <c:v>10.14</c:v>
                </c:pt>
                <c:pt idx="1014">
                  <c:v>10.15</c:v>
                </c:pt>
                <c:pt idx="1015">
                  <c:v>10.16</c:v>
                </c:pt>
                <c:pt idx="1016">
                  <c:v>10.17</c:v>
                </c:pt>
                <c:pt idx="1017">
                  <c:v>10.18</c:v>
                </c:pt>
                <c:pt idx="1018">
                  <c:v>10.19</c:v>
                </c:pt>
                <c:pt idx="1019">
                  <c:v>10.199999999999999</c:v>
                </c:pt>
                <c:pt idx="1020">
                  <c:v>10.210000000000001</c:v>
                </c:pt>
                <c:pt idx="1021">
                  <c:v>10.220000000000001</c:v>
                </c:pt>
                <c:pt idx="1022">
                  <c:v>10.23</c:v>
                </c:pt>
                <c:pt idx="1023">
                  <c:v>10.24</c:v>
                </c:pt>
                <c:pt idx="1024">
                  <c:v>10.25</c:v>
                </c:pt>
                <c:pt idx="1025">
                  <c:v>10.26</c:v>
                </c:pt>
                <c:pt idx="1026">
                  <c:v>10.27</c:v>
                </c:pt>
                <c:pt idx="1027">
                  <c:v>10.28</c:v>
                </c:pt>
                <c:pt idx="1028">
                  <c:v>10.29</c:v>
                </c:pt>
                <c:pt idx="1029">
                  <c:v>10.3</c:v>
                </c:pt>
                <c:pt idx="1030">
                  <c:v>10.31</c:v>
                </c:pt>
                <c:pt idx="1031">
                  <c:v>10.32</c:v>
                </c:pt>
                <c:pt idx="1032">
                  <c:v>10.33</c:v>
                </c:pt>
                <c:pt idx="1033">
                  <c:v>10.34</c:v>
                </c:pt>
                <c:pt idx="1034">
                  <c:v>10.35</c:v>
                </c:pt>
                <c:pt idx="1035">
                  <c:v>10.36</c:v>
                </c:pt>
                <c:pt idx="1036">
                  <c:v>10.37</c:v>
                </c:pt>
                <c:pt idx="1037">
                  <c:v>10.38</c:v>
                </c:pt>
                <c:pt idx="1038">
                  <c:v>10.39</c:v>
                </c:pt>
                <c:pt idx="1039">
                  <c:v>10.4</c:v>
                </c:pt>
                <c:pt idx="1040">
                  <c:v>10.41</c:v>
                </c:pt>
                <c:pt idx="1041">
                  <c:v>10.42</c:v>
                </c:pt>
                <c:pt idx="1042">
                  <c:v>10.43</c:v>
                </c:pt>
                <c:pt idx="1043">
                  <c:v>10.44</c:v>
                </c:pt>
                <c:pt idx="1044">
                  <c:v>10.45</c:v>
                </c:pt>
                <c:pt idx="1045">
                  <c:v>10.46</c:v>
                </c:pt>
                <c:pt idx="1046">
                  <c:v>10.47</c:v>
                </c:pt>
                <c:pt idx="1047">
                  <c:v>10.48</c:v>
                </c:pt>
                <c:pt idx="1048">
                  <c:v>10.49</c:v>
                </c:pt>
                <c:pt idx="1049">
                  <c:v>10.5</c:v>
                </c:pt>
                <c:pt idx="1050">
                  <c:v>10.51</c:v>
                </c:pt>
                <c:pt idx="1051">
                  <c:v>10.52</c:v>
                </c:pt>
                <c:pt idx="1052">
                  <c:v>10.53</c:v>
                </c:pt>
                <c:pt idx="1053">
                  <c:v>10.54</c:v>
                </c:pt>
                <c:pt idx="1054">
                  <c:v>10.55</c:v>
                </c:pt>
                <c:pt idx="1055">
                  <c:v>10.56</c:v>
                </c:pt>
                <c:pt idx="1056">
                  <c:v>10.57</c:v>
                </c:pt>
                <c:pt idx="1057">
                  <c:v>10.58</c:v>
                </c:pt>
                <c:pt idx="1058">
                  <c:v>10.59</c:v>
                </c:pt>
                <c:pt idx="1059">
                  <c:v>10.6</c:v>
                </c:pt>
                <c:pt idx="1060">
                  <c:v>10.61</c:v>
                </c:pt>
                <c:pt idx="1061">
                  <c:v>10.62</c:v>
                </c:pt>
                <c:pt idx="1062">
                  <c:v>10.63</c:v>
                </c:pt>
                <c:pt idx="1063">
                  <c:v>10.64</c:v>
                </c:pt>
                <c:pt idx="1064">
                  <c:v>10.65</c:v>
                </c:pt>
                <c:pt idx="1065">
                  <c:v>10.66</c:v>
                </c:pt>
                <c:pt idx="1066">
                  <c:v>10.67</c:v>
                </c:pt>
                <c:pt idx="1067">
                  <c:v>10.68</c:v>
                </c:pt>
                <c:pt idx="1068">
                  <c:v>10.69</c:v>
                </c:pt>
                <c:pt idx="1069">
                  <c:v>10.7</c:v>
                </c:pt>
                <c:pt idx="1070">
                  <c:v>10.71</c:v>
                </c:pt>
                <c:pt idx="1071">
                  <c:v>10.72</c:v>
                </c:pt>
                <c:pt idx="1072">
                  <c:v>10.73</c:v>
                </c:pt>
                <c:pt idx="1073">
                  <c:v>10.74</c:v>
                </c:pt>
                <c:pt idx="1074">
                  <c:v>10.75</c:v>
                </c:pt>
                <c:pt idx="1075">
                  <c:v>10.76</c:v>
                </c:pt>
                <c:pt idx="1076">
                  <c:v>10.77</c:v>
                </c:pt>
                <c:pt idx="1077">
                  <c:v>10.78</c:v>
                </c:pt>
                <c:pt idx="1078">
                  <c:v>10.79</c:v>
                </c:pt>
                <c:pt idx="1079">
                  <c:v>10.8</c:v>
                </c:pt>
                <c:pt idx="1080">
                  <c:v>10.81</c:v>
                </c:pt>
                <c:pt idx="1081">
                  <c:v>10.82</c:v>
                </c:pt>
                <c:pt idx="1082">
                  <c:v>10.83</c:v>
                </c:pt>
                <c:pt idx="1083">
                  <c:v>10.84</c:v>
                </c:pt>
                <c:pt idx="1084">
                  <c:v>10.85</c:v>
                </c:pt>
                <c:pt idx="1085">
                  <c:v>10.86</c:v>
                </c:pt>
                <c:pt idx="1086">
                  <c:v>10.87</c:v>
                </c:pt>
                <c:pt idx="1087">
                  <c:v>10.88</c:v>
                </c:pt>
                <c:pt idx="1088">
                  <c:v>10.89</c:v>
                </c:pt>
                <c:pt idx="1089">
                  <c:v>10.9</c:v>
                </c:pt>
                <c:pt idx="1090">
                  <c:v>10.91</c:v>
                </c:pt>
                <c:pt idx="1091">
                  <c:v>10.92</c:v>
                </c:pt>
                <c:pt idx="1092">
                  <c:v>10.93</c:v>
                </c:pt>
                <c:pt idx="1093">
                  <c:v>10.94</c:v>
                </c:pt>
                <c:pt idx="1094">
                  <c:v>10.95</c:v>
                </c:pt>
                <c:pt idx="1095">
                  <c:v>10.96</c:v>
                </c:pt>
                <c:pt idx="1096">
                  <c:v>10.97</c:v>
                </c:pt>
                <c:pt idx="1097">
                  <c:v>10.98</c:v>
                </c:pt>
                <c:pt idx="1098">
                  <c:v>10.99</c:v>
                </c:pt>
                <c:pt idx="1099">
                  <c:v>11</c:v>
                </c:pt>
                <c:pt idx="1100">
                  <c:v>11.01</c:v>
                </c:pt>
                <c:pt idx="1101">
                  <c:v>11.02</c:v>
                </c:pt>
                <c:pt idx="1102">
                  <c:v>11.03</c:v>
                </c:pt>
                <c:pt idx="1103">
                  <c:v>11.04</c:v>
                </c:pt>
                <c:pt idx="1104">
                  <c:v>11.05</c:v>
                </c:pt>
                <c:pt idx="1105">
                  <c:v>11.06</c:v>
                </c:pt>
                <c:pt idx="1106">
                  <c:v>11.07</c:v>
                </c:pt>
                <c:pt idx="1107">
                  <c:v>11.08</c:v>
                </c:pt>
                <c:pt idx="1108">
                  <c:v>11.09</c:v>
                </c:pt>
                <c:pt idx="1109">
                  <c:v>11.1</c:v>
                </c:pt>
                <c:pt idx="1110">
                  <c:v>11.11</c:v>
                </c:pt>
                <c:pt idx="1111">
                  <c:v>11.12</c:v>
                </c:pt>
                <c:pt idx="1112">
                  <c:v>11.13</c:v>
                </c:pt>
                <c:pt idx="1113">
                  <c:v>11.14</c:v>
                </c:pt>
                <c:pt idx="1114">
                  <c:v>11.15</c:v>
                </c:pt>
                <c:pt idx="1115">
                  <c:v>11.16</c:v>
                </c:pt>
                <c:pt idx="1116">
                  <c:v>11.17</c:v>
                </c:pt>
                <c:pt idx="1117">
                  <c:v>11.18</c:v>
                </c:pt>
                <c:pt idx="1118">
                  <c:v>11.19</c:v>
                </c:pt>
                <c:pt idx="1119">
                  <c:v>11.2</c:v>
                </c:pt>
                <c:pt idx="1120">
                  <c:v>11.21</c:v>
                </c:pt>
                <c:pt idx="1121">
                  <c:v>11.22</c:v>
                </c:pt>
                <c:pt idx="1122">
                  <c:v>11.23</c:v>
                </c:pt>
                <c:pt idx="1123">
                  <c:v>11.24</c:v>
                </c:pt>
                <c:pt idx="1124">
                  <c:v>11.25</c:v>
                </c:pt>
                <c:pt idx="1125">
                  <c:v>11.26</c:v>
                </c:pt>
                <c:pt idx="1126">
                  <c:v>11.27</c:v>
                </c:pt>
                <c:pt idx="1127">
                  <c:v>11.28</c:v>
                </c:pt>
                <c:pt idx="1128">
                  <c:v>11.29</c:v>
                </c:pt>
                <c:pt idx="1129">
                  <c:v>11.3</c:v>
                </c:pt>
                <c:pt idx="1130">
                  <c:v>11.31</c:v>
                </c:pt>
                <c:pt idx="1131">
                  <c:v>11.32</c:v>
                </c:pt>
                <c:pt idx="1132">
                  <c:v>11.33</c:v>
                </c:pt>
                <c:pt idx="1133">
                  <c:v>11.34</c:v>
                </c:pt>
                <c:pt idx="1134">
                  <c:v>11.35</c:v>
                </c:pt>
                <c:pt idx="1135">
                  <c:v>11.36</c:v>
                </c:pt>
                <c:pt idx="1136">
                  <c:v>11.37</c:v>
                </c:pt>
                <c:pt idx="1137">
                  <c:v>11.38</c:v>
                </c:pt>
                <c:pt idx="1138">
                  <c:v>11.39</c:v>
                </c:pt>
                <c:pt idx="1139">
                  <c:v>11.4</c:v>
                </c:pt>
                <c:pt idx="1140">
                  <c:v>11.41</c:v>
                </c:pt>
                <c:pt idx="1141">
                  <c:v>11.42</c:v>
                </c:pt>
                <c:pt idx="1142">
                  <c:v>11.43</c:v>
                </c:pt>
                <c:pt idx="1143">
                  <c:v>11.44</c:v>
                </c:pt>
                <c:pt idx="1144">
                  <c:v>11.45</c:v>
                </c:pt>
                <c:pt idx="1145">
                  <c:v>11.46</c:v>
                </c:pt>
                <c:pt idx="1146">
                  <c:v>11.47</c:v>
                </c:pt>
                <c:pt idx="1147">
                  <c:v>11.48</c:v>
                </c:pt>
                <c:pt idx="1148">
                  <c:v>11.49</c:v>
                </c:pt>
                <c:pt idx="1149">
                  <c:v>11.5</c:v>
                </c:pt>
                <c:pt idx="1150">
                  <c:v>11.51</c:v>
                </c:pt>
                <c:pt idx="1151">
                  <c:v>11.52</c:v>
                </c:pt>
                <c:pt idx="1152">
                  <c:v>11.53</c:v>
                </c:pt>
                <c:pt idx="1153">
                  <c:v>11.54</c:v>
                </c:pt>
                <c:pt idx="1154">
                  <c:v>11.55</c:v>
                </c:pt>
                <c:pt idx="1155">
                  <c:v>11.56</c:v>
                </c:pt>
                <c:pt idx="1156">
                  <c:v>11.57</c:v>
                </c:pt>
                <c:pt idx="1157">
                  <c:v>11.58</c:v>
                </c:pt>
                <c:pt idx="1158">
                  <c:v>11.59</c:v>
                </c:pt>
                <c:pt idx="1159">
                  <c:v>11.6</c:v>
                </c:pt>
                <c:pt idx="1160">
                  <c:v>11.61</c:v>
                </c:pt>
                <c:pt idx="1161">
                  <c:v>11.62</c:v>
                </c:pt>
                <c:pt idx="1162">
                  <c:v>11.63</c:v>
                </c:pt>
                <c:pt idx="1163">
                  <c:v>11.64</c:v>
                </c:pt>
                <c:pt idx="1164">
                  <c:v>11.65</c:v>
                </c:pt>
                <c:pt idx="1165">
                  <c:v>11.66</c:v>
                </c:pt>
                <c:pt idx="1166">
                  <c:v>11.67</c:v>
                </c:pt>
                <c:pt idx="1167">
                  <c:v>11.68</c:v>
                </c:pt>
                <c:pt idx="1168">
                  <c:v>11.69</c:v>
                </c:pt>
                <c:pt idx="1169">
                  <c:v>11.7</c:v>
                </c:pt>
                <c:pt idx="1170">
                  <c:v>11.71</c:v>
                </c:pt>
                <c:pt idx="1171">
                  <c:v>11.72</c:v>
                </c:pt>
                <c:pt idx="1172">
                  <c:v>11.73</c:v>
                </c:pt>
                <c:pt idx="1173">
                  <c:v>11.74</c:v>
                </c:pt>
                <c:pt idx="1174">
                  <c:v>11.75</c:v>
                </c:pt>
                <c:pt idx="1175">
                  <c:v>11.76</c:v>
                </c:pt>
                <c:pt idx="1176">
                  <c:v>11.77</c:v>
                </c:pt>
                <c:pt idx="1177">
                  <c:v>11.78</c:v>
                </c:pt>
                <c:pt idx="1178">
                  <c:v>11.79</c:v>
                </c:pt>
                <c:pt idx="1179">
                  <c:v>11.8</c:v>
                </c:pt>
                <c:pt idx="1180">
                  <c:v>11.81</c:v>
                </c:pt>
                <c:pt idx="1181">
                  <c:v>11.82</c:v>
                </c:pt>
                <c:pt idx="1182">
                  <c:v>11.83</c:v>
                </c:pt>
                <c:pt idx="1183">
                  <c:v>11.84</c:v>
                </c:pt>
                <c:pt idx="1184">
                  <c:v>11.85</c:v>
                </c:pt>
                <c:pt idx="1185">
                  <c:v>11.86</c:v>
                </c:pt>
                <c:pt idx="1186">
                  <c:v>11.87</c:v>
                </c:pt>
                <c:pt idx="1187">
                  <c:v>11.88</c:v>
                </c:pt>
                <c:pt idx="1188">
                  <c:v>11.89</c:v>
                </c:pt>
                <c:pt idx="1189">
                  <c:v>11.9</c:v>
                </c:pt>
                <c:pt idx="1190">
                  <c:v>11.91</c:v>
                </c:pt>
                <c:pt idx="1191">
                  <c:v>11.92</c:v>
                </c:pt>
                <c:pt idx="1192">
                  <c:v>11.93</c:v>
                </c:pt>
                <c:pt idx="1193">
                  <c:v>11.94</c:v>
                </c:pt>
                <c:pt idx="1194">
                  <c:v>11.95</c:v>
                </c:pt>
                <c:pt idx="1195">
                  <c:v>11.96</c:v>
                </c:pt>
                <c:pt idx="1196">
                  <c:v>11.97</c:v>
                </c:pt>
                <c:pt idx="1197">
                  <c:v>11.98</c:v>
                </c:pt>
                <c:pt idx="1198">
                  <c:v>11.99</c:v>
                </c:pt>
                <c:pt idx="1199">
                  <c:v>12</c:v>
                </c:pt>
                <c:pt idx="1200">
                  <c:v>12.01</c:v>
                </c:pt>
                <c:pt idx="1201">
                  <c:v>12.02</c:v>
                </c:pt>
                <c:pt idx="1202">
                  <c:v>12.03</c:v>
                </c:pt>
                <c:pt idx="1203">
                  <c:v>12.04</c:v>
                </c:pt>
                <c:pt idx="1204">
                  <c:v>12.05</c:v>
                </c:pt>
                <c:pt idx="1205">
                  <c:v>12.06</c:v>
                </c:pt>
                <c:pt idx="1206">
                  <c:v>12.07</c:v>
                </c:pt>
                <c:pt idx="1207">
                  <c:v>12.08</c:v>
                </c:pt>
                <c:pt idx="1208">
                  <c:v>12.09</c:v>
                </c:pt>
                <c:pt idx="1209">
                  <c:v>12.1</c:v>
                </c:pt>
                <c:pt idx="1210">
                  <c:v>12.11</c:v>
                </c:pt>
                <c:pt idx="1211">
                  <c:v>12.12</c:v>
                </c:pt>
                <c:pt idx="1212">
                  <c:v>12.13</c:v>
                </c:pt>
                <c:pt idx="1213">
                  <c:v>12.14</c:v>
                </c:pt>
                <c:pt idx="1214">
                  <c:v>12.15</c:v>
                </c:pt>
                <c:pt idx="1215">
                  <c:v>12.16</c:v>
                </c:pt>
                <c:pt idx="1216">
                  <c:v>12.17</c:v>
                </c:pt>
                <c:pt idx="1217">
                  <c:v>12.18</c:v>
                </c:pt>
                <c:pt idx="1218">
                  <c:v>12.19</c:v>
                </c:pt>
                <c:pt idx="1219">
                  <c:v>12.2</c:v>
                </c:pt>
                <c:pt idx="1220">
                  <c:v>12.21</c:v>
                </c:pt>
                <c:pt idx="1221">
                  <c:v>12.22</c:v>
                </c:pt>
                <c:pt idx="1222">
                  <c:v>12.23</c:v>
                </c:pt>
                <c:pt idx="1223">
                  <c:v>12.24</c:v>
                </c:pt>
                <c:pt idx="1224">
                  <c:v>12.25</c:v>
                </c:pt>
                <c:pt idx="1225">
                  <c:v>12.26</c:v>
                </c:pt>
                <c:pt idx="1226">
                  <c:v>12.27</c:v>
                </c:pt>
                <c:pt idx="1227">
                  <c:v>12.28</c:v>
                </c:pt>
                <c:pt idx="1228">
                  <c:v>12.29</c:v>
                </c:pt>
                <c:pt idx="1229">
                  <c:v>12.3</c:v>
                </c:pt>
                <c:pt idx="1230">
                  <c:v>12.31</c:v>
                </c:pt>
                <c:pt idx="1231">
                  <c:v>12.32</c:v>
                </c:pt>
                <c:pt idx="1232">
                  <c:v>12.33</c:v>
                </c:pt>
                <c:pt idx="1233">
                  <c:v>12.34</c:v>
                </c:pt>
                <c:pt idx="1234">
                  <c:v>12.35</c:v>
                </c:pt>
                <c:pt idx="1235">
                  <c:v>12.36</c:v>
                </c:pt>
                <c:pt idx="1236">
                  <c:v>12.37</c:v>
                </c:pt>
                <c:pt idx="1237">
                  <c:v>12.38</c:v>
                </c:pt>
                <c:pt idx="1238">
                  <c:v>12.39</c:v>
                </c:pt>
                <c:pt idx="1239">
                  <c:v>12.4</c:v>
                </c:pt>
                <c:pt idx="1240">
                  <c:v>12.41</c:v>
                </c:pt>
                <c:pt idx="1241">
                  <c:v>12.42</c:v>
                </c:pt>
                <c:pt idx="1242">
                  <c:v>12.43</c:v>
                </c:pt>
                <c:pt idx="1243">
                  <c:v>12.44</c:v>
                </c:pt>
                <c:pt idx="1244">
                  <c:v>12.45</c:v>
                </c:pt>
                <c:pt idx="1245">
                  <c:v>12.46</c:v>
                </c:pt>
                <c:pt idx="1246">
                  <c:v>12.47</c:v>
                </c:pt>
                <c:pt idx="1247">
                  <c:v>12.48</c:v>
                </c:pt>
                <c:pt idx="1248">
                  <c:v>12.49</c:v>
                </c:pt>
                <c:pt idx="1249">
                  <c:v>12.5</c:v>
                </c:pt>
                <c:pt idx="1250">
                  <c:v>12.51</c:v>
                </c:pt>
                <c:pt idx="1251">
                  <c:v>12.52</c:v>
                </c:pt>
                <c:pt idx="1252">
                  <c:v>12.53</c:v>
                </c:pt>
                <c:pt idx="1253">
                  <c:v>12.54</c:v>
                </c:pt>
                <c:pt idx="1254">
                  <c:v>12.55</c:v>
                </c:pt>
                <c:pt idx="1255">
                  <c:v>12.56</c:v>
                </c:pt>
                <c:pt idx="1256">
                  <c:v>12.57</c:v>
                </c:pt>
                <c:pt idx="1257">
                  <c:v>12.58</c:v>
                </c:pt>
                <c:pt idx="1258">
                  <c:v>12.59</c:v>
                </c:pt>
                <c:pt idx="1259">
                  <c:v>12.6</c:v>
                </c:pt>
                <c:pt idx="1260">
                  <c:v>12.61</c:v>
                </c:pt>
                <c:pt idx="1261">
                  <c:v>12.62</c:v>
                </c:pt>
                <c:pt idx="1262">
                  <c:v>12.63</c:v>
                </c:pt>
                <c:pt idx="1263">
                  <c:v>12.64</c:v>
                </c:pt>
                <c:pt idx="1264">
                  <c:v>12.65</c:v>
                </c:pt>
                <c:pt idx="1265">
                  <c:v>12.66</c:v>
                </c:pt>
                <c:pt idx="1266">
                  <c:v>12.67</c:v>
                </c:pt>
                <c:pt idx="1267">
                  <c:v>12.68</c:v>
                </c:pt>
                <c:pt idx="1268">
                  <c:v>12.69</c:v>
                </c:pt>
                <c:pt idx="1269">
                  <c:v>12.7</c:v>
                </c:pt>
                <c:pt idx="1270">
                  <c:v>12.71</c:v>
                </c:pt>
                <c:pt idx="1271">
                  <c:v>12.72</c:v>
                </c:pt>
                <c:pt idx="1272">
                  <c:v>12.73</c:v>
                </c:pt>
                <c:pt idx="1273">
                  <c:v>12.74</c:v>
                </c:pt>
                <c:pt idx="1274">
                  <c:v>12.75</c:v>
                </c:pt>
                <c:pt idx="1275">
                  <c:v>12.76</c:v>
                </c:pt>
                <c:pt idx="1276">
                  <c:v>12.77</c:v>
                </c:pt>
                <c:pt idx="1277">
                  <c:v>12.78</c:v>
                </c:pt>
                <c:pt idx="1278">
                  <c:v>12.79</c:v>
                </c:pt>
                <c:pt idx="1279">
                  <c:v>12.8</c:v>
                </c:pt>
                <c:pt idx="1280">
                  <c:v>12.81</c:v>
                </c:pt>
                <c:pt idx="1281">
                  <c:v>12.82</c:v>
                </c:pt>
                <c:pt idx="1282">
                  <c:v>12.83</c:v>
                </c:pt>
                <c:pt idx="1283">
                  <c:v>12.84</c:v>
                </c:pt>
                <c:pt idx="1284">
                  <c:v>12.85</c:v>
                </c:pt>
                <c:pt idx="1285">
                  <c:v>12.86</c:v>
                </c:pt>
                <c:pt idx="1286">
                  <c:v>12.87</c:v>
                </c:pt>
                <c:pt idx="1287">
                  <c:v>12.88</c:v>
                </c:pt>
                <c:pt idx="1288">
                  <c:v>12.89</c:v>
                </c:pt>
                <c:pt idx="1289">
                  <c:v>12.9</c:v>
                </c:pt>
                <c:pt idx="1290">
                  <c:v>12.91</c:v>
                </c:pt>
                <c:pt idx="1291">
                  <c:v>12.92</c:v>
                </c:pt>
                <c:pt idx="1292">
                  <c:v>12.93</c:v>
                </c:pt>
                <c:pt idx="1293">
                  <c:v>12.94</c:v>
                </c:pt>
                <c:pt idx="1294">
                  <c:v>12.95</c:v>
                </c:pt>
                <c:pt idx="1295">
                  <c:v>12.96</c:v>
                </c:pt>
                <c:pt idx="1296">
                  <c:v>12.97</c:v>
                </c:pt>
                <c:pt idx="1297">
                  <c:v>12.98</c:v>
                </c:pt>
                <c:pt idx="1298">
                  <c:v>12.99</c:v>
                </c:pt>
                <c:pt idx="1299">
                  <c:v>13</c:v>
                </c:pt>
                <c:pt idx="1300">
                  <c:v>13.01</c:v>
                </c:pt>
                <c:pt idx="1301">
                  <c:v>13.02</c:v>
                </c:pt>
                <c:pt idx="1302">
                  <c:v>13.03</c:v>
                </c:pt>
                <c:pt idx="1303">
                  <c:v>13.04</c:v>
                </c:pt>
                <c:pt idx="1304">
                  <c:v>13.05</c:v>
                </c:pt>
                <c:pt idx="1305">
                  <c:v>13.06</c:v>
                </c:pt>
                <c:pt idx="1306">
                  <c:v>13.07</c:v>
                </c:pt>
                <c:pt idx="1307">
                  <c:v>13.08</c:v>
                </c:pt>
                <c:pt idx="1308">
                  <c:v>13.09</c:v>
                </c:pt>
                <c:pt idx="1309">
                  <c:v>13.1</c:v>
                </c:pt>
                <c:pt idx="1310">
                  <c:v>13.11</c:v>
                </c:pt>
                <c:pt idx="1311">
                  <c:v>13.12</c:v>
                </c:pt>
                <c:pt idx="1312">
                  <c:v>13.13</c:v>
                </c:pt>
                <c:pt idx="1313">
                  <c:v>13.14</c:v>
                </c:pt>
                <c:pt idx="1314">
                  <c:v>13.15</c:v>
                </c:pt>
                <c:pt idx="1315">
                  <c:v>13.16</c:v>
                </c:pt>
                <c:pt idx="1316">
                  <c:v>13.17</c:v>
                </c:pt>
                <c:pt idx="1317">
                  <c:v>13.18</c:v>
                </c:pt>
                <c:pt idx="1318">
                  <c:v>13.19</c:v>
                </c:pt>
                <c:pt idx="1319">
                  <c:v>13.2</c:v>
                </c:pt>
                <c:pt idx="1320">
                  <c:v>13.21</c:v>
                </c:pt>
                <c:pt idx="1321">
                  <c:v>13.22</c:v>
                </c:pt>
                <c:pt idx="1322">
                  <c:v>13.23</c:v>
                </c:pt>
                <c:pt idx="1323">
                  <c:v>13.24</c:v>
                </c:pt>
                <c:pt idx="1324">
                  <c:v>13.25</c:v>
                </c:pt>
                <c:pt idx="1325">
                  <c:v>13.26</c:v>
                </c:pt>
                <c:pt idx="1326">
                  <c:v>13.27</c:v>
                </c:pt>
                <c:pt idx="1327">
                  <c:v>13.28</c:v>
                </c:pt>
                <c:pt idx="1328">
                  <c:v>13.29</c:v>
                </c:pt>
                <c:pt idx="1329">
                  <c:v>13.3</c:v>
                </c:pt>
                <c:pt idx="1330">
                  <c:v>13.31</c:v>
                </c:pt>
                <c:pt idx="1331">
                  <c:v>13.32</c:v>
                </c:pt>
                <c:pt idx="1332">
                  <c:v>13.33</c:v>
                </c:pt>
                <c:pt idx="1333">
                  <c:v>13.34</c:v>
                </c:pt>
                <c:pt idx="1334">
                  <c:v>13.35</c:v>
                </c:pt>
                <c:pt idx="1335">
                  <c:v>13.36</c:v>
                </c:pt>
                <c:pt idx="1336">
                  <c:v>13.37</c:v>
                </c:pt>
                <c:pt idx="1337">
                  <c:v>13.38</c:v>
                </c:pt>
                <c:pt idx="1338">
                  <c:v>13.39</c:v>
                </c:pt>
                <c:pt idx="1339">
                  <c:v>13.4</c:v>
                </c:pt>
                <c:pt idx="1340">
                  <c:v>13.41</c:v>
                </c:pt>
                <c:pt idx="1341">
                  <c:v>13.42</c:v>
                </c:pt>
                <c:pt idx="1342">
                  <c:v>13.43</c:v>
                </c:pt>
                <c:pt idx="1343">
                  <c:v>13.44</c:v>
                </c:pt>
                <c:pt idx="1344">
                  <c:v>13.45</c:v>
                </c:pt>
                <c:pt idx="1345">
                  <c:v>13.46</c:v>
                </c:pt>
                <c:pt idx="1346">
                  <c:v>13.47</c:v>
                </c:pt>
                <c:pt idx="1347">
                  <c:v>13.48</c:v>
                </c:pt>
                <c:pt idx="1348">
                  <c:v>13.49</c:v>
                </c:pt>
                <c:pt idx="1349">
                  <c:v>13.5</c:v>
                </c:pt>
                <c:pt idx="1350">
                  <c:v>13.51</c:v>
                </c:pt>
                <c:pt idx="1351">
                  <c:v>13.52</c:v>
                </c:pt>
                <c:pt idx="1352">
                  <c:v>13.53</c:v>
                </c:pt>
                <c:pt idx="1353">
                  <c:v>13.54</c:v>
                </c:pt>
                <c:pt idx="1354">
                  <c:v>13.55</c:v>
                </c:pt>
                <c:pt idx="1355">
                  <c:v>13.56</c:v>
                </c:pt>
                <c:pt idx="1356">
                  <c:v>13.57</c:v>
                </c:pt>
                <c:pt idx="1357">
                  <c:v>13.58</c:v>
                </c:pt>
                <c:pt idx="1358">
                  <c:v>13.59</c:v>
                </c:pt>
                <c:pt idx="1359">
                  <c:v>13.6</c:v>
                </c:pt>
                <c:pt idx="1360">
                  <c:v>13.61</c:v>
                </c:pt>
                <c:pt idx="1361">
                  <c:v>13.62</c:v>
                </c:pt>
                <c:pt idx="1362">
                  <c:v>13.63</c:v>
                </c:pt>
                <c:pt idx="1363">
                  <c:v>13.64</c:v>
                </c:pt>
                <c:pt idx="1364">
                  <c:v>13.65</c:v>
                </c:pt>
                <c:pt idx="1365">
                  <c:v>13.66</c:v>
                </c:pt>
                <c:pt idx="1366">
                  <c:v>13.67</c:v>
                </c:pt>
                <c:pt idx="1367">
                  <c:v>13.68</c:v>
                </c:pt>
                <c:pt idx="1368">
                  <c:v>13.69</c:v>
                </c:pt>
                <c:pt idx="1369">
                  <c:v>13.7</c:v>
                </c:pt>
                <c:pt idx="1370">
                  <c:v>13.71</c:v>
                </c:pt>
                <c:pt idx="1371">
                  <c:v>13.72</c:v>
                </c:pt>
                <c:pt idx="1372">
                  <c:v>13.73</c:v>
                </c:pt>
                <c:pt idx="1373">
                  <c:v>13.74</c:v>
                </c:pt>
                <c:pt idx="1374">
                  <c:v>13.75</c:v>
                </c:pt>
                <c:pt idx="1375">
                  <c:v>13.76</c:v>
                </c:pt>
                <c:pt idx="1376">
                  <c:v>13.77</c:v>
                </c:pt>
                <c:pt idx="1377">
                  <c:v>13.78</c:v>
                </c:pt>
                <c:pt idx="1378">
                  <c:v>13.79</c:v>
                </c:pt>
                <c:pt idx="1379">
                  <c:v>13.8</c:v>
                </c:pt>
                <c:pt idx="1380">
                  <c:v>13.81</c:v>
                </c:pt>
                <c:pt idx="1381">
                  <c:v>13.82</c:v>
                </c:pt>
                <c:pt idx="1382">
                  <c:v>13.83</c:v>
                </c:pt>
                <c:pt idx="1383">
                  <c:v>13.84</c:v>
                </c:pt>
                <c:pt idx="1384">
                  <c:v>13.85</c:v>
                </c:pt>
                <c:pt idx="1385">
                  <c:v>13.86</c:v>
                </c:pt>
                <c:pt idx="1386">
                  <c:v>13.87</c:v>
                </c:pt>
                <c:pt idx="1387">
                  <c:v>13.88</c:v>
                </c:pt>
                <c:pt idx="1388">
                  <c:v>13.89</c:v>
                </c:pt>
                <c:pt idx="1389">
                  <c:v>13.9</c:v>
                </c:pt>
                <c:pt idx="1390">
                  <c:v>13.91</c:v>
                </c:pt>
                <c:pt idx="1391">
                  <c:v>13.92</c:v>
                </c:pt>
                <c:pt idx="1392">
                  <c:v>13.93</c:v>
                </c:pt>
                <c:pt idx="1393">
                  <c:v>13.94</c:v>
                </c:pt>
                <c:pt idx="1394">
                  <c:v>13.95</c:v>
                </c:pt>
                <c:pt idx="1395">
                  <c:v>13.96</c:v>
                </c:pt>
                <c:pt idx="1396">
                  <c:v>13.97</c:v>
                </c:pt>
                <c:pt idx="1397">
                  <c:v>13.98</c:v>
                </c:pt>
                <c:pt idx="1398">
                  <c:v>13.99</c:v>
                </c:pt>
                <c:pt idx="1399">
                  <c:v>14</c:v>
                </c:pt>
                <c:pt idx="1400">
                  <c:v>14.01</c:v>
                </c:pt>
                <c:pt idx="1401">
                  <c:v>14.02</c:v>
                </c:pt>
                <c:pt idx="1402">
                  <c:v>14.03</c:v>
                </c:pt>
                <c:pt idx="1403">
                  <c:v>14.04</c:v>
                </c:pt>
                <c:pt idx="1404">
                  <c:v>14.05</c:v>
                </c:pt>
                <c:pt idx="1405">
                  <c:v>14.06</c:v>
                </c:pt>
                <c:pt idx="1406">
                  <c:v>14.07</c:v>
                </c:pt>
                <c:pt idx="1407">
                  <c:v>14.08</c:v>
                </c:pt>
                <c:pt idx="1408">
                  <c:v>14.09</c:v>
                </c:pt>
                <c:pt idx="1409">
                  <c:v>14.1</c:v>
                </c:pt>
                <c:pt idx="1410">
                  <c:v>14.11</c:v>
                </c:pt>
                <c:pt idx="1411">
                  <c:v>14.12</c:v>
                </c:pt>
                <c:pt idx="1412">
                  <c:v>14.13</c:v>
                </c:pt>
                <c:pt idx="1413">
                  <c:v>14.14</c:v>
                </c:pt>
                <c:pt idx="1414">
                  <c:v>14.15</c:v>
                </c:pt>
                <c:pt idx="1415">
                  <c:v>14.16</c:v>
                </c:pt>
                <c:pt idx="1416">
                  <c:v>14.17</c:v>
                </c:pt>
                <c:pt idx="1417">
                  <c:v>14.18</c:v>
                </c:pt>
                <c:pt idx="1418">
                  <c:v>14.19</c:v>
                </c:pt>
                <c:pt idx="1419">
                  <c:v>14.2</c:v>
                </c:pt>
                <c:pt idx="1420">
                  <c:v>14.21</c:v>
                </c:pt>
                <c:pt idx="1421">
                  <c:v>14.22</c:v>
                </c:pt>
                <c:pt idx="1422">
                  <c:v>14.23</c:v>
                </c:pt>
                <c:pt idx="1423">
                  <c:v>14.24</c:v>
                </c:pt>
                <c:pt idx="1424">
                  <c:v>14.25</c:v>
                </c:pt>
                <c:pt idx="1425">
                  <c:v>14.26</c:v>
                </c:pt>
                <c:pt idx="1426">
                  <c:v>14.27</c:v>
                </c:pt>
                <c:pt idx="1427">
                  <c:v>14.28</c:v>
                </c:pt>
                <c:pt idx="1428">
                  <c:v>14.29</c:v>
                </c:pt>
                <c:pt idx="1429">
                  <c:v>14.3</c:v>
                </c:pt>
                <c:pt idx="1430">
                  <c:v>14.31</c:v>
                </c:pt>
                <c:pt idx="1431">
                  <c:v>14.32</c:v>
                </c:pt>
                <c:pt idx="1432">
                  <c:v>14.33</c:v>
                </c:pt>
                <c:pt idx="1433">
                  <c:v>14.34</c:v>
                </c:pt>
                <c:pt idx="1434">
                  <c:v>14.35</c:v>
                </c:pt>
                <c:pt idx="1435">
                  <c:v>14.36</c:v>
                </c:pt>
                <c:pt idx="1436">
                  <c:v>14.37</c:v>
                </c:pt>
                <c:pt idx="1437">
                  <c:v>14.38</c:v>
                </c:pt>
                <c:pt idx="1438">
                  <c:v>14.39</c:v>
                </c:pt>
                <c:pt idx="1439">
                  <c:v>14.4</c:v>
                </c:pt>
                <c:pt idx="1440">
                  <c:v>14.41</c:v>
                </c:pt>
                <c:pt idx="1441">
                  <c:v>14.42</c:v>
                </c:pt>
                <c:pt idx="1442">
                  <c:v>14.43</c:v>
                </c:pt>
                <c:pt idx="1443">
                  <c:v>14.44</c:v>
                </c:pt>
                <c:pt idx="1444">
                  <c:v>14.45</c:v>
                </c:pt>
                <c:pt idx="1445">
                  <c:v>14.46</c:v>
                </c:pt>
                <c:pt idx="1446">
                  <c:v>14.47</c:v>
                </c:pt>
                <c:pt idx="1447">
                  <c:v>14.48</c:v>
                </c:pt>
                <c:pt idx="1448">
                  <c:v>14.49</c:v>
                </c:pt>
                <c:pt idx="1449">
                  <c:v>14.5</c:v>
                </c:pt>
                <c:pt idx="1450">
                  <c:v>14.51</c:v>
                </c:pt>
                <c:pt idx="1451">
                  <c:v>14.52</c:v>
                </c:pt>
                <c:pt idx="1452">
                  <c:v>14.53</c:v>
                </c:pt>
                <c:pt idx="1453">
                  <c:v>14.54</c:v>
                </c:pt>
                <c:pt idx="1454">
                  <c:v>14.55</c:v>
                </c:pt>
                <c:pt idx="1455">
                  <c:v>14.56</c:v>
                </c:pt>
                <c:pt idx="1456">
                  <c:v>14.57</c:v>
                </c:pt>
                <c:pt idx="1457">
                  <c:v>14.58</c:v>
                </c:pt>
                <c:pt idx="1458">
                  <c:v>14.59</c:v>
                </c:pt>
                <c:pt idx="1459">
                  <c:v>14.6</c:v>
                </c:pt>
                <c:pt idx="1460">
                  <c:v>14.61</c:v>
                </c:pt>
                <c:pt idx="1461">
                  <c:v>14.62</c:v>
                </c:pt>
                <c:pt idx="1462">
                  <c:v>14.63</c:v>
                </c:pt>
                <c:pt idx="1463">
                  <c:v>14.64</c:v>
                </c:pt>
                <c:pt idx="1464">
                  <c:v>14.65</c:v>
                </c:pt>
                <c:pt idx="1465">
                  <c:v>14.66</c:v>
                </c:pt>
                <c:pt idx="1466">
                  <c:v>14.67</c:v>
                </c:pt>
                <c:pt idx="1467">
                  <c:v>14.68</c:v>
                </c:pt>
                <c:pt idx="1468">
                  <c:v>14.69</c:v>
                </c:pt>
                <c:pt idx="1469">
                  <c:v>14.7</c:v>
                </c:pt>
                <c:pt idx="1470">
                  <c:v>14.71</c:v>
                </c:pt>
                <c:pt idx="1471">
                  <c:v>14.72</c:v>
                </c:pt>
                <c:pt idx="1472">
                  <c:v>14.73</c:v>
                </c:pt>
                <c:pt idx="1473">
                  <c:v>14.74</c:v>
                </c:pt>
                <c:pt idx="1474">
                  <c:v>14.75</c:v>
                </c:pt>
                <c:pt idx="1475">
                  <c:v>14.76</c:v>
                </c:pt>
                <c:pt idx="1476">
                  <c:v>14.77</c:v>
                </c:pt>
                <c:pt idx="1477">
                  <c:v>14.78</c:v>
                </c:pt>
                <c:pt idx="1478">
                  <c:v>14.79</c:v>
                </c:pt>
                <c:pt idx="1479">
                  <c:v>14.8</c:v>
                </c:pt>
                <c:pt idx="1480">
                  <c:v>14.81</c:v>
                </c:pt>
                <c:pt idx="1481">
                  <c:v>14.82</c:v>
                </c:pt>
                <c:pt idx="1482">
                  <c:v>14.83</c:v>
                </c:pt>
                <c:pt idx="1483">
                  <c:v>14.84</c:v>
                </c:pt>
                <c:pt idx="1484">
                  <c:v>14.85</c:v>
                </c:pt>
                <c:pt idx="1485">
                  <c:v>14.86</c:v>
                </c:pt>
                <c:pt idx="1486">
                  <c:v>14.87</c:v>
                </c:pt>
                <c:pt idx="1487">
                  <c:v>14.88</c:v>
                </c:pt>
                <c:pt idx="1488">
                  <c:v>14.89</c:v>
                </c:pt>
                <c:pt idx="1489">
                  <c:v>14.9</c:v>
                </c:pt>
                <c:pt idx="1490">
                  <c:v>14.91</c:v>
                </c:pt>
                <c:pt idx="1491">
                  <c:v>14.92</c:v>
                </c:pt>
                <c:pt idx="1492">
                  <c:v>14.93</c:v>
                </c:pt>
                <c:pt idx="1493">
                  <c:v>14.94</c:v>
                </c:pt>
                <c:pt idx="1494">
                  <c:v>14.95</c:v>
                </c:pt>
                <c:pt idx="1495">
                  <c:v>14.96</c:v>
                </c:pt>
                <c:pt idx="1496">
                  <c:v>14.97</c:v>
                </c:pt>
                <c:pt idx="1497">
                  <c:v>14.98</c:v>
                </c:pt>
                <c:pt idx="1498">
                  <c:v>14.99</c:v>
                </c:pt>
                <c:pt idx="1499">
                  <c:v>15</c:v>
                </c:pt>
                <c:pt idx="1500">
                  <c:v>15.01</c:v>
                </c:pt>
                <c:pt idx="1501">
                  <c:v>15.02</c:v>
                </c:pt>
                <c:pt idx="1502">
                  <c:v>15.03</c:v>
                </c:pt>
                <c:pt idx="1503">
                  <c:v>15.04</c:v>
                </c:pt>
                <c:pt idx="1504">
                  <c:v>15.05</c:v>
                </c:pt>
                <c:pt idx="1505">
                  <c:v>15.06</c:v>
                </c:pt>
                <c:pt idx="1506">
                  <c:v>15.07</c:v>
                </c:pt>
                <c:pt idx="1507">
                  <c:v>15.08</c:v>
                </c:pt>
                <c:pt idx="1508">
                  <c:v>15.09</c:v>
                </c:pt>
                <c:pt idx="1509">
                  <c:v>15.1</c:v>
                </c:pt>
                <c:pt idx="1510">
                  <c:v>15.11</c:v>
                </c:pt>
                <c:pt idx="1511">
                  <c:v>15.12</c:v>
                </c:pt>
                <c:pt idx="1512">
                  <c:v>15.13</c:v>
                </c:pt>
                <c:pt idx="1513">
                  <c:v>15.14</c:v>
                </c:pt>
                <c:pt idx="1514">
                  <c:v>15.15</c:v>
                </c:pt>
                <c:pt idx="1515">
                  <c:v>15.16</c:v>
                </c:pt>
                <c:pt idx="1516">
                  <c:v>15.17</c:v>
                </c:pt>
                <c:pt idx="1517">
                  <c:v>15.18</c:v>
                </c:pt>
                <c:pt idx="1518">
                  <c:v>15.19</c:v>
                </c:pt>
                <c:pt idx="1519">
                  <c:v>15.2</c:v>
                </c:pt>
                <c:pt idx="1520">
                  <c:v>15.21</c:v>
                </c:pt>
                <c:pt idx="1521">
                  <c:v>15.22</c:v>
                </c:pt>
                <c:pt idx="1522">
                  <c:v>15.23</c:v>
                </c:pt>
                <c:pt idx="1523">
                  <c:v>15.24</c:v>
                </c:pt>
                <c:pt idx="1524">
                  <c:v>15.25</c:v>
                </c:pt>
                <c:pt idx="1525">
                  <c:v>15.26</c:v>
                </c:pt>
                <c:pt idx="1526">
                  <c:v>15.27</c:v>
                </c:pt>
                <c:pt idx="1527">
                  <c:v>15.28</c:v>
                </c:pt>
                <c:pt idx="1528">
                  <c:v>15.29</c:v>
                </c:pt>
                <c:pt idx="1529">
                  <c:v>15.3</c:v>
                </c:pt>
                <c:pt idx="1530">
                  <c:v>15.31</c:v>
                </c:pt>
                <c:pt idx="1531">
                  <c:v>15.32</c:v>
                </c:pt>
                <c:pt idx="1532">
                  <c:v>15.33</c:v>
                </c:pt>
                <c:pt idx="1533">
                  <c:v>15.34</c:v>
                </c:pt>
                <c:pt idx="1534">
                  <c:v>15.35</c:v>
                </c:pt>
                <c:pt idx="1535">
                  <c:v>15.36</c:v>
                </c:pt>
                <c:pt idx="1536">
                  <c:v>15.37</c:v>
                </c:pt>
                <c:pt idx="1537">
                  <c:v>15.38</c:v>
                </c:pt>
                <c:pt idx="1538">
                  <c:v>15.39</c:v>
                </c:pt>
                <c:pt idx="1539">
                  <c:v>15.4</c:v>
                </c:pt>
                <c:pt idx="1540">
                  <c:v>15.41</c:v>
                </c:pt>
                <c:pt idx="1541">
                  <c:v>15.42</c:v>
                </c:pt>
                <c:pt idx="1542">
                  <c:v>15.43</c:v>
                </c:pt>
                <c:pt idx="1543">
                  <c:v>15.44</c:v>
                </c:pt>
                <c:pt idx="1544">
                  <c:v>15.45</c:v>
                </c:pt>
                <c:pt idx="1545">
                  <c:v>15.46</c:v>
                </c:pt>
                <c:pt idx="1546">
                  <c:v>15.47</c:v>
                </c:pt>
                <c:pt idx="1547">
                  <c:v>15.48</c:v>
                </c:pt>
                <c:pt idx="1548">
                  <c:v>15.49</c:v>
                </c:pt>
                <c:pt idx="1549">
                  <c:v>15.5</c:v>
                </c:pt>
                <c:pt idx="1550">
                  <c:v>15.51</c:v>
                </c:pt>
                <c:pt idx="1551">
                  <c:v>15.52</c:v>
                </c:pt>
                <c:pt idx="1552">
                  <c:v>15.53</c:v>
                </c:pt>
                <c:pt idx="1553">
                  <c:v>15.54</c:v>
                </c:pt>
                <c:pt idx="1554">
                  <c:v>15.55</c:v>
                </c:pt>
                <c:pt idx="1555">
                  <c:v>15.56</c:v>
                </c:pt>
                <c:pt idx="1556">
                  <c:v>15.57</c:v>
                </c:pt>
                <c:pt idx="1557">
                  <c:v>15.58</c:v>
                </c:pt>
                <c:pt idx="1558">
                  <c:v>15.59</c:v>
                </c:pt>
                <c:pt idx="1559">
                  <c:v>15.6</c:v>
                </c:pt>
                <c:pt idx="1560">
                  <c:v>15.61</c:v>
                </c:pt>
                <c:pt idx="1561">
                  <c:v>15.62</c:v>
                </c:pt>
                <c:pt idx="1562">
                  <c:v>15.63</c:v>
                </c:pt>
                <c:pt idx="1563">
                  <c:v>15.64</c:v>
                </c:pt>
                <c:pt idx="1564">
                  <c:v>15.65</c:v>
                </c:pt>
                <c:pt idx="1565">
                  <c:v>15.66</c:v>
                </c:pt>
                <c:pt idx="1566">
                  <c:v>15.67</c:v>
                </c:pt>
                <c:pt idx="1567">
                  <c:v>15.68</c:v>
                </c:pt>
                <c:pt idx="1568">
                  <c:v>15.69</c:v>
                </c:pt>
                <c:pt idx="1569">
                  <c:v>15.7</c:v>
                </c:pt>
                <c:pt idx="1570">
                  <c:v>15.71</c:v>
                </c:pt>
                <c:pt idx="1571">
                  <c:v>15.72</c:v>
                </c:pt>
                <c:pt idx="1572">
                  <c:v>15.73</c:v>
                </c:pt>
                <c:pt idx="1573">
                  <c:v>15.74</c:v>
                </c:pt>
                <c:pt idx="1574">
                  <c:v>15.75</c:v>
                </c:pt>
                <c:pt idx="1575">
                  <c:v>15.76</c:v>
                </c:pt>
                <c:pt idx="1576">
                  <c:v>15.77</c:v>
                </c:pt>
                <c:pt idx="1577">
                  <c:v>15.78</c:v>
                </c:pt>
                <c:pt idx="1578">
                  <c:v>15.79</c:v>
                </c:pt>
                <c:pt idx="1579">
                  <c:v>15.8</c:v>
                </c:pt>
                <c:pt idx="1580">
                  <c:v>15.81</c:v>
                </c:pt>
                <c:pt idx="1581">
                  <c:v>15.82</c:v>
                </c:pt>
                <c:pt idx="1582">
                  <c:v>15.83</c:v>
                </c:pt>
                <c:pt idx="1583">
                  <c:v>15.84</c:v>
                </c:pt>
                <c:pt idx="1584">
                  <c:v>15.85</c:v>
                </c:pt>
                <c:pt idx="1585">
                  <c:v>15.86</c:v>
                </c:pt>
                <c:pt idx="1586">
                  <c:v>15.87</c:v>
                </c:pt>
                <c:pt idx="1587">
                  <c:v>15.88</c:v>
                </c:pt>
                <c:pt idx="1588">
                  <c:v>15.89</c:v>
                </c:pt>
                <c:pt idx="1589">
                  <c:v>15.9</c:v>
                </c:pt>
                <c:pt idx="1590">
                  <c:v>15.91</c:v>
                </c:pt>
                <c:pt idx="1591">
                  <c:v>15.92</c:v>
                </c:pt>
                <c:pt idx="1592">
                  <c:v>15.93</c:v>
                </c:pt>
                <c:pt idx="1593">
                  <c:v>15.94</c:v>
                </c:pt>
                <c:pt idx="1594">
                  <c:v>15.95</c:v>
                </c:pt>
                <c:pt idx="1595">
                  <c:v>15.96</c:v>
                </c:pt>
                <c:pt idx="1596">
                  <c:v>15.97</c:v>
                </c:pt>
                <c:pt idx="1597">
                  <c:v>15.98</c:v>
                </c:pt>
                <c:pt idx="1598">
                  <c:v>15.99</c:v>
                </c:pt>
                <c:pt idx="1599">
                  <c:v>16</c:v>
                </c:pt>
                <c:pt idx="1600">
                  <c:v>16.010000000000002</c:v>
                </c:pt>
                <c:pt idx="1601">
                  <c:v>16.02</c:v>
                </c:pt>
                <c:pt idx="1602">
                  <c:v>16.03</c:v>
                </c:pt>
                <c:pt idx="1603">
                  <c:v>16.04</c:v>
                </c:pt>
                <c:pt idx="1604">
                  <c:v>16.05</c:v>
                </c:pt>
                <c:pt idx="1605">
                  <c:v>16.059999999999999</c:v>
                </c:pt>
                <c:pt idx="1606">
                  <c:v>16.07</c:v>
                </c:pt>
                <c:pt idx="1607">
                  <c:v>16.079999999999998</c:v>
                </c:pt>
                <c:pt idx="1608">
                  <c:v>16.09</c:v>
                </c:pt>
                <c:pt idx="1609">
                  <c:v>16.100000000000001</c:v>
                </c:pt>
                <c:pt idx="1610">
                  <c:v>16.11</c:v>
                </c:pt>
                <c:pt idx="1611">
                  <c:v>16.12</c:v>
                </c:pt>
                <c:pt idx="1612">
                  <c:v>16.13</c:v>
                </c:pt>
                <c:pt idx="1613">
                  <c:v>16.14</c:v>
                </c:pt>
                <c:pt idx="1614">
                  <c:v>16.149999999999999</c:v>
                </c:pt>
                <c:pt idx="1615">
                  <c:v>16.16</c:v>
                </c:pt>
                <c:pt idx="1616">
                  <c:v>16.170000000000002</c:v>
                </c:pt>
                <c:pt idx="1617">
                  <c:v>16.18</c:v>
                </c:pt>
                <c:pt idx="1618">
                  <c:v>16.190000000000001</c:v>
                </c:pt>
                <c:pt idx="1619">
                  <c:v>16.2</c:v>
                </c:pt>
                <c:pt idx="1620">
                  <c:v>16.21</c:v>
                </c:pt>
                <c:pt idx="1621">
                  <c:v>16.22</c:v>
                </c:pt>
                <c:pt idx="1622">
                  <c:v>16.23</c:v>
                </c:pt>
                <c:pt idx="1623">
                  <c:v>16.239999999999998</c:v>
                </c:pt>
                <c:pt idx="1624">
                  <c:v>16.25</c:v>
                </c:pt>
                <c:pt idx="1625">
                  <c:v>16.260000000000002</c:v>
                </c:pt>
                <c:pt idx="1626">
                  <c:v>16.27</c:v>
                </c:pt>
                <c:pt idx="1627">
                  <c:v>16.28</c:v>
                </c:pt>
                <c:pt idx="1628">
                  <c:v>16.29</c:v>
                </c:pt>
                <c:pt idx="1629">
                  <c:v>16.3</c:v>
                </c:pt>
                <c:pt idx="1630">
                  <c:v>16.309999999999999</c:v>
                </c:pt>
                <c:pt idx="1631">
                  <c:v>16.32</c:v>
                </c:pt>
                <c:pt idx="1632">
                  <c:v>16.329999999999998</c:v>
                </c:pt>
                <c:pt idx="1633">
                  <c:v>16.34</c:v>
                </c:pt>
                <c:pt idx="1634">
                  <c:v>16.350000000000001</c:v>
                </c:pt>
                <c:pt idx="1635">
                  <c:v>16.36</c:v>
                </c:pt>
                <c:pt idx="1636">
                  <c:v>16.37</c:v>
                </c:pt>
                <c:pt idx="1637">
                  <c:v>16.38</c:v>
                </c:pt>
                <c:pt idx="1638">
                  <c:v>16.39</c:v>
                </c:pt>
                <c:pt idx="1639">
                  <c:v>16.399999999999999</c:v>
                </c:pt>
                <c:pt idx="1640">
                  <c:v>16.41</c:v>
                </c:pt>
                <c:pt idx="1641">
                  <c:v>16.420000000000002</c:v>
                </c:pt>
                <c:pt idx="1642">
                  <c:v>16.43</c:v>
                </c:pt>
                <c:pt idx="1643">
                  <c:v>16.440000000000001</c:v>
                </c:pt>
                <c:pt idx="1644">
                  <c:v>16.45</c:v>
                </c:pt>
                <c:pt idx="1645">
                  <c:v>16.46</c:v>
                </c:pt>
                <c:pt idx="1646">
                  <c:v>16.47</c:v>
                </c:pt>
                <c:pt idx="1647">
                  <c:v>16.48</c:v>
                </c:pt>
                <c:pt idx="1648">
                  <c:v>16.489999999999998</c:v>
                </c:pt>
                <c:pt idx="1649">
                  <c:v>16.5</c:v>
                </c:pt>
                <c:pt idx="1650">
                  <c:v>16.510000000000002</c:v>
                </c:pt>
                <c:pt idx="1651">
                  <c:v>16.52</c:v>
                </c:pt>
                <c:pt idx="1652">
                  <c:v>16.53</c:v>
                </c:pt>
                <c:pt idx="1653">
                  <c:v>16.54</c:v>
                </c:pt>
                <c:pt idx="1654">
                  <c:v>16.55</c:v>
                </c:pt>
                <c:pt idx="1655">
                  <c:v>16.559999999999999</c:v>
                </c:pt>
                <c:pt idx="1656">
                  <c:v>16.57</c:v>
                </c:pt>
                <c:pt idx="1657">
                  <c:v>16.579999999999998</c:v>
                </c:pt>
                <c:pt idx="1658">
                  <c:v>16.59</c:v>
                </c:pt>
                <c:pt idx="1659">
                  <c:v>16.600000000000001</c:v>
                </c:pt>
                <c:pt idx="1660">
                  <c:v>16.61</c:v>
                </c:pt>
                <c:pt idx="1661">
                  <c:v>16.62</c:v>
                </c:pt>
                <c:pt idx="1662">
                  <c:v>16.63</c:v>
                </c:pt>
                <c:pt idx="1663">
                  <c:v>16.64</c:v>
                </c:pt>
                <c:pt idx="1664">
                  <c:v>16.649999999999999</c:v>
                </c:pt>
                <c:pt idx="1665">
                  <c:v>16.66</c:v>
                </c:pt>
                <c:pt idx="1666">
                  <c:v>16.670000000000002</c:v>
                </c:pt>
                <c:pt idx="1667">
                  <c:v>16.68</c:v>
                </c:pt>
                <c:pt idx="1668">
                  <c:v>16.690000000000001</c:v>
                </c:pt>
                <c:pt idx="1669">
                  <c:v>16.7</c:v>
                </c:pt>
                <c:pt idx="1670">
                  <c:v>16.71</c:v>
                </c:pt>
                <c:pt idx="1671">
                  <c:v>16.72</c:v>
                </c:pt>
                <c:pt idx="1672">
                  <c:v>16.73</c:v>
                </c:pt>
                <c:pt idx="1673">
                  <c:v>16.739999999999998</c:v>
                </c:pt>
                <c:pt idx="1674">
                  <c:v>16.75</c:v>
                </c:pt>
                <c:pt idx="1675">
                  <c:v>16.760000000000002</c:v>
                </c:pt>
                <c:pt idx="1676">
                  <c:v>16.77</c:v>
                </c:pt>
                <c:pt idx="1677">
                  <c:v>16.78</c:v>
                </c:pt>
                <c:pt idx="1678">
                  <c:v>16.79</c:v>
                </c:pt>
                <c:pt idx="1679">
                  <c:v>16.8</c:v>
                </c:pt>
                <c:pt idx="1680">
                  <c:v>16.809999999999999</c:v>
                </c:pt>
                <c:pt idx="1681">
                  <c:v>16.82</c:v>
                </c:pt>
                <c:pt idx="1682">
                  <c:v>16.829999999999998</c:v>
                </c:pt>
                <c:pt idx="1683">
                  <c:v>16.84</c:v>
                </c:pt>
                <c:pt idx="1684">
                  <c:v>16.850000000000001</c:v>
                </c:pt>
                <c:pt idx="1685">
                  <c:v>16.86</c:v>
                </c:pt>
                <c:pt idx="1686">
                  <c:v>16.87</c:v>
                </c:pt>
                <c:pt idx="1687">
                  <c:v>16.88</c:v>
                </c:pt>
                <c:pt idx="1688">
                  <c:v>16.89</c:v>
                </c:pt>
              </c:numCache>
            </c:numRef>
          </c:xVal>
          <c:yVal>
            <c:numRef>
              <c:f>output_file!$O$2:$O$1690</c:f>
              <c:numCache>
                <c:formatCode>General</c:formatCode>
                <c:ptCount val="1689"/>
                <c:pt idx="0">
                  <c:v>0</c:v>
                </c:pt>
                <c:pt idx="1">
                  <c:v>0</c:v>
                </c:pt>
                <c:pt idx="2" formatCode="0.00E+00">
                  <c:v>-8.6457799999999997E-46</c:v>
                </c:pt>
                <c:pt idx="3" formatCode="0.00E+00">
                  <c:v>-3.19894E-44</c:v>
                </c:pt>
                <c:pt idx="4" formatCode="0.00E+00">
                  <c:v>-2.5332099999999998E-43</c:v>
                </c:pt>
                <c:pt idx="5" formatCode="0.00E+00">
                  <c:v>-4.0194199999999999E-42</c:v>
                </c:pt>
                <c:pt idx="6" formatCode="0.00E+00">
                  <c:v>-2.7843699999999998E-41</c:v>
                </c:pt>
                <c:pt idx="7" formatCode="0.00E+00">
                  <c:v>-1.25451E-40</c:v>
                </c:pt>
                <c:pt idx="8" formatCode="0.00E+00">
                  <c:v>-4.2234400000000002E-40</c:v>
                </c:pt>
                <c:pt idx="9" formatCode="0.00E+00">
                  <c:v>-1.1636999999999999E-39</c:v>
                </c:pt>
                <c:pt idx="10" formatCode="0.00E+00">
                  <c:v>-2.80067E-39</c:v>
                </c:pt>
                <c:pt idx="11" formatCode="0.00E+00">
                  <c:v>-6.1084900000000004E-39</c:v>
                </c:pt>
                <c:pt idx="12" formatCode="0.00E+00">
                  <c:v>-1.1845599999999999E-38</c:v>
                </c:pt>
                <c:pt idx="13" formatCode="0.00E+00">
                  <c:v>-2.15832E-38</c:v>
                </c:pt>
                <c:pt idx="14" formatCode="0.00E+00">
                  <c:v>-3.7688400000000002E-38</c:v>
                </c:pt>
                <c:pt idx="15" formatCode="0.00E+00">
                  <c:v>-6.39943E-38</c:v>
                </c:pt>
                <c:pt idx="16" formatCode="0.00E+00">
                  <c:v>-1.0416099999999999E-37</c:v>
                </c:pt>
                <c:pt idx="17" formatCode="0.00E+00">
                  <c:v>-1.6111E-37</c:v>
                </c:pt>
                <c:pt idx="18" formatCode="0.00E+00">
                  <c:v>-2.3776399999999999E-37</c:v>
                </c:pt>
                <c:pt idx="19" formatCode="0.00E+00">
                  <c:v>-3.3704599999999998E-37</c:v>
                </c:pt>
                <c:pt idx="20" formatCode="0.00E+00">
                  <c:v>-4.6187800000000002E-37</c:v>
                </c:pt>
                <c:pt idx="21" formatCode="0.00E+00">
                  <c:v>-6.15181E-37</c:v>
                </c:pt>
                <c:pt idx="22" formatCode="0.00E+00">
                  <c:v>-7.9987899999999995E-37</c:v>
                </c:pt>
                <c:pt idx="23" formatCode="0.00E+00">
                  <c:v>-1.01889E-36</c:v>
                </c:pt>
                <c:pt idx="24" formatCode="0.00E+00">
                  <c:v>-1.2751500000000001E-36</c:v>
                </c:pt>
                <c:pt idx="25" formatCode="0.00E+00">
                  <c:v>-1.5715600000000001E-36</c:v>
                </c:pt>
                <c:pt idx="26" formatCode="0.00E+00">
                  <c:v>-1.9110599999999999E-36</c:v>
                </c:pt>
                <c:pt idx="27" formatCode="0.00E+00">
                  <c:v>-2.2965599999999999E-36</c:v>
                </c:pt>
                <c:pt idx="28" formatCode="0.00E+00">
                  <c:v>-2.7309900000000001E-36</c:v>
                </c:pt>
                <c:pt idx="29" formatCode="0.00E+00">
                  <c:v>-3.2172699999999998E-36</c:v>
                </c:pt>
                <c:pt idx="30" formatCode="0.00E+00">
                  <c:v>-3.7583300000000001E-36</c:v>
                </c:pt>
                <c:pt idx="31" formatCode="0.00E+00">
                  <c:v>-4.3570700000000002E-36</c:v>
                </c:pt>
                <c:pt idx="32" formatCode="0.00E+00">
                  <c:v>-5.0164399999999998E-36</c:v>
                </c:pt>
                <c:pt idx="33" formatCode="0.00E+00">
                  <c:v>-5.7393399999999999E-36</c:v>
                </c:pt>
                <c:pt idx="34" formatCode="0.00E+00">
                  <c:v>-6.5287099999999996E-36</c:v>
                </c:pt>
                <c:pt idx="35" formatCode="0.00E+00">
                  <c:v>-7.3874600000000005E-36</c:v>
                </c:pt>
                <c:pt idx="36" formatCode="0.00E+00">
                  <c:v>-8.3185099999999993E-36</c:v>
                </c:pt>
                <c:pt idx="37" formatCode="0.00E+00">
                  <c:v>-9.3247999999999997E-36</c:v>
                </c:pt>
                <c:pt idx="38" formatCode="0.00E+00">
                  <c:v>-1.04092E-35</c:v>
                </c:pt>
                <c:pt idx="39" formatCode="0.00E+00">
                  <c:v>-1.15747E-35</c:v>
                </c:pt>
                <c:pt idx="40" formatCode="0.00E+00">
                  <c:v>-1.28169E-35</c:v>
                </c:pt>
                <c:pt idx="41" formatCode="0.00E+00">
                  <c:v>-1.4145500000000001E-35</c:v>
                </c:pt>
                <c:pt idx="42" formatCode="0.00E+00">
                  <c:v>-1.5563399999999999E-35</c:v>
                </c:pt>
                <c:pt idx="43" formatCode="0.00E+00">
                  <c:v>-1.3112099999999999E-11</c:v>
                </c:pt>
                <c:pt idx="44" formatCode="0.00E+00">
                  <c:v>-1.3111499999999999E-10</c:v>
                </c:pt>
                <c:pt idx="45" formatCode="0.00E+00">
                  <c:v>-6.0309299999999996E-10</c:v>
                </c:pt>
                <c:pt idx="46" formatCode="0.00E+00">
                  <c:v>-1.9140100000000001E-9</c:v>
                </c:pt>
                <c:pt idx="47" formatCode="0.00E+00">
                  <c:v>-4.8631899999999996E-9</c:v>
                </c:pt>
                <c:pt idx="48" formatCode="0.00E+00">
                  <c:v>-1.06427E-8</c:v>
                </c:pt>
                <c:pt idx="49" formatCode="0.00E+00">
                  <c:v>-2.0915599999999998E-8</c:v>
                </c:pt>
                <c:pt idx="50" formatCode="0.00E+00">
                  <c:v>-3.7893799999999998E-8</c:v>
                </c:pt>
                <c:pt idx="51" formatCode="0.00E+00">
                  <c:v>-6.4416199999999997E-8</c:v>
                </c:pt>
                <c:pt idx="52" formatCode="0.00E+00">
                  <c:v>-1.0402599999999999E-7</c:v>
                </c:pt>
                <c:pt idx="53" formatCode="0.00E+00">
                  <c:v>-1.61048E-7</c:v>
                </c:pt>
                <c:pt idx="54" formatCode="0.00E+00">
                  <c:v>-2.4066599999999999E-7</c:v>
                </c:pt>
                <c:pt idx="55" formatCode="0.00E+00">
                  <c:v>-3.4899899999999999E-7</c:v>
                </c:pt>
                <c:pt idx="56" formatCode="0.00E+00">
                  <c:v>-4.9317800000000002E-7</c:v>
                </c:pt>
                <c:pt idx="57" formatCode="0.00E+00">
                  <c:v>-6.81421E-7</c:v>
                </c:pt>
                <c:pt idx="58" formatCode="0.00E+00">
                  <c:v>-9.2310999999999996E-7</c:v>
                </c:pt>
                <c:pt idx="59" formatCode="0.00E+00">
                  <c:v>-1.22886E-6</c:v>
                </c:pt>
                <c:pt idx="60" formatCode="0.00E+00">
                  <c:v>-1.61062E-6</c:v>
                </c:pt>
                <c:pt idx="61" formatCode="0.00E+00">
                  <c:v>-2.0816900000000001E-6</c:v>
                </c:pt>
                <c:pt idx="62" formatCode="0.00E+00">
                  <c:v>-2.6568600000000001E-6</c:v>
                </c:pt>
                <c:pt idx="63" formatCode="0.00E+00">
                  <c:v>-3.3524400000000001E-6</c:v>
                </c:pt>
                <c:pt idx="64" formatCode="0.00E+00">
                  <c:v>-4.1863400000000003E-6</c:v>
                </c:pt>
                <c:pt idx="65" formatCode="0.00E+00">
                  <c:v>-5.1781800000000001E-6</c:v>
                </c:pt>
                <c:pt idx="66" formatCode="0.00E+00">
                  <c:v>-6.3492899999999996E-6</c:v>
                </c:pt>
                <c:pt idx="67" formatCode="0.00E+00">
                  <c:v>-7.7228300000000004E-6</c:v>
                </c:pt>
                <c:pt idx="68" formatCode="0.00E+00">
                  <c:v>-9.3238599999999995E-6</c:v>
                </c:pt>
                <c:pt idx="69" formatCode="0.00E+00">
                  <c:v>-1.11794E-5</c:v>
                </c:pt>
                <c:pt idx="70" formatCode="0.00E+00">
                  <c:v>-1.33185E-5</c:v>
                </c:pt>
                <c:pt idx="71" formatCode="0.00E+00">
                  <c:v>-1.5772200000000001E-5</c:v>
                </c:pt>
                <c:pt idx="72" formatCode="0.00E+00">
                  <c:v>-1.8573899999999998E-5</c:v>
                </c:pt>
                <c:pt idx="73" formatCode="0.00E+00">
                  <c:v>-2.1759E-5</c:v>
                </c:pt>
                <c:pt idx="74" formatCode="0.00E+00">
                  <c:v>-2.5365399999999999E-5</c:v>
                </c:pt>
                <c:pt idx="75" formatCode="0.00E+00">
                  <c:v>-2.9433300000000002E-5</c:v>
                </c:pt>
                <c:pt idx="76" formatCode="0.00E+00">
                  <c:v>-3.4005099999999997E-5</c:v>
                </c:pt>
                <c:pt idx="77" formatCode="0.00E+00">
                  <c:v>-3.9125999999999998E-5</c:v>
                </c:pt>
                <c:pt idx="78" formatCode="0.00E+00">
                  <c:v>-4.4843599999999999E-5</c:v>
                </c:pt>
                <c:pt idx="79" formatCode="0.00E+00">
                  <c:v>-5.12319E-5</c:v>
                </c:pt>
                <c:pt idx="80" formatCode="0.00E+00">
                  <c:v>-5.8280099999999998E-5</c:v>
                </c:pt>
                <c:pt idx="81" formatCode="0.00E+00">
                  <c:v>-6.60813E-5</c:v>
                </c:pt>
                <c:pt idx="82" formatCode="0.00E+00">
                  <c:v>-7.4693399999999999E-5</c:v>
                </c:pt>
                <c:pt idx="83" formatCode="0.00E+00">
                  <c:v>-8.4177400000000005E-5</c:v>
                </c:pt>
                <c:pt idx="84" formatCode="0.00E+00">
                  <c:v>-9.4597099999999996E-5</c:v>
                </c:pt>
                <c:pt idx="85">
                  <c:v>-1.06019E-4</c:v>
                </c:pt>
                <c:pt idx="86">
                  <c:v>-1.18513E-4</c:v>
                </c:pt>
                <c:pt idx="87">
                  <c:v>-1.32151E-4</c:v>
                </c:pt>
                <c:pt idx="88">
                  <c:v>-1.47009E-4</c:v>
                </c:pt>
                <c:pt idx="89">
                  <c:v>-1.6316599999999999E-4</c:v>
                </c:pt>
                <c:pt idx="90">
                  <c:v>-1.8070400000000001E-4</c:v>
                </c:pt>
                <c:pt idx="91">
                  <c:v>-1.9970799999999999E-4</c:v>
                </c:pt>
                <c:pt idx="92">
                  <c:v>-2.2026599999999999E-4</c:v>
                </c:pt>
                <c:pt idx="93">
                  <c:v>-2.4246900000000001E-4</c:v>
                </c:pt>
                <c:pt idx="94">
                  <c:v>-2.6641300000000001E-4</c:v>
                </c:pt>
                <c:pt idx="95">
                  <c:v>-2.9219599999999999E-4</c:v>
                </c:pt>
                <c:pt idx="96">
                  <c:v>-3.19919E-4</c:v>
                </c:pt>
                <c:pt idx="97">
                  <c:v>-3.49687E-4</c:v>
                </c:pt>
                <c:pt idx="98">
                  <c:v>-3.8160899999999998E-4</c:v>
                </c:pt>
                <c:pt idx="99">
                  <c:v>-4.1579600000000001E-4</c:v>
                </c:pt>
                <c:pt idx="100">
                  <c:v>-4.5236499999999998E-4</c:v>
                </c:pt>
                <c:pt idx="101">
                  <c:v>-4.91433E-4</c:v>
                </c:pt>
                <c:pt idx="102">
                  <c:v>-5.3312399999999995E-4</c:v>
                </c:pt>
                <c:pt idx="103">
                  <c:v>-5.7756300000000001E-4</c:v>
                </c:pt>
                <c:pt idx="104">
                  <c:v>-6.2487999999999997E-4</c:v>
                </c:pt>
                <c:pt idx="105">
                  <c:v>-6.7520799999999995E-4</c:v>
                </c:pt>
                <c:pt idx="106">
                  <c:v>-7.2868399999999995E-4</c:v>
                </c:pt>
                <c:pt idx="107">
                  <c:v>-7.8544900000000002E-4</c:v>
                </c:pt>
                <c:pt idx="108">
                  <c:v>-8.4564600000000003E-4</c:v>
                </c:pt>
                <c:pt idx="109">
                  <c:v>-9.0942400000000004E-4</c:v>
                </c:pt>
                <c:pt idx="110">
                  <c:v>-9.7693299999999992E-4</c:v>
                </c:pt>
                <c:pt idx="111">
                  <c:v>-1.0483300000000001E-3</c:v>
                </c:pt>
                <c:pt idx="112">
                  <c:v>-1.1237700000000001E-3</c:v>
                </c:pt>
                <c:pt idx="113">
                  <c:v>-1.20342E-3</c:v>
                </c:pt>
                <c:pt idx="114">
                  <c:v>-1.2874500000000001E-3</c:v>
                </c:pt>
                <c:pt idx="115">
                  <c:v>-1.3760199999999999E-3</c:v>
                </c:pt>
                <c:pt idx="116">
                  <c:v>-1.4693E-3</c:v>
                </c:pt>
                <c:pt idx="117">
                  <c:v>-1.56748E-3</c:v>
                </c:pt>
                <c:pt idx="118">
                  <c:v>-1.67074E-3</c:v>
                </c:pt>
                <c:pt idx="119">
                  <c:v>-1.77926E-3</c:v>
                </c:pt>
                <c:pt idx="120">
                  <c:v>-1.8932300000000001E-3</c:v>
                </c:pt>
                <c:pt idx="121">
                  <c:v>-2.0128400000000001E-3</c:v>
                </c:pt>
                <c:pt idx="122">
                  <c:v>-2.1382800000000002E-3</c:v>
                </c:pt>
                <c:pt idx="123">
                  <c:v>-2.2697699999999999E-3</c:v>
                </c:pt>
                <c:pt idx="124">
                  <c:v>-2.40748E-3</c:v>
                </c:pt>
                <c:pt idx="125">
                  <c:v>-2.5516499999999999E-3</c:v>
                </c:pt>
                <c:pt idx="126">
                  <c:v>-2.7024699999999998E-3</c:v>
                </c:pt>
                <c:pt idx="127">
                  <c:v>-2.8601500000000001E-3</c:v>
                </c:pt>
                <c:pt idx="128">
                  <c:v>-3.02492E-3</c:v>
                </c:pt>
                <c:pt idx="129">
                  <c:v>-3.1970000000000002E-3</c:v>
                </c:pt>
                <c:pt idx="130">
                  <c:v>-3.3766E-3</c:v>
                </c:pt>
                <c:pt idx="131">
                  <c:v>-3.5639600000000001E-3</c:v>
                </c:pt>
                <c:pt idx="132">
                  <c:v>-3.7593100000000001E-3</c:v>
                </c:pt>
                <c:pt idx="133">
                  <c:v>-3.9628700000000003E-3</c:v>
                </c:pt>
                <c:pt idx="134">
                  <c:v>-4.1748999999999996E-3</c:v>
                </c:pt>
                <c:pt idx="135">
                  <c:v>-4.3956200000000003E-3</c:v>
                </c:pt>
                <c:pt idx="136">
                  <c:v>-4.6252799999999998E-3</c:v>
                </c:pt>
                <c:pt idx="137">
                  <c:v>-4.8641300000000004E-3</c:v>
                </c:pt>
                <c:pt idx="138">
                  <c:v>-5.1124200000000003E-3</c:v>
                </c:pt>
                <c:pt idx="139">
                  <c:v>-5.3703900000000001E-3</c:v>
                </c:pt>
                <c:pt idx="140">
                  <c:v>-5.6383199999999996E-3</c:v>
                </c:pt>
                <c:pt idx="141">
                  <c:v>-5.9164400000000002E-3</c:v>
                </c:pt>
                <c:pt idx="142">
                  <c:v>-6.2050400000000002E-3</c:v>
                </c:pt>
                <c:pt idx="143">
                  <c:v>-6.5043599999999998E-3</c:v>
                </c:pt>
                <c:pt idx="144">
                  <c:v>-6.81469E-3</c:v>
                </c:pt>
                <c:pt idx="145">
                  <c:v>-7.1362800000000001E-3</c:v>
                </c:pt>
                <c:pt idx="146">
                  <c:v>-7.4694100000000001E-3</c:v>
                </c:pt>
                <c:pt idx="147">
                  <c:v>-7.8143599999999994E-3</c:v>
                </c:pt>
                <c:pt idx="148">
                  <c:v>-8.1714000000000005E-3</c:v>
                </c:pt>
                <c:pt idx="149">
                  <c:v>-8.5408099999999994E-3</c:v>
                </c:pt>
                <c:pt idx="150">
                  <c:v>-8.9228799999999994E-3</c:v>
                </c:pt>
                <c:pt idx="151">
                  <c:v>-9.3179000000000005E-3</c:v>
                </c:pt>
                <c:pt idx="152">
                  <c:v>-9.7261299999999995E-3</c:v>
                </c:pt>
                <c:pt idx="153">
                  <c:v>-1.01479E-2</c:v>
                </c:pt>
                <c:pt idx="154">
                  <c:v>-1.0583499999999999E-2</c:v>
                </c:pt>
                <c:pt idx="155">
                  <c:v>-1.1033100000000001E-2</c:v>
                </c:pt>
                <c:pt idx="156">
                  <c:v>-1.1497200000000001E-2</c:v>
                </c:pt>
                <c:pt idx="157">
                  <c:v>-1.1975899999999999E-2</c:v>
                </c:pt>
                <c:pt idx="158">
                  <c:v>-1.24697E-2</c:v>
                </c:pt>
                <c:pt idx="159">
                  <c:v>-1.2978699999999999E-2</c:v>
                </c:pt>
                <c:pt idx="160">
                  <c:v>-1.3503299999999999E-2</c:v>
                </c:pt>
                <c:pt idx="161">
                  <c:v>-1.40439E-2</c:v>
                </c:pt>
                <c:pt idx="162">
                  <c:v>-1.46006E-2</c:v>
                </c:pt>
                <c:pt idx="163">
                  <c:v>-1.5173799999999999E-2</c:v>
                </c:pt>
                <c:pt idx="164">
                  <c:v>-1.5763900000000001E-2</c:v>
                </c:pt>
                <c:pt idx="165">
                  <c:v>-1.63711E-2</c:v>
                </c:pt>
                <c:pt idx="166">
                  <c:v>-1.6995699999999999E-2</c:v>
                </c:pt>
                <c:pt idx="167">
                  <c:v>-1.7638000000000001E-2</c:v>
                </c:pt>
                <c:pt idx="168">
                  <c:v>-1.8298399999999999E-2</c:v>
                </c:pt>
                <c:pt idx="169">
                  <c:v>-1.89772E-2</c:v>
                </c:pt>
                <c:pt idx="170">
                  <c:v>-1.96746E-2</c:v>
                </c:pt>
                <c:pt idx="171">
                  <c:v>-2.0391099999999999E-2</c:v>
                </c:pt>
                <c:pt idx="172">
                  <c:v>-2.1126800000000001E-2</c:v>
                </c:pt>
                <c:pt idx="173">
                  <c:v>-2.1882200000000001E-2</c:v>
                </c:pt>
                <c:pt idx="174">
                  <c:v>-2.2657500000000001E-2</c:v>
                </c:pt>
                <c:pt idx="175">
                  <c:v>-2.3453000000000002E-2</c:v>
                </c:pt>
                <c:pt idx="176">
                  <c:v>-2.4269099999999998E-2</c:v>
                </c:pt>
                <c:pt idx="177">
                  <c:v>-2.5106099999999999E-2</c:v>
                </c:pt>
                <c:pt idx="178">
                  <c:v>-2.59642E-2</c:v>
                </c:pt>
                <c:pt idx="179">
                  <c:v>-2.68439E-2</c:v>
                </c:pt>
                <c:pt idx="180">
                  <c:v>-2.77454E-2</c:v>
                </c:pt>
                <c:pt idx="181">
                  <c:v>-2.8669E-2</c:v>
                </c:pt>
                <c:pt idx="182">
                  <c:v>-2.9614999999999999E-2</c:v>
                </c:pt>
                <c:pt idx="183">
                  <c:v>-3.0583800000000001E-2</c:v>
                </c:pt>
                <c:pt idx="184">
                  <c:v>-3.1575699999999998E-2</c:v>
                </c:pt>
                <c:pt idx="185">
                  <c:v>-3.2591000000000002E-2</c:v>
                </c:pt>
                <c:pt idx="186">
                  <c:v>-3.3629899999999997E-2</c:v>
                </c:pt>
                <c:pt idx="187">
                  <c:v>-3.4692800000000003E-2</c:v>
                </c:pt>
                <c:pt idx="188">
                  <c:v>-3.5779999999999999E-2</c:v>
                </c:pt>
                <c:pt idx="189">
                  <c:v>-3.6891800000000002E-2</c:v>
                </c:pt>
                <c:pt idx="190">
                  <c:v>-3.8028600000000003E-2</c:v>
                </c:pt>
                <c:pt idx="191">
                  <c:v>-3.9190500000000003E-2</c:v>
                </c:pt>
                <c:pt idx="192">
                  <c:v>-4.0377999999999997E-2</c:v>
                </c:pt>
                <c:pt idx="193">
                  <c:v>-4.1591200000000002E-2</c:v>
                </c:pt>
                <c:pt idx="194">
                  <c:v>-4.2830600000000003E-2</c:v>
                </c:pt>
                <c:pt idx="195">
                  <c:v>-4.4096400000000001E-2</c:v>
                </c:pt>
                <c:pt idx="196">
                  <c:v>-4.53888E-2</c:v>
                </c:pt>
                <c:pt idx="197">
                  <c:v>-4.6708300000000001E-2</c:v>
                </c:pt>
                <c:pt idx="198">
                  <c:v>-4.8055100000000003E-2</c:v>
                </c:pt>
                <c:pt idx="199">
                  <c:v>-4.9429399999999998E-2</c:v>
                </c:pt>
                <c:pt idx="200">
                  <c:v>-5.0839799999999997E-2</c:v>
                </c:pt>
                <c:pt idx="201">
                  <c:v>-5.2278100000000001E-2</c:v>
                </c:pt>
                <c:pt idx="202">
                  <c:v>-5.3744399999999998E-2</c:v>
                </c:pt>
                <c:pt idx="203">
                  <c:v>-5.5239000000000003E-2</c:v>
                </c:pt>
                <c:pt idx="204">
                  <c:v>-5.6762100000000003E-2</c:v>
                </c:pt>
                <c:pt idx="205">
                  <c:v>-5.8314100000000001E-2</c:v>
                </c:pt>
                <c:pt idx="206">
                  <c:v>-5.9895200000000003E-2</c:v>
                </c:pt>
                <c:pt idx="207">
                  <c:v>-6.1505499999999998E-2</c:v>
                </c:pt>
                <c:pt idx="208">
                  <c:v>-6.3145499999999993E-2</c:v>
                </c:pt>
                <c:pt idx="209">
                  <c:v>-6.4815200000000003E-2</c:v>
                </c:pt>
                <c:pt idx="210">
                  <c:v>-6.6515000000000005E-2</c:v>
                </c:pt>
                <c:pt idx="211">
                  <c:v>-6.8245E-2</c:v>
                </c:pt>
                <c:pt idx="212">
                  <c:v>-7.0005600000000001E-2</c:v>
                </c:pt>
                <c:pt idx="213">
                  <c:v>-7.1796899999999997E-2</c:v>
                </c:pt>
                <c:pt idx="214">
                  <c:v>-7.3619199999999996E-2</c:v>
                </c:pt>
                <c:pt idx="215">
                  <c:v>-7.5472600000000001E-2</c:v>
                </c:pt>
                <c:pt idx="216">
                  <c:v>-7.7357400000000007E-2</c:v>
                </c:pt>
                <c:pt idx="217">
                  <c:v>-7.9273800000000005E-2</c:v>
                </c:pt>
                <c:pt idx="218">
                  <c:v>-8.1222100000000005E-2</c:v>
                </c:pt>
                <c:pt idx="219">
                  <c:v>-8.3202300000000007E-2</c:v>
                </c:pt>
                <c:pt idx="220">
                  <c:v>-8.5214799999999993E-2</c:v>
                </c:pt>
                <c:pt idx="221">
                  <c:v>-8.7259699999999996E-2</c:v>
                </c:pt>
                <c:pt idx="222">
                  <c:v>-8.93597E-2</c:v>
                </c:pt>
                <c:pt idx="223">
                  <c:v>-9.1491400000000001E-2</c:v>
                </c:pt>
                <c:pt idx="224">
                  <c:v>-9.3667399999999998E-2</c:v>
                </c:pt>
                <c:pt idx="225">
                  <c:v>-9.5875500000000002E-2</c:v>
                </c:pt>
                <c:pt idx="226">
                  <c:v>-9.8115900000000006E-2</c:v>
                </c:pt>
                <c:pt idx="227">
                  <c:v>-0.100423</c:v>
                </c:pt>
                <c:pt idx="228">
                  <c:v>-0.10276299999999999</c:v>
                </c:pt>
                <c:pt idx="229">
                  <c:v>-0.10513500000000001</c:v>
                </c:pt>
                <c:pt idx="230">
                  <c:v>-0.10754</c:v>
                </c:pt>
                <c:pt idx="231">
                  <c:v>-0.10997800000000001</c:v>
                </c:pt>
                <c:pt idx="232">
                  <c:v>-0.11244899999999999</c:v>
                </c:pt>
                <c:pt idx="233">
                  <c:v>-0.114952</c:v>
                </c:pt>
                <c:pt idx="234">
                  <c:v>-0.117489</c:v>
                </c:pt>
                <c:pt idx="235">
                  <c:v>-0.120059</c:v>
                </c:pt>
                <c:pt idx="236">
                  <c:v>-0.12266199999999999</c:v>
                </c:pt>
                <c:pt idx="237">
                  <c:v>-0.12529899999999999</c:v>
                </c:pt>
                <c:pt idx="238">
                  <c:v>-0.127969</c:v>
                </c:pt>
                <c:pt idx="239">
                  <c:v>-0.13068299999999999</c:v>
                </c:pt>
                <c:pt idx="240">
                  <c:v>-0.13342699999999999</c:v>
                </c:pt>
                <c:pt idx="241">
                  <c:v>-0.13620299999999999</c:v>
                </c:pt>
                <c:pt idx="242">
                  <c:v>-0.13900999999999999</c:v>
                </c:pt>
                <c:pt idx="243">
                  <c:v>-0.141848</c:v>
                </c:pt>
                <c:pt idx="244">
                  <c:v>-0.14471800000000001</c:v>
                </c:pt>
                <c:pt idx="245">
                  <c:v>-0.147618</c:v>
                </c:pt>
                <c:pt idx="246">
                  <c:v>-0.15054999999999999</c:v>
                </c:pt>
                <c:pt idx="247">
                  <c:v>-0.15351300000000001</c:v>
                </c:pt>
                <c:pt idx="248">
                  <c:v>-0.15650700000000001</c:v>
                </c:pt>
                <c:pt idx="249">
                  <c:v>-0.15953200000000001</c:v>
                </c:pt>
                <c:pt idx="250">
                  <c:v>-0.16258900000000001</c:v>
                </c:pt>
                <c:pt idx="251">
                  <c:v>-0.16567699999999999</c:v>
                </c:pt>
                <c:pt idx="252">
                  <c:v>-0.168799</c:v>
                </c:pt>
                <c:pt idx="253">
                  <c:v>-0.171963</c:v>
                </c:pt>
                <c:pt idx="254">
                  <c:v>-0.17517099999999999</c:v>
                </c:pt>
                <c:pt idx="255">
                  <c:v>-0.178421</c:v>
                </c:pt>
                <c:pt idx="256">
                  <c:v>-0.18171499999999999</c:v>
                </c:pt>
                <c:pt idx="257">
                  <c:v>-0.18505199999999999</c:v>
                </c:pt>
                <c:pt idx="258">
                  <c:v>-0.18843199999999999</c:v>
                </c:pt>
                <c:pt idx="259">
                  <c:v>-0.191857</c:v>
                </c:pt>
                <c:pt idx="260">
                  <c:v>-0.195325</c:v>
                </c:pt>
                <c:pt idx="261">
                  <c:v>-0.19883799999999999</c:v>
                </c:pt>
                <c:pt idx="262">
                  <c:v>-0.20239599999999999</c:v>
                </c:pt>
                <c:pt idx="263">
                  <c:v>-0.20599799999999999</c:v>
                </c:pt>
                <c:pt idx="264">
                  <c:v>-0.209645</c:v>
                </c:pt>
                <c:pt idx="265">
                  <c:v>-0.213337</c:v>
                </c:pt>
                <c:pt idx="266">
                  <c:v>-0.21707399999999999</c:v>
                </c:pt>
                <c:pt idx="267">
                  <c:v>-0.220857</c:v>
                </c:pt>
                <c:pt idx="268">
                  <c:v>-0.224685</c:v>
                </c:pt>
                <c:pt idx="269">
                  <c:v>-0.22855900000000001</c:v>
                </c:pt>
                <c:pt idx="270">
                  <c:v>-0.23247999999999999</c:v>
                </c:pt>
                <c:pt idx="271">
                  <c:v>-0.23644599999999999</c:v>
                </c:pt>
                <c:pt idx="272">
                  <c:v>-0.24045900000000001</c:v>
                </c:pt>
                <c:pt idx="273">
                  <c:v>-0.24451899999999999</c:v>
                </c:pt>
                <c:pt idx="274">
                  <c:v>-0.24862500000000001</c:v>
                </c:pt>
                <c:pt idx="275">
                  <c:v>-0.25277899999999998</c:v>
                </c:pt>
                <c:pt idx="276">
                  <c:v>-0.25697999999999999</c:v>
                </c:pt>
                <c:pt idx="277">
                  <c:v>-0.26122800000000002</c:v>
                </c:pt>
                <c:pt idx="278">
                  <c:v>-0.26552300000000001</c:v>
                </c:pt>
                <c:pt idx="279">
                  <c:v>-0.26986700000000002</c:v>
                </c:pt>
                <c:pt idx="280">
                  <c:v>-0.274258</c:v>
                </c:pt>
                <c:pt idx="281">
                  <c:v>-0.27869699999999997</c:v>
                </c:pt>
                <c:pt idx="282">
                  <c:v>-0.28318500000000002</c:v>
                </c:pt>
                <c:pt idx="283">
                  <c:v>-0.287721</c:v>
                </c:pt>
                <c:pt idx="284">
                  <c:v>-0.29230499999999998</c:v>
                </c:pt>
                <c:pt idx="285">
                  <c:v>-0.29693799999999998</c:v>
                </c:pt>
                <c:pt idx="286">
                  <c:v>-0.30162099999999997</c:v>
                </c:pt>
                <c:pt idx="287">
                  <c:v>-0.30635200000000001</c:v>
                </c:pt>
                <c:pt idx="288">
                  <c:v>-0.31113200000000002</c:v>
                </c:pt>
                <c:pt idx="289">
                  <c:v>-0.31594499999999998</c:v>
                </c:pt>
                <c:pt idx="290">
                  <c:v>-0.32080900000000001</c:v>
                </c:pt>
                <c:pt idx="291">
                  <c:v>-0.32572400000000001</c:v>
                </c:pt>
                <c:pt idx="292">
                  <c:v>-0.33069199999999999</c:v>
                </c:pt>
                <c:pt idx="293">
                  <c:v>-0.33571099999999998</c:v>
                </c:pt>
                <c:pt idx="294">
                  <c:v>-0.340783</c:v>
                </c:pt>
                <c:pt idx="295">
                  <c:v>-0.34590799999999999</c:v>
                </c:pt>
                <c:pt idx="296">
                  <c:v>-0.35108499999999998</c:v>
                </c:pt>
                <c:pt idx="297">
                  <c:v>-0.35631400000000002</c:v>
                </c:pt>
                <c:pt idx="298">
                  <c:v>-0.361597</c:v>
                </c:pt>
                <c:pt idx="299">
                  <c:v>-0.36693300000000001</c:v>
                </c:pt>
                <c:pt idx="300">
                  <c:v>-0.37232300000000002</c:v>
                </c:pt>
                <c:pt idx="301">
                  <c:v>-0.37774200000000002</c:v>
                </c:pt>
                <c:pt idx="302">
                  <c:v>-0.383216</c:v>
                </c:pt>
                <c:pt idx="303">
                  <c:v>-0.38874500000000001</c:v>
                </c:pt>
                <c:pt idx="304">
                  <c:v>-0.39425100000000002</c:v>
                </c:pt>
                <c:pt idx="305">
                  <c:v>-0.399814</c:v>
                </c:pt>
                <c:pt idx="306">
                  <c:v>-0.40543200000000001</c:v>
                </c:pt>
                <c:pt idx="307">
                  <c:v>-0.411107</c:v>
                </c:pt>
                <c:pt idx="308">
                  <c:v>-0.41683799999999999</c:v>
                </c:pt>
                <c:pt idx="309">
                  <c:v>-0.42259400000000003</c:v>
                </c:pt>
                <c:pt idx="310">
                  <c:v>-0.42840699999999998</c:v>
                </c:pt>
                <c:pt idx="311">
                  <c:v>-0.43424499999999999</c:v>
                </c:pt>
                <c:pt idx="312">
                  <c:v>-0.44014199999999998</c:v>
                </c:pt>
                <c:pt idx="313">
                  <c:v>-0.44609700000000002</c:v>
                </c:pt>
                <c:pt idx="314">
                  <c:v>-0.45207599999999998</c:v>
                </c:pt>
                <c:pt idx="315">
                  <c:v>-0.45811299999999999</c:v>
                </c:pt>
                <c:pt idx="316">
                  <c:v>-0.46272400000000002</c:v>
                </c:pt>
                <c:pt idx="317">
                  <c:v>-0.46738099999999999</c:v>
                </c:pt>
                <c:pt idx="318">
                  <c:v>-0.472084</c:v>
                </c:pt>
                <c:pt idx="319">
                  <c:v>-0.47683300000000001</c:v>
                </c:pt>
                <c:pt idx="320">
                  <c:v>-0.48162899999999997</c:v>
                </c:pt>
                <c:pt idx="321">
                  <c:v>-0.48655300000000001</c:v>
                </c:pt>
                <c:pt idx="322">
                  <c:v>-0.49152400000000002</c:v>
                </c:pt>
                <c:pt idx="323">
                  <c:v>-0.49654399999999999</c:v>
                </c:pt>
                <c:pt idx="324">
                  <c:v>-0.50161199999999995</c:v>
                </c:pt>
                <c:pt idx="325">
                  <c:v>-0.50672799999999996</c:v>
                </c:pt>
                <c:pt idx="326">
                  <c:v>-0.51189300000000004</c:v>
                </c:pt>
                <c:pt idx="327">
                  <c:v>-0.51710800000000001</c:v>
                </c:pt>
                <c:pt idx="328">
                  <c:v>-0.52237100000000003</c:v>
                </c:pt>
                <c:pt idx="329">
                  <c:v>-0.52768400000000004</c:v>
                </c:pt>
                <c:pt idx="330">
                  <c:v>-0.53304600000000002</c:v>
                </c:pt>
                <c:pt idx="331">
                  <c:v>-0.53845799999999999</c:v>
                </c:pt>
                <c:pt idx="332">
                  <c:v>-0.54391999999999996</c:v>
                </c:pt>
                <c:pt idx="333">
                  <c:v>-0.54943200000000003</c:v>
                </c:pt>
                <c:pt idx="334">
                  <c:v>-0.55499399999999999</c:v>
                </c:pt>
                <c:pt idx="335">
                  <c:v>-0.55396999999999996</c:v>
                </c:pt>
                <c:pt idx="336">
                  <c:v>-0.55176899999999995</c:v>
                </c:pt>
                <c:pt idx="337">
                  <c:v>-0.549566</c:v>
                </c:pt>
                <c:pt idx="338">
                  <c:v>-0.54735</c:v>
                </c:pt>
                <c:pt idx="339">
                  <c:v>-0.54513</c:v>
                </c:pt>
                <c:pt idx="340">
                  <c:v>-0.54289699999999996</c:v>
                </c:pt>
                <c:pt idx="341">
                  <c:v>-0.54064900000000005</c:v>
                </c:pt>
                <c:pt idx="342">
                  <c:v>-0.53838799999999998</c:v>
                </c:pt>
                <c:pt idx="343">
                  <c:v>-0.53611399999999998</c:v>
                </c:pt>
                <c:pt idx="344">
                  <c:v>-0.53382600000000002</c:v>
                </c:pt>
                <c:pt idx="345">
                  <c:v>-0.53152500000000003</c:v>
                </c:pt>
                <c:pt idx="346">
                  <c:v>-0.52921099999999999</c:v>
                </c:pt>
                <c:pt idx="347">
                  <c:v>-0.52688299999999999</c:v>
                </c:pt>
                <c:pt idx="348">
                  <c:v>-0.52454299999999998</c:v>
                </c:pt>
                <c:pt idx="349">
                  <c:v>-0.52219000000000004</c:v>
                </c:pt>
                <c:pt idx="350">
                  <c:v>-0.51982399999999995</c:v>
                </c:pt>
                <c:pt idx="351">
                  <c:v>-0.51744599999999996</c:v>
                </c:pt>
                <c:pt idx="352">
                  <c:v>-0.51505500000000004</c:v>
                </c:pt>
                <c:pt idx="353">
                  <c:v>-0.512652</c:v>
                </c:pt>
                <c:pt idx="354">
                  <c:v>-0.51023700000000005</c:v>
                </c:pt>
                <c:pt idx="355">
                  <c:v>-0.50780899999999995</c:v>
                </c:pt>
                <c:pt idx="356">
                  <c:v>-0.50536999999999999</c:v>
                </c:pt>
                <c:pt idx="357">
                  <c:v>-0.502919</c:v>
                </c:pt>
                <c:pt idx="358">
                  <c:v>-0.50045600000000001</c:v>
                </c:pt>
                <c:pt idx="359">
                  <c:v>-0.49798199999999998</c:v>
                </c:pt>
                <c:pt idx="360">
                  <c:v>-0.49549599999999999</c:v>
                </c:pt>
                <c:pt idx="361">
                  <c:v>-0.49299900000000002</c:v>
                </c:pt>
                <c:pt idx="362">
                  <c:v>-0.49048999999999998</c:v>
                </c:pt>
                <c:pt idx="363">
                  <c:v>-0.48797099999999999</c:v>
                </c:pt>
                <c:pt idx="364">
                  <c:v>-0.48544100000000001</c:v>
                </c:pt>
                <c:pt idx="365">
                  <c:v>-0.48289900000000002</c:v>
                </c:pt>
                <c:pt idx="366">
                  <c:v>-0.48034700000000002</c:v>
                </c:pt>
                <c:pt idx="367">
                  <c:v>-0.47778500000000002</c:v>
                </c:pt>
                <c:pt idx="368">
                  <c:v>-0.47521200000000002</c:v>
                </c:pt>
                <c:pt idx="369">
                  <c:v>-0.47262799999999999</c:v>
                </c:pt>
                <c:pt idx="370">
                  <c:v>-0.47003499999999998</c:v>
                </c:pt>
                <c:pt idx="371">
                  <c:v>-0.46893200000000002</c:v>
                </c:pt>
                <c:pt idx="372">
                  <c:v>-0.47641499999999998</c:v>
                </c:pt>
                <c:pt idx="373">
                  <c:v>-0.48396</c:v>
                </c:pt>
                <c:pt idx="374">
                  <c:v>-0.49144199999999999</c:v>
                </c:pt>
                <c:pt idx="375">
                  <c:v>-0.49898500000000001</c:v>
                </c:pt>
                <c:pt idx="376">
                  <c:v>-0.50658999999999998</c:v>
                </c:pt>
                <c:pt idx="377">
                  <c:v>-0.51425500000000002</c:v>
                </c:pt>
                <c:pt idx="378">
                  <c:v>-0.52198199999999995</c:v>
                </c:pt>
                <c:pt idx="379">
                  <c:v>-0.52977099999999999</c:v>
                </c:pt>
                <c:pt idx="380">
                  <c:v>-0.53762100000000002</c:v>
                </c:pt>
                <c:pt idx="381">
                  <c:v>-0.54553399999999996</c:v>
                </c:pt>
                <c:pt idx="382">
                  <c:v>-0.55360500000000001</c:v>
                </c:pt>
                <c:pt idx="383">
                  <c:v>-0.56173700000000004</c:v>
                </c:pt>
                <c:pt idx="384">
                  <c:v>-0.56993000000000005</c:v>
                </c:pt>
                <c:pt idx="385">
                  <c:v>-0.57818199999999997</c:v>
                </c:pt>
                <c:pt idx="386">
                  <c:v>-0.58649600000000002</c:v>
                </c:pt>
                <c:pt idx="387">
                  <c:v>-0.59486899999999998</c:v>
                </c:pt>
                <c:pt idx="388">
                  <c:v>-0.60330399999999995</c:v>
                </c:pt>
                <c:pt idx="389">
                  <c:v>-0.61163599999999996</c:v>
                </c:pt>
                <c:pt idx="390">
                  <c:v>-0.62002500000000005</c:v>
                </c:pt>
                <c:pt idx="391">
                  <c:v>-0.63126800000000005</c:v>
                </c:pt>
                <c:pt idx="392">
                  <c:v>-0.64261699999999999</c:v>
                </c:pt>
                <c:pt idx="393">
                  <c:v>-0.65404300000000004</c:v>
                </c:pt>
                <c:pt idx="394">
                  <c:v>-0.665547</c:v>
                </c:pt>
                <c:pt idx="395">
                  <c:v>-0.67712899999999998</c:v>
                </c:pt>
                <c:pt idx="396">
                  <c:v>-0.68878799999999996</c:v>
                </c:pt>
                <c:pt idx="397">
                  <c:v>-0.70052599999999998</c:v>
                </c:pt>
                <c:pt idx="398">
                  <c:v>-0.712341</c:v>
                </c:pt>
                <c:pt idx="399">
                  <c:v>-0.72423400000000004</c:v>
                </c:pt>
                <c:pt idx="400">
                  <c:v>-0.73620600000000003</c:v>
                </c:pt>
                <c:pt idx="401">
                  <c:v>-0.74825600000000003</c:v>
                </c:pt>
                <c:pt idx="402">
                  <c:v>-0.76038399999999995</c:v>
                </c:pt>
                <c:pt idx="403">
                  <c:v>-0.77259100000000003</c:v>
                </c:pt>
                <c:pt idx="404">
                  <c:v>-0.78487600000000002</c:v>
                </c:pt>
                <c:pt idx="405">
                  <c:v>-0.79723999999999995</c:v>
                </c:pt>
                <c:pt idx="406">
                  <c:v>-0.80968300000000004</c:v>
                </c:pt>
                <c:pt idx="407">
                  <c:v>-0.82217200000000001</c:v>
                </c:pt>
                <c:pt idx="408">
                  <c:v>-0.83474400000000004</c:v>
                </c:pt>
                <c:pt idx="409">
                  <c:v>-0.84739699999999996</c:v>
                </c:pt>
                <c:pt idx="410">
                  <c:v>-0.86013300000000004</c:v>
                </c:pt>
                <c:pt idx="411">
                  <c:v>-0.87451299999999998</c:v>
                </c:pt>
                <c:pt idx="412">
                  <c:v>-0.890903</c:v>
                </c:pt>
                <c:pt idx="413">
                  <c:v>-0.90735900000000003</c:v>
                </c:pt>
                <c:pt idx="414">
                  <c:v>-0.92388099999999995</c:v>
                </c:pt>
                <c:pt idx="415">
                  <c:v>-0.94046799999999997</c:v>
                </c:pt>
                <c:pt idx="416">
                  <c:v>-0.957121</c:v>
                </c:pt>
                <c:pt idx="417">
                  <c:v>-0.97384000000000004</c:v>
                </c:pt>
                <c:pt idx="418">
                  <c:v>-0.99057099999999998</c:v>
                </c:pt>
                <c:pt idx="419">
                  <c:v>-1.0063599999999999</c:v>
                </c:pt>
                <c:pt idx="420">
                  <c:v>-1.02223</c:v>
                </c:pt>
                <c:pt idx="421">
                  <c:v>-1.03817</c:v>
                </c:pt>
                <c:pt idx="422">
                  <c:v>-1.0541799999999999</c:v>
                </c:pt>
                <c:pt idx="423">
                  <c:v>-1.07026</c:v>
                </c:pt>
                <c:pt idx="424">
                  <c:v>-1.0864199999999999</c:v>
                </c:pt>
                <c:pt idx="425">
                  <c:v>-1.1026400000000001</c:v>
                </c:pt>
                <c:pt idx="426">
                  <c:v>-1.11894</c:v>
                </c:pt>
                <c:pt idx="427">
                  <c:v>-1.13531</c:v>
                </c:pt>
                <c:pt idx="428">
                  <c:v>-1.1506400000000001</c:v>
                </c:pt>
                <c:pt idx="429">
                  <c:v>-1.1660299999999999</c:v>
                </c:pt>
                <c:pt idx="430">
                  <c:v>-1.1814899999999999</c:v>
                </c:pt>
                <c:pt idx="431">
                  <c:v>-1.19702</c:v>
                </c:pt>
                <c:pt idx="432">
                  <c:v>-1.21261</c:v>
                </c:pt>
                <c:pt idx="433">
                  <c:v>-1.22827</c:v>
                </c:pt>
                <c:pt idx="434">
                  <c:v>-1.244</c:v>
                </c:pt>
                <c:pt idx="435">
                  <c:v>-1.25979</c:v>
                </c:pt>
                <c:pt idx="436">
                  <c:v>-1.27565</c:v>
                </c:pt>
                <c:pt idx="437">
                  <c:v>-1.29158</c:v>
                </c:pt>
                <c:pt idx="438">
                  <c:v>-1.3075699999999999</c:v>
                </c:pt>
                <c:pt idx="439">
                  <c:v>-1.3236300000000001</c:v>
                </c:pt>
                <c:pt idx="440">
                  <c:v>-1.3397600000000001</c:v>
                </c:pt>
                <c:pt idx="441">
                  <c:v>-1.35595</c:v>
                </c:pt>
                <c:pt idx="442">
                  <c:v>-1.3722000000000001</c:v>
                </c:pt>
                <c:pt idx="443">
                  <c:v>-1.38852</c:v>
                </c:pt>
                <c:pt idx="444">
                  <c:v>-1.4049</c:v>
                </c:pt>
                <c:pt idx="445">
                  <c:v>-1.4213499999999999</c:v>
                </c:pt>
                <c:pt idx="446">
                  <c:v>-1.4378599999999999</c:v>
                </c:pt>
                <c:pt idx="447">
                  <c:v>-1.4527699999999999</c:v>
                </c:pt>
                <c:pt idx="448">
                  <c:v>-1.46743</c:v>
                </c:pt>
                <c:pt idx="449">
                  <c:v>-1.4821500000000001</c:v>
                </c:pt>
                <c:pt idx="450">
                  <c:v>-1.4969600000000001</c:v>
                </c:pt>
                <c:pt idx="451">
                  <c:v>-1.5118499999999999</c:v>
                </c:pt>
                <c:pt idx="452">
                  <c:v>-1.52681</c:v>
                </c:pt>
                <c:pt idx="453">
                  <c:v>-1.54199</c:v>
                </c:pt>
                <c:pt idx="454">
                  <c:v>-1.55725</c:v>
                </c:pt>
                <c:pt idx="455">
                  <c:v>-1.5726</c:v>
                </c:pt>
                <c:pt idx="456">
                  <c:v>-1.58802</c:v>
                </c:pt>
                <c:pt idx="457">
                  <c:v>-1.6035200000000001</c:v>
                </c:pt>
                <c:pt idx="458">
                  <c:v>-1.61911</c:v>
                </c:pt>
                <c:pt idx="459">
                  <c:v>-1.6347799999999999</c:v>
                </c:pt>
                <c:pt idx="460">
                  <c:v>-1.6505300000000001</c:v>
                </c:pt>
                <c:pt idx="461">
                  <c:v>-1.6663600000000001</c:v>
                </c:pt>
                <c:pt idx="462">
                  <c:v>-1.68228</c:v>
                </c:pt>
                <c:pt idx="463">
                  <c:v>-1.6982699999999999</c:v>
                </c:pt>
                <c:pt idx="464">
                  <c:v>-1.71435</c:v>
                </c:pt>
                <c:pt idx="465">
                  <c:v>-1.73051</c:v>
                </c:pt>
                <c:pt idx="466">
                  <c:v>-1.7467600000000001</c:v>
                </c:pt>
                <c:pt idx="467">
                  <c:v>-1.76302</c:v>
                </c:pt>
                <c:pt idx="468">
                  <c:v>-1.7793600000000001</c:v>
                </c:pt>
                <c:pt idx="469">
                  <c:v>-1.7957799999999999</c:v>
                </c:pt>
                <c:pt idx="470">
                  <c:v>-1.81227</c:v>
                </c:pt>
                <c:pt idx="471">
                  <c:v>-1.8288500000000001</c:v>
                </c:pt>
                <c:pt idx="472">
                  <c:v>-1.8455999999999999</c:v>
                </c:pt>
                <c:pt idx="473">
                  <c:v>-1.86243</c:v>
                </c:pt>
                <c:pt idx="474">
                  <c:v>-1.87934</c:v>
                </c:pt>
                <c:pt idx="475">
                  <c:v>-1.89632</c:v>
                </c:pt>
                <c:pt idx="476">
                  <c:v>-1.9133800000000001</c:v>
                </c:pt>
                <c:pt idx="477">
                  <c:v>-1.9305300000000001</c:v>
                </c:pt>
                <c:pt idx="478">
                  <c:v>-1.9477500000000001</c:v>
                </c:pt>
                <c:pt idx="479">
                  <c:v>-1.9650399999999999</c:v>
                </c:pt>
                <c:pt idx="480">
                  <c:v>-1.9824200000000001</c:v>
                </c:pt>
                <c:pt idx="481">
                  <c:v>-1.99993</c:v>
                </c:pt>
                <c:pt idx="482">
                  <c:v>-2.0175200000000002</c:v>
                </c:pt>
                <c:pt idx="483">
                  <c:v>-2.0351900000000001</c:v>
                </c:pt>
                <c:pt idx="484">
                  <c:v>-2.0529299999999999</c:v>
                </c:pt>
                <c:pt idx="485">
                  <c:v>-2.0707499999999999</c:v>
                </c:pt>
                <c:pt idx="486">
                  <c:v>-2.0886399999999998</c:v>
                </c:pt>
                <c:pt idx="487">
                  <c:v>-2.1066099999999999</c:v>
                </c:pt>
                <c:pt idx="488">
                  <c:v>-2.1246499999999999</c:v>
                </c:pt>
                <c:pt idx="489">
                  <c:v>-2.1427700000000001</c:v>
                </c:pt>
                <c:pt idx="490">
                  <c:v>-2.1609699999999998</c:v>
                </c:pt>
                <c:pt idx="491">
                  <c:v>-2.17923</c:v>
                </c:pt>
                <c:pt idx="492">
                  <c:v>-2.1975699999999998</c:v>
                </c:pt>
                <c:pt idx="493">
                  <c:v>-2.2160600000000001</c:v>
                </c:pt>
                <c:pt idx="494">
                  <c:v>-2.2346200000000001</c:v>
                </c:pt>
                <c:pt idx="495">
                  <c:v>-2.2531400000000001</c:v>
                </c:pt>
                <c:pt idx="496">
                  <c:v>-2.2717100000000001</c:v>
                </c:pt>
                <c:pt idx="497">
                  <c:v>-2.29033</c:v>
                </c:pt>
                <c:pt idx="498">
                  <c:v>-2.3090000000000002</c:v>
                </c:pt>
                <c:pt idx="499">
                  <c:v>-2.3277299999999999</c:v>
                </c:pt>
                <c:pt idx="500">
                  <c:v>-2.3464999999999998</c:v>
                </c:pt>
                <c:pt idx="501">
                  <c:v>-2.3653300000000002</c:v>
                </c:pt>
                <c:pt idx="502">
                  <c:v>-2.3842099999999999</c:v>
                </c:pt>
                <c:pt idx="503">
                  <c:v>-2.4031400000000001</c:v>
                </c:pt>
                <c:pt idx="504">
                  <c:v>-2.4221200000000001</c:v>
                </c:pt>
                <c:pt idx="505">
                  <c:v>-2.4411499999999999</c:v>
                </c:pt>
                <c:pt idx="506">
                  <c:v>-2.4602499999999998</c:v>
                </c:pt>
                <c:pt idx="507">
                  <c:v>-2.4794100000000001</c:v>
                </c:pt>
                <c:pt idx="508">
                  <c:v>-2.4983499999999998</c:v>
                </c:pt>
                <c:pt idx="509">
                  <c:v>-2.5173399999999999</c:v>
                </c:pt>
                <c:pt idx="510">
                  <c:v>-2.5366200000000001</c:v>
                </c:pt>
                <c:pt idx="511">
                  <c:v>-2.5559599999999998</c:v>
                </c:pt>
                <c:pt idx="512">
                  <c:v>-2.5753499999999998</c:v>
                </c:pt>
                <c:pt idx="513">
                  <c:v>-2.5947900000000002</c:v>
                </c:pt>
                <c:pt idx="514">
                  <c:v>-2.6142799999999999</c:v>
                </c:pt>
                <c:pt idx="515">
                  <c:v>-2.6338300000000001</c:v>
                </c:pt>
                <c:pt idx="516">
                  <c:v>-2.6534300000000002</c:v>
                </c:pt>
                <c:pt idx="517">
                  <c:v>-2.6730800000000001</c:v>
                </c:pt>
                <c:pt idx="518">
                  <c:v>-2.69278</c:v>
                </c:pt>
                <c:pt idx="519">
                  <c:v>-2.7125300000000001</c:v>
                </c:pt>
                <c:pt idx="520">
                  <c:v>-2.7323300000000001</c:v>
                </c:pt>
                <c:pt idx="521">
                  <c:v>-2.7521900000000001</c:v>
                </c:pt>
                <c:pt idx="522">
                  <c:v>-2.7722500000000001</c:v>
                </c:pt>
                <c:pt idx="523">
                  <c:v>-2.7923800000000001</c:v>
                </c:pt>
                <c:pt idx="524">
                  <c:v>-2.81257</c:v>
                </c:pt>
                <c:pt idx="525">
                  <c:v>-2.8328199999999999</c:v>
                </c:pt>
                <c:pt idx="526">
                  <c:v>-2.8531399999999998</c:v>
                </c:pt>
                <c:pt idx="527">
                  <c:v>-2.87351</c:v>
                </c:pt>
                <c:pt idx="528">
                  <c:v>-2.8940199999999998</c:v>
                </c:pt>
                <c:pt idx="529">
                  <c:v>-2.9146100000000001</c:v>
                </c:pt>
                <c:pt idx="530">
                  <c:v>-2.93526</c:v>
                </c:pt>
                <c:pt idx="531">
                  <c:v>-2.9559799999999998</c:v>
                </c:pt>
                <c:pt idx="532">
                  <c:v>-2.9767800000000002</c:v>
                </c:pt>
                <c:pt idx="533">
                  <c:v>-2.99763</c:v>
                </c:pt>
                <c:pt idx="534">
                  <c:v>-3.0185599999999999</c:v>
                </c:pt>
                <c:pt idx="535">
                  <c:v>-3.0395699999999999</c:v>
                </c:pt>
                <c:pt idx="536">
                  <c:v>-3.06053</c:v>
                </c:pt>
                <c:pt idx="537">
                  <c:v>-3.0814499999999998</c:v>
                </c:pt>
                <c:pt idx="538">
                  <c:v>-3.1024600000000002</c:v>
                </c:pt>
                <c:pt idx="539">
                  <c:v>-3.1234299999999999</c:v>
                </c:pt>
                <c:pt idx="540">
                  <c:v>-3.1442999999999999</c:v>
                </c:pt>
                <c:pt idx="541">
                  <c:v>-3.1652399999999998</c:v>
                </c:pt>
                <c:pt idx="542">
                  <c:v>-3.1862599999999999</c:v>
                </c:pt>
                <c:pt idx="543">
                  <c:v>-3.20736</c:v>
                </c:pt>
                <c:pt idx="544">
                  <c:v>-3.2285400000000002</c:v>
                </c:pt>
                <c:pt idx="545">
                  <c:v>-3.24952</c:v>
                </c:pt>
                <c:pt idx="546">
                  <c:v>-3.2705700000000002</c:v>
                </c:pt>
                <c:pt idx="547">
                  <c:v>-3.2917000000000001</c:v>
                </c:pt>
                <c:pt idx="548">
                  <c:v>-3.3129</c:v>
                </c:pt>
                <c:pt idx="549">
                  <c:v>-3.3341799999999999</c:v>
                </c:pt>
                <c:pt idx="550">
                  <c:v>-3.3555299999999999</c:v>
                </c:pt>
                <c:pt idx="551">
                  <c:v>-3.3765499999999999</c:v>
                </c:pt>
                <c:pt idx="552">
                  <c:v>-3.3976500000000001</c:v>
                </c:pt>
                <c:pt idx="553">
                  <c:v>-3.4188000000000001</c:v>
                </c:pt>
                <c:pt idx="554">
                  <c:v>-3.4400300000000001</c:v>
                </c:pt>
                <c:pt idx="555">
                  <c:v>-3.46149</c:v>
                </c:pt>
                <c:pt idx="556">
                  <c:v>-3.4830199999999998</c:v>
                </c:pt>
                <c:pt idx="557">
                  <c:v>-3.5046200000000001</c:v>
                </c:pt>
                <c:pt idx="558">
                  <c:v>-3.5262899999999999</c:v>
                </c:pt>
                <c:pt idx="559">
                  <c:v>-3.5480299999999998</c:v>
                </c:pt>
                <c:pt idx="560">
                  <c:v>-3.5698300000000001</c:v>
                </c:pt>
                <c:pt idx="561">
                  <c:v>-3.5916999999999999</c:v>
                </c:pt>
                <c:pt idx="562">
                  <c:v>-3.6136400000000002</c:v>
                </c:pt>
                <c:pt idx="563">
                  <c:v>-3.63565</c:v>
                </c:pt>
                <c:pt idx="564">
                  <c:v>-3.6577299999999999</c:v>
                </c:pt>
                <c:pt idx="565">
                  <c:v>-3.6798700000000002</c:v>
                </c:pt>
                <c:pt idx="566">
                  <c:v>-3.70208</c:v>
                </c:pt>
                <c:pt idx="567">
                  <c:v>-3.72478</c:v>
                </c:pt>
                <c:pt idx="568">
                  <c:v>-3.7475499999999999</c:v>
                </c:pt>
                <c:pt idx="569">
                  <c:v>-3.7704</c:v>
                </c:pt>
                <c:pt idx="570">
                  <c:v>-3.7933300000000001</c:v>
                </c:pt>
                <c:pt idx="571">
                  <c:v>-3.8163399999999998</c:v>
                </c:pt>
                <c:pt idx="572">
                  <c:v>-3.8394200000000001</c:v>
                </c:pt>
                <c:pt idx="573">
                  <c:v>-3.8625799999999999</c:v>
                </c:pt>
                <c:pt idx="574">
                  <c:v>-3.8861300000000001</c:v>
                </c:pt>
                <c:pt idx="575">
                  <c:v>-3.9099300000000001</c:v>
                </c:pt>
                <c:pt idx="576">
                  <c:v>-3.9338199999999999</c:v>
                </c:pt>
                <c:pt idx="577">
                  <c:v>-3.9577900000000001</c:v>
                </c:pt>
                <c:pt idx="578">
                  <c:v>-3.98183</c:v>
                </c:pt>
                <c:pt idx="579">
                  <c:v>-4.0059500000000003</c:v>
                </c:pt>
                <c:pt idx="580">
                  <c:v>-4.0303100000000001</c:v>
                </c:pt>
                <c:pt idx="581">
                  <c:v>-4.0547399999999998</c:v>
                </c:pt>
                <c:pt idx="582">
                  <c:v>-4.0792599999999997</c:v>
                </c:pt>
                <c:pt idx="583">
                  <c:v>-4.1038500000000004</c:v>
                </c:pt>
                <c:pt idx="584">
                  <c:v>-4.12852</c:v>
                </c:pt>
                <c:pt idx="585">
                  <c:v>-4.1532600000000004</c:v>
                </c:pt>
                <c:pt idx="586">
                  <c:v>-4.1780799999999996</c:v>
                </c:pt>
                <c:pt idx="587">
                  <c:v>-4.2030500000000002</c:v>
                </c:pt>
                <c:pt idx="588">
                  <c:v>-4.2280800000000003</c:v>
                </c:pt>
                <c:pt idx="589">
                  <c:v>-4.25319</c:v>
                </c:pt>
                <c:pt idx="590">
                  <c:v>-4.2783699999999998</c:v>
                </c:pt>
                <c:pt idx="591">
                  <c:v>-4.3036300000000001</c:v>
                </c:pt>
                <c:pt idx="592">
                  <c:v>-4.3289499999999999</c:v>
                </c:pt>
                <c:pt idx="593">
                  <c:v>-4.3543599999999998</c:v>
                </c:pt>
                <c:pt idx="594">
                  <c:v>-4.3798300000000001</c:v>
                </c:pt>
                <c:pt idx="595">
                  <c:v>-4.4053800000000001</c:v>
                </c:pt>
                <c:pt idx="596">
                  <c:v>-4.431</c:v>
                </c:pt>
                <c:pt idx="597">
                  <c:v>-4.45669</c:v>
                </c:pt>
                <c:pt idx="598">
                  <c:v>-4.4824599999999997</c:v>
                </c:pt>
                <c:pt idx="599">
                  <c:v>-4.5082899999999997</c:v>
                </c:pt>
                <c:pt idx="600">
                  <c:v>-4.5341300000000002</c:v>
                </c:pt>
                <c:pt idx="601">
                  <c:v>-4.5600300000000002</c:v>
                </c:pt>
                <c:pt idx="602">
                  <c:v>-4.5860000000000003</c:v>
                </c:pt>
                <c:pt idx="603">
                  <c:v>-4.6120299999999999</c:v>
                </c:pt>
                <c:pt idx="604">
                  <c:v>-4.6381300000000003</c:v>
                </c:pt>
                <c:pt idx="605">
                  <c:v>-4.6643800000000004</c:v>
                </c:pt>
                <c:pt idx="606">
                  <c:v>-4.6906999999999996</c:v>
                </c:pt>
                <c:pt idx="607">
                  <c:v>-4.7170899999999998</c:v>
                </c:pt>
                <c:pt idx="608">
                  <c:v>-4.7435499999999999</c:v>
                </c:pt>
                <c:pt idx="609">
                  <c:v>-4.7700800000000001</c:v>
                </c:pt>
                <c:pt idx="610">
                  <c:v>-4.7966899999999999</c:v>
                </c:pt>
                <c:pt idx="611">
                  <c:v>-4.8233600000000001</c:v>
                </c:pt>
                <c:pt idx="612">
                  <c:v>-4.8501099999999999</c:v>
                </c:pt>
                <c:pt idx="613">
                  <c:v>-4.8769400000000003</c:v>
                </c:pt>
                <c:pt idx="614">
                  <c:v>-4.9038300000000001</c:v>
                </c:pt>
                <c:pt idx="615">
                  <c:v>-4.93079</c:v>
                </c:pt>
                <c:pt idx="616">
                  <c:v>-4.9578300000000004</c:v>
                </c:pt>
                <c:pt idx="617">
                  <c:v>-4.98489</c:v>
                </c:pt>
                <c:pt idx="618">
                  <c:v>-5.0120300000000002</c:v>
                </c:pt>
                <c:pt idx="619">
                  <c:v>-5.0392400000000004</c:v>
                </c:pt>
                <c:pt idx="620">
                  <c:v>-5.0665300000000002</c:v>
                </c:pt>
                <c:pt idx="621">
                  <c:v>-5.09389</c:v>
                </c:pt>
                <c:pt idx="622">
                  <c:v>-5.1213300000000004</c:v>
                </c:pt>
                <c:pt idx="623">
                  <c:v>-5.1486599999999996</c:v>
                </c:pt>
                <c:pt idx="624">
                  <c:v>-5.1759399999999998</c:v>
                </c:pt>
                <c:pt idx="625">
                  <c:v>-5.20329</c:v>
                </c:pt>
                <c:pt idx="626">
                  <c:v>-5.2307300000000003</c:v>
                </c:pt>
                <c:pt idx="627">
                  <c:v>-5.2582500000000003</c:v>
                </c:pt>
                <c:pt idx="628">
                  <c:v>-5.2858400000000003</c:v>
                </c:pt>
                <c:pt idx="629">
                  <c:v>-5.3130800000000002</c:v>
                </c:pt>
                <c:pt idx="630">
                  <c:v>-5.3403999999999998</c:v>
                </c:pt>
                <c:pt idx="631">
                  <c:v>-5.3677799999999998</c:v>
                </c:pt>
                <c:pt idx="632">
                  <c:v>-5.3952400000000003</c:v>
                </c:pt>
                <c:pt idx="633">
                  <c:v>-5.4227699999999999</c:v>
                </c:pt>
                <c:pt idx="634">
                  <c:v>-5.45038</c:v>
                </c:pt>
                <c:pt idx="635">
                  <c:v>-5.4780600000000002</c:v>
                </c:pt>
                <c:pt idx="636">
                  <c:v>-5.5057999999999998</c:v>
                </c:pt>
                <c:pt idx="637">
                  <c:v>-5.5336299999999996</c:v>
                </c:pt>
                <c:pt idx="638">
                  <c:v>-5.5615199999999998</c:v>
                </c:pt>
                <c:pt idx="639">
                  <c:v>-5.5894899999999996</c:v>
                </c:pt>
                <c:pt idx="640">
                  <c:v>-5.6175300000000004</c:v>
                </c:pt>
                <c:pt idx="641">
                  <c:v>-5.6456400000000002</c:v>
                </c:pt>
                <c:pt idx="642">
                  <c:v>-5.6738200000000001</c:v>
                </c:pt>
                <c:pt idx="643">
                  <c:v>-5.7020799999999996</c:v>
                </c:pt>
                <c:pt idx="644">
                  <c:v>-5.6844999999999999</c:v>
                </c:pt>
                <c:pt idx="645">
                  <c:v>-5.6668700000000003</c:v>
                </c:pt>
                <c:pt idx="646">
                  <c:v>-5.6492100000000001</c:v>
                </c:pt>
                <c:pt idx="647">
                  <c:v>-5.6315099999999996</c:v>
                </c:pt>
                <c:pt idx="648">
                  <c:v>-5.6137699999999997</c:v>
                </c:pt>
                <c:pt idx="649">
                  <c:v>-5.5959899999999996</c:v>
                </c:pt>
                <c:pt idx="650">
                  <c:v>-5.5781700000000001</c:v>
                </c:pt>
                <c:pt idx="651">
                  <c:v>-5.5595400000000001</c:v>
                </c:pt>
                <c:pt idx="652">
                  <c:v>-5.54087</c:v>
                </c:pt>
                <c:pt idx="653">
                  <c:v>-5.52217</c:v>
                </c:pt>
                <c:pt idx="654">
                  <c:v>-5.5041700000000002</c:v>
                </c:pt>
                <c:pt idx="655">
                  <c:v>-5.4861399999999998</c:v>
                </c:pt>
                <c:pt idx="656">
                  <c:v>-5.4680600000000004</c:v>
                </c:pt>
                <c:pt idx="657">
                  <c:v>-5.4499500000000003</c:v>
                </c:pt>
                <c:pt idx="658">
                  <c:v>-5.4317900000000003</c:v>
                </c:pt>
                <c:pt idx="659">
                  <c:v>-5.4135900000000001</c:v>
                </c:pt>
                <c:pt idx="660">
                  <c:v>-5.3953499999999996</c:v>
                </c:pt>
                <c:pt idx="661">
                  <c:v>-5.3770699999999998</c:v>
                </c:pt>
                <c:pt idx="662">
                  <c:v>-5.3587499999999997</c:v>
                </c:pt>
                <c:pt idx="663">
                  <c:v>-5.3403900000000002</c:v>
                </c:pt>
                <c:pt idx="664">
                  <c:v>-5.25373</c:v>
                </c:pt>
                <c:pt idx="665">
                  <c:v>-5.1669</c:v>
                </c:pt>
                <c:pt idx="666">
                  <c:v>-5.0796999999999999</c:v>
                </c:pt>
                <c:pt idx="667">
                  <c:v>-4.9923299999999999</c:v>
                </c:pt>
                <c:pt idx="668">
                  <c:v>-4.9047799999999997</c:v>
                </c:pt>
                <c:pt idx="669">
                  <c:v>-4.8170599999999997</c:v>
                </c:pt>
                <c:pt idx="670">
                  <c:v>-4.7310400000000001</c:v>
                </c:pt>
                <c:pt idx="671">
                  <c:v>-4.6448099999999997</c:v>
                </c:pt>
                <c:pt idx="672">
                  <c:v>-4.5583799999999997</c:v>
                </c:pt>
                <c:pt idx="673">
                  <c:v>-4.4717500000000001</c:v>
                </c:pt>
                <c:pt idx="674">
                  <c:v>-4.3849200000000002</c:v>
                </c:pt>
                <c:pt idx="675">
                  <c:v>-4.2978899999999998</c:v>
                </c:pt>
                <c:pt idx="676">
                  <c:v>-4.2106599999999998</c:v>
                </c:pt>
                <c:pt idx="677">
                  <c:v>-4.1232300000000004</c:v>
                </c:pt>
                <c:pt idx="678">
                  <c:v>-4.0355999999999996</c:v>
                </c:pt>
                <c:pt idx="679">
                  <c:v>-3.9477600000000002</c:v>
                </c:pt>
                <c:pt idx="680">
                  <c:v>-3.8597299999999999</c:v>
                </c:pt>
                <c:pt idx="681">
                  <c:v>-3.77149</c:v>
                </c:pt>
                <c:pt idx="682">
                  <c:v>-3.6830500000000002</c:v>
                </c:pt>
                <c:pt idx="683">
                  <c:v>-3.5942099999999999</c:v>
                </c:pt>
                <c:pt idx="684">
                  <c:v>-3.5051800000000002</c:v>
                </c:pt>
                <c:pt idx="685">
                  <c:v>-3.41594</c:v>
                </c:pt>
                <c:pt idx="686">
                  <c:v>-3.3264999999999998</c:v>
                </c:pt>
                <c:pt idx="687">
                  <c:v>-3.2368700000000001</c:v>
                </c:pt>
                <c:pt idx="688">
                  <c:v>-3.14703</c:v>
                </c:pt>
                <c:pt idx="689">
                  <c:v>-3.0569899999999999</c:v>
                </c:pt>
                <c:pt idx="690">
                  <c:v>-2.96638</c:v>
                </c:pt>
                <c:pt idx="691">
                  <c:v>-2.8755899999999999</c:v>
                </c:pt>
                <c:pt idx="692">
                  <c:v>-2.7846099999999998</c:v>
                </c:pt>
                <c:pt idx="693">
                  <c:v>-2.6934499999999999</c:v>
                </c:pt>
                <c:pt idx="694">
                  <c:v>-2.60209</c:v>
                </c:pt>
                <c:pt idx="695">
                  <c:v>-2.5099399999999998</c:v>
                </c:pt>
                <c:pt idx="696">
                  <c:v>-2.4176199999999999</c:v>
                </c:pt>
                <c:pt idx="697">
                  <c:v>-2.3251499999999998</c:v>
                </c:pt>
                <c:pt idx="698">
                  <c:v>-2.2325200000000001</c:v>
                </c:pt>
                <c:pt idx="699">
                  <c:v>-2.1397400000000002</c:v>
                </c:pt>
                <c:pt idx="700">
                  <c:v>-2.0458500000000002</c:v>
                </c:pt>
                <c:pt idx="701">
                  <c:v>-1.9518500000000001</c:v>
                </c:pt>
                <c:pt idx="702">
                  <c:v>-1.85775</c:v>
                </c:pt>
                <c:pt idx="703">
                  <c:v>-1.76355</c:v>
                </c:pt>
                <c:pt idx="704">
                  <c:v>-1.6692499999999999</c:v>
                </c:pt>
                <c:pt idx="705">
                  <c:v>-1.5733999999999999</c:v>
                </c:pt>
                <c:pt idx="706">
                  <c:v>-1.4775400000000001</c:v>
                </c:pt>
                <c:pt idx="707">
                  <c:v>-1.38167</c:v>
                </c:pt>
                <c:pt idx="708">
                  <c:v>-1.2857799999999999</c:v>
                </c:pt>
                <c:pt idx="709">
                  <c:v>-1.1878599999999999</c:v>
                </c:pt>
                <c:pt idx="710">
                  <c:v>-1.09006</c:v>
                </c:pt>
                <c:pt idx="711">
                  <c:v>-0.99237699999999995</c:v>
                </c:pt>
                <c:pt idx="712">
                  <c:v>-0.89480999999999999</c:v>
                </c:pt>
                <c:pt idx="713">
                  <c:v>-0.79735900000000004</c:v>
                </c:pt>
                <c:pt idx="714">
                  <c:v>-0.69771000000000005</c:v>
                </c:pt>
                <c:pt idx="715">
                  <c:v>-0.59833700000000001</c:v>
                </c:pt>
                <c:pt idx="716">
                  <c:v>-0.49923800000000002</c:v>
                </c:pt>
                <c:pt idx="717">
                  <c:v>-0.40041199999999999</c:v>
                </c:pt>
                <c:pt idx="718">
                  <c:v>-0.30185699999999999</c:v>
                </c:pt>
                <c:pt idx="719">
                  <c:v>-0.203571</c:v>
                </c:pt>
                <c:pt idx="720">
                  <c:v>-9.9065899999999998E-2</c:v>
                </c:pt>
                <c:pt idx="721">
                  <c:v>4.7001300000000003E-3</c:v>
                </c:pt>
                <c:pt idx="722">
                  <c:v>0.107736</c:v>
                </c:pt>
                <c:pt idx="723">
                  <c:v>0.21004999999999999</c:v>
                </c:pt>
                <c:pt idx="724">
                  <c:v>0.31165199999999998</c:v>
                </c:pt>
                <c:pt idx="725">
                  <c:v>0.41254999999999997</c:v>
                </c:pt>
                <c:pt idx="726">
                  <c:v>0.51275300000000001</c:v>
                </c:pt>
                <c:pt idx="727">
                  <c:v>0.54105400000000003</c:v>
                </c:pt>
                <c:pt idx="728">
                  <c:v>0.578569</c:v>
                </c:pt>
                <c:pt idx="729">
                  <c:v>0.61547300000000005</c:v>
                </c:pt>
                <c:pt idx="730">
                  <c:v>0.65177799999999997</c:v>
                </c:pt>
                <c:pt idx="731">
                  <c:v>0.687496</c:v>
                </c:pt>
                <c:pt idx="732">
                  <c:v>0.72263599999999995</c:v>
                </c:pt>
                <c:pt idx="733">
                  <c:v>0.757212</c:v>
                </c:pt>
                <c:pt idx="734">
                  <c:v>0.79123200000000005</c:v>
                </c:pt>
                <c:pt idx="735">
                  <c:v>0.82470699999999997</c:v>
                </c:pt>
                <c:pt idx="736">
                  <c:v>0.85764700000000005</c:v>
                </c:pt>
                <c:pt idx="737">
                  <c:v>0.89006200000000002</c:v>
                </c:pt>
                <c:pt idx="738">
                  <c:v>0.92196100000000003</c:v>
                </c:pt>
                <c:pt idx="739">
                  <c:v>0.95335499999999995</c:v>
                </c:pt>
                <c:pt idx="740">
                  <c:v>0.98425300000000004</c:v>
                </c:pt>
                <c:pt idx="741">
                  <c:v>1.0146599999999999</c:v>
                </c:pt>
                <c:pt idx="742">
                  <c:v>1.0445899999999999</c:v>
                </c:pt>
                <c:pt idx="743">
                  <c:v>1.0666</c:v>
                </c:pt>
                <c:pt idx="744">
                  <c:v>1.08843</c:v>
                </c:pt>
                <c:pt idx="745">
                  <c:v>1.11009</c:v>
                </c:pt>
                <c:pt idx="746">
                  <c:v>1.13158</c:v>
                </c:pt>
                <c:pt idx="747">
                  <c:v>1.1173999999999999</c:v>
                </c:pt>
                <c:pt idx="748">
                  <c:v>1.10321</c:v>
                </c:pt>
                <c:pt idx="749">
                  <c:v>1.089</c:v>
                </c:pt>
                <c:pt idx="750">
                  <c:v>1.0747800000000001</c:v>
                </c:pt>
                <c:pt idx="751">
                  <c:v>1.0605500000000001</c:v>
                </c:pt>
                <c:pt idx="752">
                  <c:v>1.03942</c:v>
                </c:pt>
                <c:pt idx="753">
                  <c:v>1.0182899999999999</c:v>
                </c:pt>
                <c:pt idx="754">
                  <c:v>0.99717299999999998</c:v>
                </c:pt>
                <c:pt idx="755">
                  <c:v>0.97605500000000001</c:v>
                </c:pt>
                <c:pt idx="756">
                  <c:v>0.95494000000000001</c:v>
                </c:pt>
                <c:pt idx="757">
                  <c:v>0.93383099999999997</c:v>
                </c:pt>
                <c:pt idx="758">
                  <c:v>0.91111500000000001</c:v>
                </c:pt>
                <c:pt idx="759">
                  <c:v>0.88839400000000002</c:v>
                </c:pt>
                <c:pt idx="760">
                  <c:v>0.86566900000000002</c:v>
                </c:pt>
                <c:pt idx="761">
                  <c:v>0.84293899999999999</c:v>
                </c:pt>
                <c:pt idx="762">
                  <c:v>0.82020400000000004</c:v>
                </c:pt>
                <c:pt idx="763">
                  <c:v>0.79616600000000004</c:v>
                </c:pt>
                <c:pt idx="764">
                  <c:v>0.77211099999999999</c:v>
                </c:pt>
                <c:pt idx="765">
                  <c:v>0.74804099999999996</c:v>
                </c:pt>
                <c:pt idx="766">
                  <c:v>0.72395500000000002</c:v>
                </c:pt>
                <c:pt idx="767">
                  <c:v>0.64424700000000001</c:v>
                </c:pt>
                <c:pt idx="768">
                  <c:v>0.56385099999999999</c:v>
                </c:pt>
                <c:pt idx="769">
                  <c:v>0.48332199999999997</c:v>
                </c:pt>
                <c:pt idx="770">
                  <c:v>0.40265800000000002</c:v>
                </c:pt>
                <c:pt idx="771">
                  <c:v>0.32186199999999998</c:v>
                </c:pt>
                <c:pt idx="772">
                  <c:v>0.24093300000000001</c:v>
                </c:pt>
                <c:pt idx="773">
                  <c:v>0.15970999999999999</c:v>
                </c:pt>
                <c:pt idx="774">
                  <c:v>7.8319100000000003E-2</c:v>
                </c:pt>
                <c:pt idx="775">
                  <c:v>-3.2397200000000002E-3</c:v>
                </c:pt>
                <c:pt idx="776">
                  <c:v>-8.4966299999999995E-2</c:v>
                </c:pt>
                <c:pt idx="777">
                  <c:v>-0.16686100000000001</c:v>
                </c:pt>
                <c:pt idx="778">
                  <c:v>-0.248803</c:v>
                </c:pt>
                <c:pt idx="779">
                  <c:v>-0.33093499999999998</c:v>
                </c:pt>
                <c:pt idx="780">
                  <c:v>-0.41325800000000001</c:v>
                </c:pt>
                <c:pt idx="781">
                  <c:v>-0.49576999999999999</c:v>
                </c:pt>
                <c:pt idx="782">
                  <c:v>-0.57847199999999999</c:v>
                </c:pt>
                <c:pt idx="783">
                  <c:v>-0.66101699999999997</c:v>
                </c:pt>
                <c:pt idx="784">
                  <c:v>-0.74376399999999998</c:v>
                </c:pt>
                <c:pt idx="785">
                  <c:v>-0.826712</c:v>
                </c:pt>
                <c:pt idx="786">
                  <c:v>-0.90986100000000003</c:v>
                </c:pt>
                <c:pt idx="787">
                  <c:v>-0.99321099999999996</c:v>
                </c:pt>
                <c:pt idx="788">
                  <c:v>-1.0767599999999999</c:v>
                </c:pt>
                <c:pt idx="789">
                  <c:v>-1.16052</c:v>
                </c:pt>
                <c:pt idx="790">
                  <c:v>-1.24394</c:v>
                </c:pt>
                <c:pt idx="791">
                  <c:v>-1.3275600000000001</c:v>
                </c:pt>
                <c:pt idx="792">
                  <c:v>-1.4113800000000001</c:v>
                </c:pt>
                <c:pt idx="793">
                  <c:v>-1.49542</c:v>
                </c:pt>
                <c:pt idx="794">
                  <c:v>-1.57965</c:v>
                </c:pt>
                <c:pt idx="795">
                  <c:v>-1.6640900000000001</c:v>
                </c:pt>
                <c:pt idx="796">
                  <c:v>-1.7487299999999999</c:v>
                </c:pt>
                <c:pt idx="797">
                  <c:v>-1.83358</c:v>
                </c:pt>
                <c:pt idx="798">
                  <c:v>-1.9186300000000001</c:v>
                </c:pt>
                <c:pt idx="799">
                  <c:v>-2.0038900000000002</c:v>
                </c:pt>
                <c:pt idx="800">
                  <c:v>-2.0886300000000002</c:v>
                </c:pt>
                <c:pt idx="801">
                  <c:v>-2.1735699999999998</c:v>
                </c:pt>
                <c:pt idx="802">
                  <c:v>-2.2587000000000002</c:v>
                </c:pt>
                <c:pt idx="803">
                  <c:v>-2.3440400000000001</c:v>
                </c:pt>
                <c:pt idx="804">
                  <c:v>-2.42957</c:v>
                </c:pt>
                <c:pt idx="805">
                  <c:v>-2.5153099999999999</c:v>
                </c:pt>
                <c:pt idx="806">
                  <c:v>-2.6012400000000002</c:v>
                </c:pt>
                <c:pt idx="807">
                  <c:v>-2.68737</c:v>
                </c:pt>
                <c:pt idx="808">
                  <c:v>-2.7736999999999998</c:v>
                </c:pt>
                <c:pt idx="809">
                  <c:v>-2.8602300000000001</c:v>
                </c:pt>
                <c:pt idx="810">
                  <c:v>-2.9469599999999998</c:v>
                </c:pt>
                <c:pt idx="811">
                  <c:v>-3.0338799999999999</c:v>
                </c:pt>
                <c:pt idx="812">
                  <c:v>-3.12175</c:v>
                </c:pt>
                <c:pt idx="813">
                  <c:v>-3.2098300000000002</c:v>
                </c:pt>
                <c:pt idx="814">
                  <c:v>-3.2981099999999999</c:v>
                </c:pt>
                <c:pt idx="815">
                  <c:v>-3.38659</c:v>
                </c:pt>
                <c:pt idx="816">
                  <c:v>-3.4752800000000001</c:v>
                </c:pt>
                <c:pt idx="817">
                  <c:v>-3.5641799999999999</c:v>
                </c:pt>
                <c:pt idx="818">
                  <c:v>-3.6532900000000001</c:v>
                </c:pt>
                <c:pt idx="819">
                  <c:v>-3.7425999999999999</c:v>
                </c:pt>
                <c:pt idx="820">
                  <c:v>-3.8321100000000001</c:v>
                </c:pt>
                <c:pt idx="821">
                  <c:v>-3.9224199999999998</c:v>
                </c:pt>
                <c:pt idx="822">
                  <c:v>-4.0129299999999999</c:v>
                </c:pt>
                <c:pt idx="823">
                  <c:v>-4.10365</c:v>
                </c:pt>
                <c:pt idx="824">
                  <c:v>-4.1945699999999997</c:v>
                </c:pt>
                <c:pt idx="825">
                  <c:v>-4.2856899999999998</c:v>
                </c:pt>
                <c:pt idx="826">
                  <c:v>-4.3770199999999999</c:v>
                </c:pt>
                <c:pt idx="827">
                  <c:v>-4.46896</c:v>
                </c:pt>
                <c:pt idx="828">
                  <c:v>-4.5610900000000001</c:v>
                </c:pt>
                <c:pt idx="829">
                  <c:v>-4.65341</c:v>
                </c:pt>
                <c:pt idx="830">
                  <c:v>-4.7459100000000003</c:v>
                </c:pt>
                <c:pt idx="831">
                  <c:v>-4.8386100000000001</c:v>
                </c:pt>
                <c:pt idx="832">
                  <c:v>-4.8668800000000001</c:v>
                </c:pt>
                <c:pt idx="833">
                  <c:v>-4.8952</c:v>
                </c:pt>
                <c:pt idx="834">
                  <c:v>-4.9235699999999998</c:v>
                </c:pt>
                <c:pt idx="835">
                  <c:v>-4.9519900000000003</c:v>
                </c:pt>
                <c:pt idx="836">
                  <c:v>-4.9804500000000003</c:v>
                </c:pt>
                <c:pt idx="837">
                  <c:v>-5.00854</c:v>
                </c:pt>
                <c:pt idx="838">
                  <c:v>-5.03667</c:v>
                </c:pt>
                <c:pt idx="839">
                  <c:v>-5.0648299999999997</c:v>
                </c:pt>
                <c:pt idx="840">
                  <c:v>-5.0930200000000001</c:v>
                </c:pt>
                <c:pt idx="841">
                  <c:v>-5.1204200000000002</c:v>
                </c:pt>
                <c:pt idx="842">
                  <c:v>-5.1478400000000004</c:v>
                </c:pt>
                <c:pt idx="843">
                  <c:v>-5.1752700000000003</c:v>
                </c:pt>
                <c:pt idx="844">
                  <c:v>-5.2027000000000001</c:v>
                </c:pt>
                <c:pt idx="845">
                  <c:v>-5.2301500000000001</c:v>
                </c:pt>
                <c:pt idx="846">
                  <c:v>-5.2564000000000002</c:v>
                </c:pt>
                <c:pt idx="847">
                  <c:v>-5.2826300000000002</c:v>
                </c:pt>
                <c:pt idx="848">
                  <c:v>-5.30884</c:v>
                </c:pt>
                <c:pt idx="849">
                  <c:v>-5.3350299999999997</c:v>
                </c:pt>
                <c:pt idx="850">
                  <c:v>-5.3597400000000004</c:v>
                </c:pt>
                <c:pt idx="851">
                  <c:v>-5.3844000000000003</c:v>
                </c:pt>
                <c:pt idx="852">
                  <c:v>-5.4089900000000002</c:v>
                </c:pt>
                <c:pt idx="853">
                  <c:v>-5.4335100000000001</c:v>
                </c:pt>
                <c:pt idx="854">
                  <c:v>-5.4579599999999999</c:v>
                </c:pt>
                <c:pt idx="855">
                  <c:v>-5.4763200000000003</c:v>
                </c:pt>
                <c:pt idx="856">
                  <c:v>-5.4945300000000001</c:v>
                </c:pt>
                <c:pt idx="857">
                  <c:v>-5.5125999999999999</c:v>
                </c:pt>
                <c:pt idx="858">
                  <c:v>-5.5305200000000001</c:v>
                </c:pt>
                <c:pt idx="859">
                  <c:v>-5.5483099999999999</c:v>
                </c:pt>
                <c:pt idx="860">
                  <c:v>-5.5659599999999996</c:v>
                </c:pt>
                <c:pt idx="861">
                  <c:v>-5.5834599999999996</c:v>
                </c:pt>
                <c:pt idx="862">
                  <c:v>-5.5927100000000003</c:v>
                </c:pt>
                <c:pt idx="863">
                  <c:v>-5.6018400000000002</c:v>
                </c:pt>
                <c:pt idx="864">
                  <c:v>-5.6108399999999996</c:v>
                </c:pt>
                <c:pt idx="865">
                  <c:v>-5.6197299999999997</c:v>
                </c:pt>
                <c:pt idx="866">
                  <c:v>-5.6285100000000003</c:v>
                </c:pt>
                <c:pt idx="867">
                  <c:v>-5.6371700000000002</c:v>
                </c:pt>
                <c:pt idx="868">
                  <c:v>-5.6457199999999998</c:v>
                </c:pt>
                <c:pt idx="869">
                  <c:v>-5.6541600000000001</c:v>
                </c:pt>
                <c:pt idx="870">
                  <c:v>-5.66249</c:v>
                </c:pt>
                <c:pt idx="871">
                  <c:v>-5.6707200000000002</c:v>
                </c:pt>
                <c:pt idx="872">
                  <c:v>-5.6788400000000001</c:v>
                </c:pt>
                <c:pt idx="873">
                  <c:v>-5.6868600000000002</c:v>
                </c:pt>
                <c:pt idx="874">
                  <c:v>-5.6947700000000001</c:v>
                </c:pt>
                <c:pt idx="875">
                  <c:v>-5.7025899999999998</c:v>
                </c:pt>
                <c:pt idx="876">
                  <c:v>-5.7103099999999998</c:v>
                </c:pt>
                <c:pt idx="877">
                  <c:v>-5.71793</c:v>
                </c:pt>
                <c:pt idx="878">
                  <c:v>-5.7254500000000004</c:v>
                </c:pt>
                <c:pt idx="879">
                  <c:v>-5.7328799999999998</c:v>
                </c:pt>
                <c:pt idx="880">
                  <c:v>-5.7402100000000003</c:v>
                </c:pt>
                <c:pt idx="881">
                  <c:v>-5.7474499999999997</c:v>
                </c:pt>
                <c:pt idx="882">
                  <c:v>-5.7546499999999998</c:v>
                </c:pt>
                <c:pt idx="883">
                  <c:v>-5.7618</c:v>
                </c:pt>
                <c:pt idx="884">
                  <c:v>-5.7689000000000004</c:v>
                </c:pt>
                <c:pt idx="885">
                  <c:v>-5.7759600000000004</c:v>
                </c:pt>
                <c:pt idx="886">
                  <c:v>-5.7829699999999997</c:v>
                </c:pt>
                <c:pt idx="887">
                  <c:v>-5.7899500000000002</c:v>
                </c:pt>
                <c:pt idx="888">
                  <c:v>-5.7968900000000003</c:v>
                </c:pt>
                <c:pt idx="889">
                  <c:v>-5.8037900000000002</c:v>
                </c:pt>
                <c:pt idx="890">
                  <c:v>-5.8106499999999999</c:v>
                </c:pt>
                <c:pt idx="891">
                  <c:v>-5.8234899999999996</c:v>
                </c:pt>
                <c:pt idx="892">
                  <c:v>-5.8362999999999996</c:v>
                </c:pt>
                <c:pt idx="893">
                  <c:v>-5.8490799999999998</c:v>
                </c:pt>
                <c:pt idx="894">
                  <c:v>-5.8618399999999999</c:v>
                </c:pt>
                <c:pt idx="895">
                  <c:v>-5.8745700000000003</c:v>
                </c:pt>
                <c:pt idx="896">
                  <c:v>-5.8872799999999996</c:v>
                </c:pt>
                <c:pt idx="897">
                  <c:v>-5.8999699999999997</c:v>
                </c:pt>
                <c:pt idx="898">
                  <c:v>-5.9169</c:v>
                </c:pt>
                <c:pt idx="899">
                  <c:v>-5.9338699999999998</c:v>
                </c:pt>
                <c:pt idx="900">
                  <c:v>-5.9508700000000001</c:v>
                </c:pt>
                <c:pt idx="901">
                  <c:v>-5.9679000000000002</c:v>
                </c:pt>
                <c:pt idx="902">
                  <c:v>-5.9849600000000001</c:v>
                </c:pt>
                <c:pt idx="903">
                  <c:v>-6.0020600000000002</c:v>
                </c:pt>
                <c:pt idx="904">
                  <c:v>-6.02027</c:v>
                </c:pt>
                <c:pt idx="905">
                  <c:v>-6.0385200000000001</c:v>
                </c:pt>
                <c:pt idx="906">
                  <c:v>-6.0568400000000002</c:v>
                </c:pt>
                <c:pt idx="907">
                  <c:v>-6.0752100000000002</c:v>
                </c:pt>
                <c:pt idx="908">
                  <c:v>-6.0936399999999997</c:v>
                </c:pt>
                <c:pt idx="909">
                  <c:v>-6.11212</c:v>
                </c:pt>
                <c:pt idx="910">
                  <c:v>-6.1315900000000001</c:v>
                </c:pt>
                <c:pt idx="911">
                  <c:v>-6.1511300000000002</c:v>
                </c:pt>
                <c:pt idx="912">
                  <c:v>-6.1707099999999997</c:v>
                </c:pt>
                <c:pt idx="913">
                  <c:v>-6.1903100000000002</c:v>
                </c:pt>
                <c:pt idx="914">
                  <c:v>-6.2099299999999999</c:v>
                </c:pt>
                <c:pt idx="915">
                  <c:v>-6.2302499999999998</c:v>
                </c:pt>
                <c:pt idx="916">
                  <c:v>-6.25061</c:v>
                </c:pt>
                <c:pt idx="917">
                  <c:v>-6.2709999999999999</c:v>
                </c:pt>
                <c:pt idx="918">
                  <c:v>-6.2914399999999997</c:v>
                </c:pt>
                <c:pt idx="919">
                  <c:v>-6.3119100000000001</c:v>
                </c:pt>
                <c:pt idx="920">
                  <c:v>-6.3327999999999998</c:v>
                </c:pt>
                <c:pt idx="921">
                  <c:v>-6.3537400000000002</c:v>
                </c:pt>
                <c:pt idx="922">
                  <c:v>-6.3747199999999999</c:v>
                </c:pt>
                <c:pt idx="923">
                  <c:v>-6.39574</c:v>
                </c:pt>
                <c:pt idx="924">
                  <c:v>-6.4168099999999999</c:v>
                </c:pt>
                <c:pt idx="925">
                  <c:v>-6.4381199999999996</c:v>
                </c:pt>
                <c:pt idx="926">
                  <c:v>-6.4594899999999997</c:v>
                </c:pt>
                <c:pt idx="927">
                  <c:v>-6.4809000000000001</c:v>
                </c:pt>
                <c:pt idx="928">
                  <c:v>-6.5023600000000004</c:v>
                </c:pt>
                <c:pt idx="929">
                  <c:v>-6.52386</c:v>
                </c:pt>
                <c:pt idx="930">
                  <c:v>-6.5454600000000003</c:v>
                </c:pt>
                <c:pt idx="931">
                  <c:v>-6.5671099999999996</c:v>
                </c:pt>
                <c:pt idx="932">
                  <c:v>-6.5888</c:v>
                </c:pt>
                <c:pt idx="933">
                  <c:v>-6.6105499999999999</c:v>
                </c:pt>
                <c:pt idx="934">
                  <c:v>-6.6323299999999996</c:v>
                </c:pt>
                <c:pt idx="935">
                  <c:v>-6.6541600000000001</c:v>
                </c:pt>
                <c:pt idx="936">
                  <c:v>-6.6759599999999999</c:v>
                </c:pt>
                <c:pt idx="937">
                  <c:v>-6.6978</c:v>
                </c:pt>
                <c:pt idx="938">
                  <c:v>-6.7196800000000003</c:v>
                </c:pt>
                <c:pt idx="939">
                  <c:v>-6.7416099999999997</c:v>
                </c:pt>
                <c:pt idx="940">
                  <c:v>-6.7635699999999996</c:v>
                </c:pt>
                <c:pt idx="941">
                  <c:v>-6.7855800000000004</c:v>
                </c:pt>
                <c:pt idx="942">
                  <c:v>-6.8076800000000004</c:v>
                </c:pt>
                <c:pt idx="943">
                  <c:v>-6.8298800000000002</c:v>
                </c:pt>
                <c:pt idx="944">
                  <c:v>-6.8519699999999997</c:v>
                </c:pt>
                <c:pt idx="945">
                  <c:v>-6.8741500000000002</c:v>
                </c:pt>
                <c:pt idx="946">
                  <c:v>-6.8964400000000001</c:v>
                </c:pt>
                <c:pt idx="947">
                  <c:v>-6.9188200000000002</c:v>
                </c:pt>
                <c:pt idx="948">
                  <c:v>-6.9412900000000004</c:v>
                </c:pt>
                <c:pt idx="949">
                  <c:v>-6.96387</c:v>
                </c:pt>
                <c:pt idx="950">
                  <c:v>-6.9865399999999998</c:v>
                </c:pt>
                <c:pt idx="951">
                  <c:v>-7.0093100000000002</c:v>
                </c:pt>
                <c:pt idx="952">
                  <c:v>-7.0321800000000003</c:v>
                </c:pt>
                <c:pt idx="953">
                  <c:v>-7.0551500000000003</c:v>
                </c:pt>
                <c:pt idx="954">
                  <c:v>-7.07822</c:v>
                </c:pt>
                <c:pt idx="955">
                  <c:v>-7.1013900000000003</c:v>
                </c:pt>
                <c:pt idx="956">
                  <c:v>-7.1246600000000004</c:v>
                </c:pt>
                <c:pt idx="957">
                  <c:v>-7.1480399999999999</c:v>
                </c:pt>
                <c:pt idx="958">
                  <c:v>-7.1715099999999996</c:v>
                </c:pt>
                <c:pt idx="959">
                  <c:v>-7.1950900000000004</c:v>
                </c:pt>
                <c:pt idx="960">
                  <c:v>-7.2187700000000001</c:v>
                </c:pt>
                <c:pt idx="961">
                  <c:v>-7.2425600000000001</c:v>
                </c:pt>
                <c:pt idx="962">
                  <c:v>-7.2664499999999999</c:v>
                </c:pt>
                <c:pt idx="963">
                  <c:v>-7.2904400000000003</c:v>
                </c:pt>
                <c:pt idx="964">
                  <c:v>-7.3145499999999997</c:v>
                </c:pt>
                <c:pt idx="965">
                  <c:v>-7.3387500000000001</c:v>
                </c:pt>
                <c:pt idx="966">
                  <c:v>-7.3630899999999997</c:v>
                </c:pt>
                <c:pt idx="967">
                  <c:v>-7.3875299999999999</c:v>
                </c:pt>
                <c:pt idx="968">
                  <c:v>-7.4120699999999999</c:v>
                </c:pt>
                <c:pt idx="969">
                  <c:v>-7.4367099999999997</c:v>
                </c:pt>
                <c:pt idx="970">
                  <c:v>-7.4614599999999998</c:v>
                </c:pt>
                <c:pt idx="971">
                  <c:v>-7.4863200000000001</c:v>
                </c:pt>
                <c:pt idx="972">
                  <c:v>-7.5111800000000004</c:v>
                </c:pt>
                <c:pt idx="973">
                  <c:v>-7.53606</c:v>
                </c:pt>
                <c:pt idx="974">
                  <c:v>-7.5609400000000004</c:v>
                </c:pt>
                <c:pt idx="975">
                  <c:v>-7.58596</c:v>
                </c:pt>
                <c:pt idx="976">
                  <c:v>-7.6109999999999998</c:v>
                </c:pt>
                <c:pt idx="977">
                  <c:v>-7.6360299999999999</c:v>
                </c:pt>
                <c:pt idx="978">
                  <c:v>-7.6610699999999996</c:v>
                </c:pt>
                <c:pt idx="979">
                  <c:v>-7.6861100000000002</c:v>
                </c:pt>
                <c:pt idx="980">
                  <c:v>-7.7111499999999999</c:v>
                </c:pt>
                <c:pt idx="981">
                  <c:v>-7.7361899999999997</c:v>
                </c:pt>
                <c:pt idx="982">
                  <c:v>-7.7612199999999998</c:v>
                </c:pt>
                <c:pt idx="983">
                  <c:v>-7.7863499999999997</c:v>
                </c:pt>
                <c:pt idx="984">
                  <c:v>-7.8114800000000004</c:v>
                </c:pt>
                <c:pt idx="985">
                  <c:v>-7.8366199999999999</c:v>
                </c:pt>
                <c:pt idx="986">
                  <c:v>-7.8617499999999998</c:v>
                </c:pt>
                <c:pt idx="987">
                  <c:v>-7.88687</c:v>
                </c:pt>
                <c:pt idx="988">
                  <c:v>-7.9119999999999999</c:v>
                </c:pt>
                <c:pt idx="989">
                  <c:v>-7.9371200000000002</c:v>
                </c:pt>
                <c:pt idx="990">
                  <c:v>-7.9622299999999999</c:v>
                </c:pt>
                <c:pt idx="991">
                  <c:v>-7.9873399999999997</c:v>
                </c:pt>
                <c:pt idx="992">
                  <c:v>-8.0124300000000002</c:v>
                </c:pt>
                <c:pt idx="993">
                  <c:v>-8.0375200000000007</c:v>
                </c:pt>
                <c:pt idx="994">
                  <c:v>-8.0625900000000001</c:v>
                </c:pt>
                <c:pt idx="995">
                  <c:v>-8.08765</c:v>
                </c:pt>
                <c:pt idx="996">
                  <c:v>-8.1127000000000002</c:v>
                </c:pt>
                <c:pt idx="997">
                  <c:v>-8.1377299999999995</c:v>
                </c:pt>
                <c:pt idx="998">
                  <c:v>-8.1627500000000008</c:v>
                </c:pt>
                <c:pt idx="999">
                  <c:v>-8.1877399999999998</c:v>
                </c:pt>
                <c:pt idx="1000">
                  <c:v>-8.2127199999999991</c:v>
                </c:pt>
                <c:pt idx="1001">
                  <c:v>-8.2376799999999992</c:v>
                </c:pt>
                <c:pt idx="1002">
                  <c:v>-8.2625399999999996</c:v>
                </c:pt>
                <c:pt idx="1003">
                  <c:v>-8.2872400000000006</c:v>
                </c:pt>
                <c:pt idx="1004">
                  <c:v>-8.3117599999999996</c:v>
                </c:pt>
                <c:pt idx="1005">
                  <c:v>-8.3361000000000001</c:v>
                </c:pt>
                <c:pt idx="1006">
                  <c:v>-8.3602600000000002</c:v>
                </c:pt>
                <c:pt idx="1007">
                  <c:v>-8.3842300000000005</c:v>
                </c:pt>
                <c:pt idx="1008">
                  <c:v>-8.4080100000000009</c:v>
                </c:pt>
                <c:pt idx="1009">
                  <c:v>-8.4314499999999999</c:v>
                </c:pt>
                <c:pt idx="1010">
                  <c:v>-8.4546899999999994</c:v>
                </c:pt>
                <c:pt idx="1011">
                  <c:v>-8.4777199999999997</c:v>
                </c:pt>
                <c:pt idx="1012">
                  <c:v>-8.5005400000000009</c:v>
                </c:pt>
                <c:pt idx="1013">
                  <c:v>-8.5231499999999993</c:v>
                </c:pt>
                <c:pt idx="1014">
                  <c:v>-8.5455299999999994</c:v>
                </c:pt>
                <c:pt idx="1015">
                  <c:v>-8.5672599999999992</c:v>
                </c:pt>
                <c:pt idx="1016">
                  <c:v>-8.5887499999999992</c:v>
                </c:pt>
                <c:pt idx="1017">
                  <c:v>-8.61</c:v>
                </c:pt>
                <c:pt idx="1018">
                  <c:v>-8.6310099999999998</c:v>
                </c:pt>
                <c:pt idx="1019">
                  <c:v>-8.6517700000000008</c:v>
                </c:pt>
                <c:pt idx="1020">
                  <c:v>-8.6714800000000007</c:v>
                </c:pt>
                <c:pt idx="1021">
                  <c:v>-8.6909200000000002</c:v>
                </c:pt>
                <c:pt idx="1022">
                  <c:v>-8.7101000000000006</c:v>
                </c:pt>
                <c:pt idx="1023">
                  <c:v>-8.7289999999999992</c:v>
                </c:pt>
                <c:pt idx="1024">
                  <c:v>-8.7476199999999995</c:v>
                </c:pt>
                <c:pt idx="1025">
                  <c:v>-8.7645300000000006</c:v>
                </c:pt>
                <c:pt idx="1026">
                  <c:v>-8.7811400000000006</c:v>
                </c:pt>
                <c:pt idx="1027">
                  <c:v>-8.7974499999999995</c:v>
                </c:pt>
                <c:pt idx="1028">
                  <c:v>-8.8134499999999996</c:v>
                </c:pt>
                <c:pt idx="1029">
                  <c:v>-8.8291400000000007</c:v>
                </c:pt>
                <c:pt idx="1030">
                  <c:v>-8.8424800000000001</c:v>
                </c:pt>
                <c:pt idx="1031">
                  <c:v>-8.8554899999999996</c:v>
                </c:pt>
                <c:pt idx="1032">
                  <c:v>-8.8681599999999996</c:v>
                </c:pt>
                <c:pt idx="1033">
                  <c:v>-8.88049</c:v>
                </c:pt>
                <c:pt idx="1034">
                  <c:v>-8.8924900000000004</c:v>
                </c:pt>
                <c:pt idx="1035">
                  <c:v>-8.9042999999999992</c:v>
                </c:pt>
                <c:pt idx="1036">
                  <c:v>-8.9136000000000006</c:v>
                </c:pt>
                <c:pt idx="1037">
                  <c:v>-8.9227900000000009</c:v>
                </c:pt>
                <c:pt idx="1038">
                  <c:v>-8.93187</c:v>
                </c:pt>
                <c:pt idx="1039">
                  <c:v>-8.9416700000000002</c:v>
                </c:pt>
                <c:pt idx="1040">
                  <c:v>-8.9521899999999999</c:v>
                </c:pt>
                <c:pt idx="1041">
                  <c:v>-8.9634499999999999</c:v>
                </c:pt>
                <c:pt idx="1042">
                  <c:v>-8.9658700000000007</c:v>
                </c:pt>
                <c:pt idx="1043">
                  <c:v>-8.9690600000000007</c:v>
                </c:pt>
                <c:pt idx="1044">
                  <c:v>-8.9730299999999996</c:v>
                </c:pt>
                <c:pt idx="1045">
                  <c:v>-8.9777799999999992</c:v>
                </c:pt>
                <c:pt idx="1046">
                  <c:v>-8.9833200000000009</c:v>
                </c:pt>
                <c:pt idx="1047">
                  <c:v>-8.9896600000000007</c:v>
                </c:pt>
                <c:pt idx="1048">
                  <c:v>-8.99681</c:v>
                </c:pt>
                <c:pt idx="1049">
                  <c:v>-8.9916999999999998</c:v>
                </c:pt>
                <c:pt idx="1050">
                  <c:v>-8.9875399999999992</c:v>
                </c:pt>
                <c:pt idx="1051">
                  <c:v>-8.9843299999999999</c:v>
                </c:pt>
                <c:pt idx="1052">
                  <c:v>-8.9811999999999994</c:v>
                </c:pt>
                <c:pt idx="1053">
                  <c:v>-8.9781499999999994</c:v>
                </c:pt>
                <c:pt idx="1054">
                  <c:v>-8.9751700000000003</c:v>
                </c:pt>
                <c:pt idx="1055">
                  <c:v>-8.9722799999999996</c:v>
                </c:pt>
                <c:pt idx="1056">
                  <c:v>-8.9694599999999998</c:v>
                </c:pt>
                <c:pt idx="1057">
                  <c:v>-8.9667200000000005</c:v>
                </c:pt>
                <c:pt idx="1058">
                  <c:v>-8.9640500000000003</c:v>
                </c:pt>
                <c:pt idx="1059">
                  <c:v>-8.9614600000000006</c:v>
                </c:pt>
                <c:pt idx="1060">
                  <c:v>-8.9589300000000005</c:v>
                </c:pt>
                <c:pt idx="1061">
                  <c:v>-8.9564900000000005</c:v>
                </c:pt>
                <c:pt idx="1062">
                  <c:v>-8.9540900000000008</c:v>
                </c:pt>
                <c:pt idx="1063">
                  <c:v>-8.9517500000000005</c:v>
                </c:pt>
                <c:pt idx="1064">
                  <c:v>-8.9494500000000006</c:v>
                </c:pt>
                <c:pt idx="1065">
                  <c:v>-8.9472000000000005</c:v>
                </c:pt>
                <c:pt idx="1066">
                  <c:v>-8.9449799999999993</c:v>
                </c:pt>
                <c:pt idx="1067">
                  <c:v>-8.9428000000000001</c:v>
                </c:pt>
                <c:pt idx="1068">
                  <c:v>-8.9406400000000001</c:v>
                </c:pt>
                <c:pt idx="1069">
                  <c:v>-8.9385200000000005</c:v>
                </c:pt>
                <c:pt idx="1070">
                  <c:v>-8.9364100000000004</c:v>
                </c:pt>
                <c:pt idx="1071">
                  <c:v>-8.9343299999999992</c:v>
                </c:pt>
                <c:pt idx="1072">
                  <c:v>-8.9322499999999998</c:v>
                </c:pt>
                <c:pt idx="1073">
                  <c:v>-8.9301899999999996</c:v>
                </c:pt>
                <c:pt idx="1074">
                  <c:v>-8.9281400000000009</c:v>
                </c:pt>
                <c:pt idx="1075">
                  <c:v>-8.9260900000000003</c:v>
                </c:pt>
                <c:pt idx="1076">
                  <c:v>-8.9240300000000001</c:v>
                </c:pt>
                <c:pt idx="1077">
                  <c:v>-8.9219799999999996</c:v>
                </c:pt>
                <c:pt idx="1078">
                  <c:v>-8.9199099999999998</c:v>
                </c:pt>
                <c:pt idx="1079">
                  <c:v>-8.91784</c:v>
                </c:pt>
                <c:pt idx="1080">
                  <c:v>-8.9264200000000002</c:v>
                </c:pt>
                <c:pt idx="1081">
                  <c:v>-8.93492</c:v>
                </c:pt>
                <c:pt idx="1082">
                  <c:v>-8.9433199999999999</c:v>
                </c:pt>
                <c:pt idx="1083">
                  <c:v>-8.9516200000000001</c:v>
                </c:pt>
                <c:pt idx="1084">
                  <c:v>-8.9598200000000006</c:v>
                </c:pt>
                <c:pt idx="1085">
                  <c:v>-8.9679199999999994</c:v>
                </c:pt>
                <c:pt idx="1086">
                  <c:v>-8.9759100000000007</c:v>
                </c:pt>
                <c:pt idx="1087">
                  <c:v>-8.9837900000000008</c:v>
                </c:pt>
                <c:pt idx="1088">
                  <c:v>-8.9992199999999993</c:v>
                </c:pt>
                <c:pt idx="1089">
                  <c:v>-9.0145599999999995</c:v>
                </c:pt>
                <c:pt idx="1090">
                  <c:v>-9.0297999999999998</c:v>
                </c:pt>
                <c:pt idx="1091">
                  <c:v>-9.0449300000000008</c:v>
                </c:pt>
                <c:pt idx="1092">
                  <c:v>-9.0599600000000002</c:v>
                </c:pt>
                <c:pt idx="1093">
                  <c:v>-9.0748800000000003</c:v>
                </c:pt>
                <c:pt idx="1094">
                  <c:v>-9.0896899999999992</c:v>
                </c:pt>
                <c:pt idx="1095">
                  <c:v>-9.1063600000000005</c:v>
                </c:pt>
                <c:pt idx="1096">
                  <c:v>-9.1229099999999992</c:v>
                </c:pt>
                <c:pt idx="1097">
                  <c:v>-9.1393599999999999</c:v>
                </c:pt>
                <c:pt idx="1098">
                  <c:v>-9.1556899999999999</c:v>
                </c:pt>
                <c:pt idx="1099">
                  <c:v>-9.1719000000000008</c:v>
                </c:pt>
                <c:pt idx="1100">
                  <c:v>-9.1879799999999996</c:v>
                </c:pt>
                <c:pt idx="1101">
                  <c:v>-9.2039399999999993</c:v>
                </c:pt>
                <c:pt idx="1102">
                  <c:v>-9.2214899999999993</c:v>
                </c:pt>
                <c:pt idx="1103">
                  <c:v>-9.2389200000000002</c:v>
                </c:pt>
                <c:pt idx="1104">
                  <c:v>-9.2562200000000008</c:v>
                </c:pt>
                <c:pt idx="1105">
                  <c:v>-9.2734000000000005</c:v>
                </c:pt>
                <c:pt idx="1106">
                  <c:v>-9.2904300000000006</c:v>
                </c:pt>
                <c:pt idx="1107">
                  <c:v>-9.3073300000000003</c:v>
                </c:pt>
                <c:pt idx="1108">
                  <c:v>-9.3253400000000006</c:v>
                </c:pt>
                <c:pt idx="1109">
                  <c:v>-9.3432300000000001</c:v>
                </c:pt>
                <c:pt idx="1110">
                  <c:v>-9.3609600000000004</c:v>
                </c:pt>
                <c:pt idx="1111">
                  <c:v>-9.3785600000000002</c:v>
                </c:pt>
                <c:pt idx="1112">
                  <c:v>-9.3960000000000008</c:v>
                </c:pt>
                <c:pt idx="1113">
                  <c:v>-9.4132800000000003</c:v>
                </c:pt>
                <c:pt idx="1114">
                  <c:v>-9.4311600000000002</c:v>
                </c:pt>
                <c:pt idx="1115">
                  <c:v>-9.4488900000000005</c:v>
                </c:pt>
                <c:pt idx="1116">
                  <c:v>-9.46645</c:v>
                </c:pt>
                <c:pt idx="1117">
                  <c:v>-9.4838500000000003</c:v>
                </c:pt>
                <c:pt idx="1118">
                  <c:v>-9.5010700000000003</c:v>
                </c:pt>
                <c:pt idx="1119">
                  <c:v>-9.5181100000000001</c:v>
                </c:pt>
                <c:pt idx="1120">
                  <c:v>-9.5354299999999999</c:v>
                </c:pt>
                <c:pt idx="1121">
                  <c:v>-9.5525699999999993</c:v>
                </c:pt>
                <c:pt idx="1122">
                  <c:v>-9.5695200000000007</c:v>
                </c:pt>
                <c:pt idx="1123">
                  <c:v>-9.5862800000000004</c:v>
                </c:pt>
                <c:pt idx="1124">
                  <c:v>-9.6028400000000005</c:v>
                </c:pt>
                <c:pt idx="1125">
                  <c:v>-9.6191899999999997</c:v>
                </c:pt>
                <c:pt idx="1126">
                  <c:v>-9.6353399999999993</c:v>
                </c:pt>
                <c:pt idx="1127">
                  <c:v>-9.6512799999999999</c:v>
                </c:pt>
                <c:pt idx="1128">
                  <c:v>-9.6671999999999993</c:v>
                </c:pt>
                <c:pt idx="1129">
                  <c:v>-9.6829000000000001</c:v>
                </c:pt>
                <c:pt idx="1130">
                  <c:v>-9.6983800000000002</c:v>
                </c:pt>
                <c:pt idx="1131">
                  <c:v>-9.7136200000000006</c:v>
                </c:pt>
                <c:pt idx="1132">
                  <c:v>-9.7286300000000008</c:v>
                </c:pt>
                <c:pt idx="1133">
                  <c:v>-9.7434100000000008</c:v>
                </c:pt>
                <c:pt idx="1134">
                  <c:v>-9.75793</c:v>
                </c:pt>
                <c:pt idx="1135">
                  <c:v>-9.7722099999999994</c:v>
                </c:pt>
                <c:pt idx="1136">
                  <c:v>-9.7862299999999998</c:v>
                </c:pt>
                <c:pt idx="1137">
                  <c:v>-9.7999899999999993</c:v>
                </c:pt>
                <c:pt idx="1138">
                  <c:v>-9.8134800000000002</c:v>
                </c:pt>
                <c:pt idx="1139">
                  <c:v>-9.8267000000000007</c:v>
                </c:pt>
                <c:pt idx="1140">
                  <c:v>-9.8396500000000007</c:v>
                </c:pt>
                <c:pt idx="1141">
                  <c:v>-9.8523300000000003</c:v>
                </c:pt>
                <c:pt idx="1142">
                  <c:v>-9.8647200000000002</c:v>
                </c:pt>
                <c:pt idx="1143">
                  <c:v>-9.8768200000000004</c:v>
                </c:pt>
                <c:pt idx="1144">
                  <c:v>-9.8886400000000005</c:v>
                </c:pt>
                <c:pt idx="1145">
                  <c:v>-9.9001599999999996</c:v>
                </c:pt>
                <c:pt idx="1146">
                  <c:v>-9.9113799999999994</c:v>
                </c:pt>
                <c:pt idx="1147">
                  <c:v>-9.9222999999999999</c:v>
                </c:pt>
                <c:pt idx="1148">
                  <c:v>-9.9329099999999997</c:v>
                </c:pt>
                <c:pt idx="1149">
                  <c:v>-9.9432100000000005</c:v>
                </c:pt>
                <c:pt idx="1150">
                  <c:v>-9.9532000000000007</c:v>
                </c:pt>
                <c:pt idx="1151">
                  <c:v>-9.9628700000000006</c:v>
                </c:pt>
                <c:pt idx="1152">
                  <c:v>-9.9727899999999998</c:v>
                </c:pt>
                <c:pt idx="1153">
                  <c:v>-9.9829699999999999</c:v>
                </c:pt>
                <c:pt idx="1154">
                  <c:v>-9.9934100000000008</c:v>
                </c:pt>
                <c:pt idx="1155">
                  <c:v>-10.004099999999999</c:v>
                </c:pt>
                <c:pt idx="1156">
                  <c:v>-10.0151</c:v>
                </c:pt>
                <c:pt idx="1157">
                  <c:v>-10.026300000000001</c:v>
                </c:pt>
                <c:pt idx="1158">
                  <c:v>-10.037800000000001</c:v>
                </c:pt>
                <c:pt idx="1159">
                  <c:v>-10.0496</c:v>
                </c:pt>
                <c:pt idx="1160">
                  <c:v>-10.0617</c:v>
                </c:pt>
                <c:pt idx="1161">
                  <c:v>-10.074</c:v>
                </c:pt>
                <c:pt idx="1162">
                  <c:v>-10.086600000000001</c:v>
                </c:pt>
                <c:pt idx="1163">
                  <c:v>-10.099500000000001</c:v>
                </c:pt>
                <c:pt idx="1164">
                  <c:v>-10.1127</c:v>
                </c:pt>
                <c:pt idx="1165">
                  <c:v>-10.126099999999999</c:v>
                </c:pt>
                <c:pt idx="1166">
                  <c:v>-10.139900000000001</c:v>
                </c:pt>
                <c:pt idx="1167">
                  <c:v>-10.1539</c:v>
                </c:pt>
                <c:pt idx="1168">
                  <c:v>-10.168200000000001</c:v>
                </c:pt>
                <c:pt idx="1169">
                  <c:v>-10.1828</c:v>
                </c:pt>
                <c:pt idx="1170">
                  <c:v>-10.1972</c:v>
                </c:pt>
                <c:pt idx="1171">
                  <c:v>-10.2118</c:v>
                </c:pt>
                <c:pt idx="1172">
                  <c:v>-10.226800000000001</c:v>
                </c:pt>
                <c:pt idx="1173">
                  <c:v>-10.242000000000001</c:v>
                </c:pt>
                <c:pt idx="1174">
                  <c:v>-10.2575</c:v>
                </c:pt>
                <c:pt idx="1175">
                  <c:v>-10.2729</c:v>
                </c:pt>
                <c:pt idx="1176">
                  <c:v>-10.288600000000001</c:v>
                </c:pt>
                <c:pt idx="1177">
                  <c:v>-10.304500000000001</c:v>
                </c:pt>
                <c:pt idx="1178">
                  <c:v>-10.3208</c:v>
                </c:pt>
                <c:pt idx="1179">
                  <c:v>-10.337400000000001</c:v>
                </c:pt>
                <c:pt idx="1180">
                  <c:v>-10.354200000000001</c:v>
                </c:pt>
                <c:pt idx="1181">
                  <c:v>-10.3713</c:v>
                </c:pt>
                <c:pt idx="1182">
                  <c:v>-10.3888</c:v>
                </c:pt>
                <c:pt idx="1183">
                  <c:v>-10.406499999999999</c:v>
                </c:pt>
                <c:pt idx="1184">
                  <c:v>-10.4245</c:v>
                </c:pt>
                <c:pt idx="1185">
                  <c:v>-10.4428</c:v>
                </c:pt>
                <c:pt idx="1186">
                  <c:v>-10.461399999999999</c:v>
                </c:pt>
                <c:pt idx="1187">
                  <c:v>-10.4803</c:v>
                </c:pt>
                <c:pt idx="1188">
                  <c:v>-10.499499999999999</c:v>
                </c:pt>
                <c:pt idx="1189">
                  <c:v>-10.519</c:v>
                </c:pt>
                <c:pt idx="1190">
                  <c:v>-10.5387</c:v>
                </c:pt>
                <c:pt idx="1191">
                  <c:v>-10.5588</c:v>
                </c:pt>
                <c:pt idx="1192">
                  <c:v>-10.5791</c:v>
                </c:pt>
                <c:pt idx="1193">
                  <c:v>-10.5997</c:v>
                </c:pt>
                <c:pt idx="1194">
                  <c:v>-10.620699999999999</c:v>
                </c:pt>
                <c:pt idx="1195">
                  <c:v>-10.6418</c:v>
                </c:pt>
                <c:pt idx="1196">
                  <c:v>-10.6633</c:v>
                </c:pt>
                <c:pt idx="1197">
                  <c:v>-10.6851</c:v>
                </c:pt>
                <c:pt idx="1198">
                  <c:v>-10.707100000000001</c:v>
                </c:pt>
                <c:pt idx="1199">
                  <c:v>-10.7295</c:v>
                </c:pt>
                <c:pt idx="1200">
                  <c:v>-10.752000000000001</c:v>
                </c:pt>
                <c:pt idx="1201">
                  <c:v>-10.774900000000001</c:v>
                </c:pt>
                <c:pt idx="1202">
                  <c:v>-10.798</c:v>
                </c:pt>
                <c:pt idx="1203">
                  <c:v>-10.821400000000001</c:v>
                </c:pt>
                <c:pt idx="1204">
                  <c:v>-10.8451</c:v>
                </c:pt>
                <c:pt idx="1205">
                  <c:v>-10.869</c:v>
                </c:pt>
                <c:pt idx="1206">
                  <c:v>-10.8932</c:v>
                </c:pt>
                <c:pt idx="1207">
                  <c:v>-10.9177</c:v>
                </c:pt>
                <c:pt idx="1208">
                  <c:v>-10.9429</c:v>
                </c:pt>
                <c:pt idx="1209">
                  <c:v>-10.968299999999999</c:v>
                </c:pt>
                <c:pt idx="1210">
                  <c:v>-10.994</c:v>
                </c:pt>
                <c:pt idx="1211">
                  <c:v>-11.02</c:v>
                </c:pt>
                <c:pt idx="1212">
                  <c:v>-11.046200000000001</c:v>
                </c:pt>
                <c:pt idx="1213">
                  <c:v>-11.0726</c:v>
                </c:pt>
                <c:pt idx="1214">
                  <c:v>-11.099299999999999</c:v>
                </c:pt>
                <c:pt idx="1215">
                  <c:v>-11.126200000000001</c:v>
                </c:pt>
                <c:pt idx="1216">
                  <c:v>-11.153499999999999</c:v>
                </c:pt>
                <c:pt idx="1217">
                  <c:v>-11.1816</c:v>
                </c:pt>
                <c:pt idx="1218">
                  <c:v>-11.209899999999999</c:v>
                </c:pt>
                <c:pt idx="1219">
                  <c:v>-11.2384</c:v>
                </c:pt>
                <c:pt idx="1220">
                  <c:v>-11.267099999999999</c:v>
                </c:pt>
                <c:pt idx="1221">
                  <c:v>-11.296099999999999</c:v>
                </c:pt>
                <c:pt idx="1222">
                  <c:v>-11.325200000000001</c:v>
                </c:pt>
                <c:pt idx="1223">
                  <c:v>-11.3546</c:v>
                </c:pt>
                <c:pt idx="1224">
                  <c:v>-11.383800000000001</c:v>
                </c:pt>
                <c:pt idx="1225">
                  <c:v>-11.4133</c:v>
                </c:pt>
                <c:pt idx="1226">
                  <c:v>-11.4429</c:v>
                </c:pt>
                <c:pt idx="1227">
                  <c:v>-11.4727</c:v>
                </c:pt>
                <c:pt idx="1228">
                  <c:v>-11.502700000000001</c:v>
                </c:pt>
                <c:pt idx="1229">
                  <c:v>-11.5328</c:v>
                </c:pt>
                <c:pt idx="1230">
                  <c:v>-11.5631</c:v>
                </c:pt>
                <c:pt idx="1231">
                  <c:v>-11.593500000000001</c:v>
                </c:pt>
                <c:pt idx="1232">
                  <c:v>-11.6241</c:v>
                </c:pt>
                <c:pt idx="1233">
                  <c:v>-11.6548</c:v>
                </c:pt>
                <c:pt idx="1234">
                  <c:v>-11.685700000000001</c:v>
                </c:pt>
                <c:pt idx="1235">
                  <c:v>-11.716699999999999</c:v>
                </c:pt>
                <c:pt idx="1236">
                  <c:v>-11.7478</c:v>
                </c:pt>
                <c:pt idx="1237">
                  <c:v>-11.779</c:v>
                </c:pt>
                <c:pt idx="1238">
                  <c:v>-11.8103</c:v>
                </c:pt>
                <c:pt idx="1239">
                  <c:v>-11.841699999999999</c:v>
                </c:pt>
                <c:pt idx="1240">
                  <c:v>-11.873200000000001</c:v>
                </c:pt>
                <c:pt idx="1241">
                  <c:v>-11.9049</c:v>
                </c:pt>
                <c:pt idx="1242">
                  <c:v>-11.936500000000001</c:v>
                </c:pt>
                <c:pt idx="1243">
                  <c:v>-11.968299999999999</c:v>
                </c:pt>
                <c:pt idx="1244">
                  <c:v>-12.0002</c:v>
                </c:pt>
                <c:pt idx="1245">
                  <c:v>-12.0321</c:v>
                </c:pt>
                <c:pt idx="1246">
                  <c:v>-12.0642</c:v>
                </c:pt>
                <c:pt idx="1247">
                  <c:v>-12.096299999999999</c:v>
                </c:pt>
                <c:pt idx="1248">
                  <c:v>-12.128500000000001</c:v>
                </c:pt>
                <c:pt idx="1249">
                  <c:v>-12.1608</c:v>
                </c:pt>
                <c:pt idx="1250">
                  <c:v>-12.193199999999999</c:v>
                </c:pt>
                <c:pt idx="1251">
                  <c:v>-12.2257</c:v>
                </c:pt>
                <c:pt idx="1252">
                  <c:v>-12.2582</c:v>
                </c:pt>
                <c:pt idx="1253">
                  <c:v>-12.290900000000001</c:v>
                </c:pt>
                <c:pt idx="1254">
                  <c:v>-12.323600000000001</c:v>
                </c:pt>
                <c:pt idx="1255">
                  <c:v>-12.356400000000001</c:v>
                </c:pt>
                <c:pt idx="1256">
                  <c:v>-12.3893</c:v>
                </c:pt>
                <c:pt idx="1257">
                  <c:v>-12.422599999999999</c:v>
                </c:pt>
                <c:pt idx="1258">
                  <c:v>-12.456</c:v>
                </c:pt>
                <c:pt idx="1259">
                  <c:v>-12.4895</c:v>
                </c:pt>
                <c:pt idx="1260">
                  <c:v>-12.523099999999999</c:v>
                </c:pt>
                <c:pt idx="1261">
                  <c:v>-12.556800000000001</c:v>
                </c:pt>
                <c:pt idx="1262">
                  <c:v>-12.5905</c:v>
                </c:pt>
                <c:pt idx="1263">
                  <c:v>-12.6243</c:v>
                </c:pt>
                <c:pt idx="1264">
                  <c:v>-12.658200000000001</c:v>
                </c:pt>
                <c:pt idx="1265">
                  <c:v>-12.6922</c:v>
                </c:pt>
                <c:pt idx="1266">
                  <c:v>-12.7262</c:v>
                </c:pt>
                <c:pt idx="1267">
                  <c:v>-12.760300000000001</c:v>
                </c:pt>
                <c:pt idx="1268">
                  <c:v>-12.794499999999999</c:v>
                </c:pt>
                <c:pt idx="1269">
                  <c:v>-12.828799999999999</c:v>
                </c:pt>
                <c:pt idx="1270">
                  <c:v>-12.8626</c:v>
                </c:pt>
                <c:pt idx="1271">
                  <c:v>-12.8965</c:v>
                </c:pt>
                <c:pt idx="1272">
                  <c:v>-12.9305</c:v>
                </c:pt>
                <c:pt idx="1273">
                  <c:v>-12.964600000000001</c:v>
                </c:pt>
                <c:pt idx="1274">
                  <c:v>-12.998799999999999</c:v>
                </c:pt>
                <c:pt idx="1275">
                  <c:v>-13.0318</c:v>
                </c:pt>
                <c:pt idx="1276">
                  <c:v>-13.0649</c:v>
                </c:pt>
                <c:pt idx="1277">
                  <c:v>-13.098100000000001</c:v>
                </c:pt>
                <c:pt idx="1278">
                  <c:v>-13.1313</c:v>
                </c:pt>
                <c:pt idx="1279">
                  <c:v>-13.1646</c:v>
                </c:pt>
                <c:pt idx="1280">
                  <c:v>-13.196</c:v>
                </c:pt>
                <c:pt idx="1281">
                  <c:v>-13.227399999999999</c:v>
                </c:pt>
                <c:pt idx="1282">
                  <c:v>-13.258900000000001</c:v>
                </c:pt>
                <c:pt idx="1283">
                  <c:v>-13.2904</c:v>
                </c:pt>
                <c:pt idx="1284">
                  <c:v>-13.3185</c:v>
                </c:pt>
                <c:pt idx="1285">
                  <c:v>-13.3466</c:v>
                </c:pt>
                <c:pt idx="1286">
                  <c:v>-13.374700000000001</c:v>
                </c:pt>
                <c:pt idx="1287">
                  <c:v>-13.402900000000001</c:v>
                </c:pt>
                <c:pt idx="1288">
                  <c:v>-13.431100000000001</c:v>
                </c:pt>
                <c:pt idx="1289">
                  <c:v>-13.4543</c:v>
                </c:pt>
                <c:pt idx="1290">
                  <c:v>-13.477600000000001</c:v>
                </c:pt>
                <c:pt idx="1291">
                  <c:v>-13.5008</c:v>
                </c:pt>
                <c:pt idx="1292">
                  <c:v>-13.524100000000001</c:v>
                </c:pt>
                <c:pt idx="1293">
                  <c:v>-13.5473</c:v>
                </c:pt>
                <c:pt idx="1294">
                  <c:v>-13.5646</c:v>
                </c:pt>
                <c:pt idx="1295">
                  <c:v>-13.581899999999999</c:v>
                </c:pt>
                <c:pt idx="1296">
                  <c:v>-13.5991</c:v>
                </c:pt>
                <c:pt idx="1297">
                  <c:v>-13.616400000000001</c:v>
                </c:pt>
                <c:pt idx="1298">
                  <c:v>-13.633599999999999</c:v>
                </c:pt>
                <c:pt idx="1299">
                  <c:v>-13.6508</c:v>
                </c:pt>
                <c:pt idx="1300">
                  <c:v>-13.644</c:v>
                </c:pt>
                <c:pt idx="1301">
                  <c:v>-13.6373</c:v>
                </c:pt>
                <c:pt idx="1302">
                  <c:v>-13.630699999999999</c:v>
                </c:pt>
                <c:pt idx="1303">
                  <c:v>-13.6242</c:v>
                </c:pt>
                <c:pt idx="1304">
                  <c:v>-13.617800000000001</c:v>
                </c:pt>
                <c:pt idx="1305">
                  <c:v>-13.611499999999999</c:v>
                </c:pt>
                <c:pt idx="1306">
                  <c:v>-13.6053</c:v>
                </c:pt>
                <c:pt idx="1307">
                  <c:v>-13.5662</c:v>
                </c:pt>
                <c:pt idx="1308">
                  <c:v>-13.527799999999999</c:v>
                </c:pt>
                <c:pt idx="1309">
                  <c:v>-13.49</c:v>
                </c:pt>
                <c:pt idx="1310">
                  <c:v>-13.4528</c:v>
                </c:pt>
                <c:pt idx="1311">
                  <c:v>-13.4162</c:v>
                </c:pt>
                <c:pt idx="1312">
                  <c:v>-13.3802</c:v>
                </c:pt>
                <c:pt idx="1313">
                  <c:v>-13.344799999999999</c:v>
                </c:pt>
                <c:pt idx="1314">
                  <c:v>-13.31</c:v>
                </c:pt>
                <c:pt idx="1315">
                  <c:v>-13.275700000000001</c:v>
                </c:pt>
                <c:pt idx="1316">
                  <c:v>-13.242000000000001</c:v>
                </c:pt>
                <c:pt idx="1317">
                  <c:v>-13.2088</c:v>
                </c:pt>
                <c:pt idx="1318">
                  <c:v>-13.1761</c:v>
                </c:pt>
                <c:pt idx="1319">
                  <c:v>-13.1439</c:v>
                </c:pt>
                <c:pt idx="1320">
                  <c:v>-13.112299999999999</c:v>
                </c:pt>
                <c:pt idx="1321">
                  <c:v>-13.081099999999999</c:v>
                </c:pt>
                <c:pt idx="1322">
                  <c:v>-13.0504</c:v>
                </c:pt>
                <c:pt idx="1323">
                  <c:v>-13.020300000000001</c:v>
                </c:pt>
                <c:pt idx="1324">
                  <c:v>-12.990500000000001</c:v>
                </c:pt>
                <c:pt idx="1325">
                  <c:v>-12.9613</c:v>
                </c:pt>
                <c:pt idx="1326">
                  <c:v>-12.932499999999999</c:v>
                </c:pt>
                <c:pt idx="1327">
                  <c:v>-12.904199999999999</c:v>
                </c:pt>
                <c:pt idx="1328">
                  <c:v>-12.876300000000001</c:v>
                </c:pt>
                <c:pt idx="1329">
                  <c:v>-12.848800000000001</c:v>
                </c:pt>
                <c:pt idx="1330">
                  <c:v>-12.8218</c:v>
                </c:pt>
                <c:pt idx="1331">
                  <c:v>-12.7951</c:v>
                </c:pt>
                <c:pt idx="1332">
                  <c:v>-12.7689</c:v>
                </c:pt>
                <c:pt idx="1333">
                  <c:v>-12.7431</c:v>
                </c:pt>
                <c:pt idx="1334">
                  <c:v>-12.717700000000001</c:v>
                </c:pt>
                <c:pt idx="1335">
                  <c:v>-12.6927</c:v>
                </c:pt>
                <c:pt idx="1336">
                  <c:v>-12.667999999999999</c:v>
                </c:pt>
                <c:pt idx="1337">
                  <c:v>-12.643800000000001</c:v>
                </c:pt>
                <c:pt idx="1338">
                  <c:v>-12.645799999999999</c:v>
                </c:pt>
                <c:pt idx="1339">
                  <c:v>-12.648</c:v>
                </c:pt>
                <c:pt idx="1340">
                  <c:v>-12.6501</c:v>
                </c:pt>
                <c:pt idx="1341">
                  <c:v>-12.6523</c:v>
                </c:pt>
                <c:pt idx="1342">
                  <c:v>-12.6546</c:v>
                </c:pt>
                <c:pt idx="1343">
                  <c:v>-12.6569</c:v>
                </c:pt>
                <c:pt idx="1344">
                  <c:v>-12.6592</c:v>
                </c:pt>
                <c:pt idx="1345">
                  <c:v>-12.6616</c:v>
                </c:pt>
                <c:pt idx="1346">
                  <c:v>-12.682600000000001</c:v>
                </c:pt>
                <c:pt idx="1347">
                  <c:v>-12.7036</c:v>
                </c:pt>
                <c:pt idx="1348">
                  <c:v>-12.7247</c:v>
                </c:pt>
                <c:pt idx="1349">
                  <c:v>-12.745699999999999</c:v>
                </c:pt>
                <c:pt idx="1350">
                  <c:v>-12.7667</c:v>
                </c:pt>
                <c:pt idx="1351">
                  <c:v>-12.787800000000001</c:v>
                </c:pt>
                <c:pt idx="1352">
                  <c:v>-12.8088</c:v>
                </c:pt>
                <c:pt idx="1353">
                  <c:v>-12.8347</c:v>
                </c:pt>
                <c:pt idx="1354">
                  <c:v>-12.8607</c:v>
                </c:pt>
                <c:pt idx="1355">
                  <c:v>-12.8866</c:v>
                </c:pt>
                <c:pt idx="1356">
                  <c:v>-12.912599999999999</c:v>
                </c:pt>
                <c:pt idx="1357">
                  <c:v>-12.938599999999999</c:v>
                </c:pt>
                <c:pt idx="1358">
                  <c:v>-12.9688</c:v>
                </c:pt>
                <c:pt idx="1359">
                  <c:v>-12.9991</c:v>
                </c:pt>
                <c:pt idx="1360">
                  <c:v>-13.029500000000001</c:v>
                </c:pt>
                <c:pt idx="1361">
                  <c:v>-13.059799999999999</c:v>
                </c:pt>
                <c:pt idx="1362">
                  <c:v>-13.090199999999999</c:v>
                </c:pt>
                <c:pt idx="1363">
                  <c:v>-13.120699999999999</c:v>
                </c:pt>
                <c:pt idx="1364">
                  <c:v>-13.154299999999999</c:v>
                </c:pt>
                <c:pt idx="1365">
                  <c:v>-13.188000000000001</c:v>
                </c:pt>
                <c:pt idx="1366">
                  <c:v>-13.2218</c:v>
                </c:pt>
                <c:pt idx="1367">
                  <c:v>-13.255599999999999</c:v>
                </c:pt>
                <c:pt idx="1368">
                  <c:v>-13.2895</c:v>
                </c:pt>
                <c:pt idx="1369">
                  <c:v>-13.3254</c:v>
                </c:pt>
                <c:pt idx="1370">
                  <c:v>-13.3613</c:v>
                </c:pt>
                <c:pt idx="1371">
                  <c:v>-13.397399999999999</c:v>
                </c:pt>
                <c:pt idx="1372">
                  <c:v>-13.4335</c:v>
                </c:pt>
                <c:pt idx="1373">
                  <c:v>-13.4696</c:v>
                </c:pt>
                <c:pt idx="1374">
                  <c:v>-13.5059</c:v>
                </c:pt>
                <c:pt idx="1375">
                  <c:v>-13.5435</c:v>
                </c:pt>
                <c:pt idx="1376">
                  <c:v>-13.581099999999999</c:v>
                </c:pt>
                <c:pt idx="1377">
                  <c:v>-13.6188</c:v>
                </c:pt>
                <c:pt idx="1378">
                  <c:v>-13.656599999999999</c:v>
                </c:pt>
                <c:pt idx="1379">
                  <c:v>-13.6945</c:v>
                </c:pt>
                <c:pt idx="1380">
                  <c:v>-13.7325</c:v>
                </c:pt>
                <c:pt idx="1381">
                  <c:v>-13.7712</c:v>
                </c:pt>
                <c:pt idx="1382">
                  <c:v>-13.809900000000001</c:v>
                </c:pt>
                <c:pt idx="1383">
                  <c:v>-13.848800000000001</c:v>
                </c:pt>
                <c:pt idx="1384">
                  <c:v>-13.887700000000001</c:v>
                </c:pt>
                <c:pt idx="1385">
                  <c:v>-13.9267</c:v>
                </c:pt>
                <c:pt idx="1386">
                  <c:v>-13.9658</c:v>
                </c:pt>
                <c:pt idx="1387">
                  <c:v>-14.004899999999999</c:v>
                </c:pt>
                <c:pt idx="1388">
                  <c:v>-14.0443</c:v>
                </c:pt>
                <c:pt idx="1389">
                  <c:v>-14.0838</c:v>
                </c:pt>
                <c:pt idx="1390">
                  <c:v>-14.1233</c:v>
                </c:pt>
                <c:pt idx="1391">
                  <c:v>-14.1629</c:v>
                </c:pt>
                <c:pt idx="1392">
                  <c:v>-14.2027</c:v>
                </c:pt>
                <c:pt idx="1393">
                  <c:v>-14.2424</c:v>
                </c:pt>
                <c:pt idx="1394">
                  <c:v>-14.282299999999999</c:v>
                </c:pt>
                <c:pt idx="1395">
                  <c:v>-14.3223</c:v>
                </c:pt>
                <c:pt idx="1396">
                  <c:v>-14.362299999999999</c:v>
                </c:pt>
                <c:pt idx="1397">
                  <c:v>-14.401999999999999</c:v>
                </c:pt>
                <c:pt idx="1398">
                  <c:v>-14.441800000000001</c:v>
                </c:pt>
                <c:pt idx="1399">
                  <c:v>-14.4817</c:v>
                </c:pt>
                <c:pt idx="1400">
                  <c:v>-14.521599999999999</c:v>
                </c:pt>
                <c:pt idx="1401">
                  <c:v>-14.5616</c:v>
                </c:pt>
                <c:pt idx="1402">
                  <c:v>-14.601699999999999</c:v>
                </c:pt>
                <c:pt idx="1403">
                  <c:v>-14.6419</c:v>
                </c:pt>
                <c:pt idx="1404">
                  <c:v>-14.6822</c:v>
                </c:pt>
                <c:pt idx="1405">
                  <c:v>-14.7225</c:v>
                </c:pt>
                <c:pt idx="1406">
                  <c:v>-14.7629</c:v>
                </c:pt>
                <c:pt idx="1407">
                  <c:v>-14.8034</c:v>
                </c:pt>
                <c:pt idx="1408">
                  <c:v>-14.843999999999999</c:v>
                </c:pt>
                <c:pt idx="1409">
                  <c:v>-14.884600000000001</c:v>
                </c:pt>
                <c:pt idx="1410">
                  <c:v>-14.9254</c:v>
                </c:pt>
                <c:pt idx="1411">
                  <c:v>-14.965299999999999</c:v>
                </c:pt>
                <c:pt idx="1412">
                  <c:v>-15.0052</c:v>
                </c:pt>
                <c:pt idx="1413">
                  <c:v>-15.046200000000001</c:v>
                </c:pt>
                <c:pt idx="1414">
                  <c:v>-15.087199999999999</c:v>
                </c:pt>
                <c:pt idx="1415">
                  <c:v>-15.128299999999999</c:v>
                </c:pt>
                <c:pt idx="1416">
                  <c:v>-15.169499999999999</c:v>
                </c:pt>
                <c:pt idx="1417">
                  <c:v>-15.210699999999999</c:v>
                </c:pt>
                <c:pt idx="1418">
                  <c:v>-15.252000000000001</c:v>
                </c:pt>
                <c:pt idx="1419">
                  <c:v>-15.2934</c:v>
                </c:pt>
                <c:pt idx="1420">
                  <c:v>-15.334899999999999</c:v>
                </c:pt>
                <c:pt idx="1421">
                  <c:v>-15.3765</c:v>
                </c:pt>
                <c:pt idx="1422">
                  <c:v>-15.418100000000001</c:v>
                </c:pt>
                <c:pt idx="1423">
                  <c:v>-15.4603</c:v>
                </c:pt>
                <c:pt idx="1424">
                  <c:v>-15.5025</c:v>
                </c:pt>
                <c:pt idx="1425">
                  <c:v>-15.5448</c:v>
                </c:pt>
                <c:pt idx="1426">
                  <c:v>-15.587199999999999</c:v>
                </c:pt>
                <c:pt idx="1427">
                  <c:v>-15.6297</c:v>
                </c:pt>
                <c:pt idx="1428">
                  <c:v>-15.6722</c:v>
                </c:pt>
                <c:pt idx="1429">
                  <c:v>-15.7148</c:v>
                </c:pt>
                <c:pt idx="1430">
                  <c:v>-15.7575</c:v>
                </c:pt>
                <c:pt idx="1431">
                  <c:v>-15.8003</c:v>
                </c:pt>
                <c:pt idx="1432">
                  <c:v>-15.843</c:v>
                </c:pt>
                <c:pt idx="1433">
                  <c:v>-15.8857</c:v>
                </c:pt>
                <c:pt idx="1434">
                  <c:v>-15.9285</c:v>
                </c:pt>
                <c:pt idx="1435">
                  <c:v>-15.971399999999999</c:v>
                </c:pt>
                <c:pt idx="1436">
                  <c:v>-16.014399999999998</c:v>
                </c:pt>
                <c:pt idx="1437">
                  <c:v>-16.057400000000001</c:v>
                </c:pt>
                <c:pt idx="1438">
                  <c:v>-16.099499999999999</c:v>
                </c:pt>
                <c:pt idx="1439">
                  <c:v>-16.1417</c:v>
                </c:pt>
                <c:pt idx="1440">
                  <c:v>-16.184000000000001</c:v>
                </c:pt>
                <c:pt idx="1441">
                  <c:v>-16.226400000000002</c:v>
                </c:pt>
                <c:pt idx="1442">
                  <c:v>-16.234500000000001</c:v>
                </c:pt>
                <c:pt idx="1443">
                  <c:v>-16.241199999999999</c:v>
                </c:pt>
                <c:pt idx="1444">
                  <c:v>-16.245200000000001</c:v>
                </c:pt>
                <c:pt idx="1445">
                  <c:v>-16.247699999999998</c:v>
                </c:pt>
                <c:pt idx="1446">
                  <c:v>-16.2486</c:v>
                </c:pt>
                <c:pt idx="1447">
                  <c:v>-16.248000000000001</c:v>
                </c:pt>
                <c:pt idx="1448">
                  <c:v>-16.245699999999999</c:v>
                </c:pt>
                <c:pt idx="1449">
                  <c:v>-16.242799999999999</c:v>
                </c:pt>
                <c:pt idx="1450">
                  <c:v>-16.239799999999999</c:v>
                </c:pt>
                <c:pt idx="1451">
                  <c:v>-16.236799999999999</c:v>
                </c:pt>
                <c:pt idx="1452">
                  <c:v>-16.233799999999999</c:v>
                </c:pt>
                <c:pt idx="1453">
                  <c:v>-16.230699999999999</c:v>
                </c:pt>
                <c:pt idx="1454">
                  <c:v>-16.224</c:v>
                </c:pt>
                <c:pt idx="1455">
                  <c:v>-16.217199999999998</c:v>
                </c:pt>
                <c:pt idx="1456">
                  <c:v>-16.2104</c:v>
                </c:pt>
                <c:pt idx="1457">
                  <c:v>-16.203600000000002</c:v>
                </c:pt>
                <c:pt idx="1458">
                  <c:v>-16.1968</c:v>
                </c:pt>
                <c:pt idx="1459">
                  <c:v>-16.1845</c:v>
                </c:pt>
                <c:pt idx="1460">
                  <c:v>-16.1722</c:v>
                </c:pt>
                <c:pt idx="1461">
                  <c:v>-16.1538</c:v>
                </c:pt>
                <c:pt idx="1462">
                  <c:v>-16.070699999999999</c:v>
                </c:pt>
                <c:pt idx="1463">
                  <c:v>-15.988</c:v>
                </c:pt>
                <c:pt idx="1464">
                  <c:v>-15.9054</c:v>
                </c:pt>
                <c:pt idx="1465">
                  <c:v>-15.8111</c:v>
                </c:pt>
                <c:pt idx="1466">
                  <c:v>-15.7173</c:v>
                </c:pt>
                <c:pt idx="1467">
                  <c:v>-15.623900000000001</c:v>
                </c:pt>
                <c:pt idx="1468">
                  <c:v>-15.531000000000001</c:v>
                </c:pt>
                <c:pt idx="1469">
                  <c:v>-15.438599999999999</c:v>
                </c:pt>
                <c:pt idx="1470">
                  <c:v>-15.3466</c:v>
                </c:pt>
                <c:pt idx="1471">
                  <c:v>-15.255000000000001</c:v>
                </c:pt>
                <c:pt idx="1472">
                  <c:v>-15.1639</c:v>
                </c:pt>
                <c:pt idx="1473">
                  <c:v>-15.0733</c:v>
                </c:pt>
                <c:pt idx="1474">
                  <c:v>-14.9831</c:v>
                </c:pt>
                <c:pt idx="1475">
                  <c:v>-14.8933</c:v>
                </c:pt>
                <c:pt idx="1476">
                  <c:v>-14.804</c:v>
                </c:pt>
                <c:pt idx="1477">
                  <c:v>-14.7151</c:v>
                </c:pt>
                <c:pt idx="1478">
                  <c:v>-14.638400000000001</c:v>
                </c:pt>
                <c:pt idx="1479">
                  <c:v>-14.5619</c:v>
                </c:pt>
                <c:pt idx="1480">
                  <c:v>-14.4856</c:v>
                </c:pt>
                <c:pt idx="1481">
                  <c:v>-14.409599999999999</c:v>
                </c:pt>
                <c:pt idx="1482">
                  <c:v>-14.340299999999999</c:v>
                </c:pt>
                <c:pt idx="1483">
                  <c:v>-14.2798</c:v>
                </c:pt>
                <c:pt idx="1484">
                  <c:v>-14.2194</c:v>
                </c:pt>
                <c:pt idx="1485">
                  <c:v>-14.159000000000001</c:v>
                </c:pt>
                <c:pt idx="1486">
                  <c:v>-14.098599999999999</c:v>
                </c:pt>
                <c:pt idx="1487">
                  <c:v>-14.0383</c:v>
                </c:pt>
                <c:pt idx="1488">
                  <c:v>-13.9816</c:v>
                </c:pt>
                <c:pt idx="1489">
                  <c:v>-13.924899999999999</c:v>
                </c:pt>
                <c:pt idx="1490">
                  <c:v>-13.8681</c:v>
                </c:pt>
                <c:pt idx="1491">
                  <c:v>-13.811400000000001</c:v>
                </c:pt>
                <c:pt idx="1492">
                  <c:v>-13.754899999999999</c:v>
                </c:pt>
                <c:pt idx="1493">
                  <c:v>-13.6983</c:v>
                </c:pt>
                <c:pt idx="1494">
                  <c:v>-13.6417</c:v>
                </c:pt>
                <c:pt idx="1495">
                  <c:v>-13.585100000000001</c:v>
                </c:pt>
                <c:pt idx="1496">
                  <c:v>-13.5282</c:v>
                </c:pt>
                <c:pt idx="1497">
                  <c:v>-13.471299999999999</c:v>
                </c:pt>
                <c:pt idx="1498">
                  <c:v>-13.414400000000001</c:v>
                </c:pt>
                <c:pt idx="1499">
                  <c:v>-13.3574</c:v>
                </c:pt>
                <c:pt idx="1500">
                  <c:v>-13.2997</c:v>
                </c:pt>
                <c:pt idx="1501">
                  <c:v>-13.2418</c:v>
                </c:pt>
                <c:pt idx="1502">
                  <c:v>-13.1845</c:v>
                </c:pt>
                <c:pt idx="1503">
                  <c:v>-13.127000000000001</c:v>
                </c:pt>
                <c:pt idx="1504">
                  <c:v>-13.066700000000001</c:v>
                </c:pt>
                <c:pt idx="1505">
                  <c:v>-13.0063</c:v>
                </c:pt>
                <c:pt idx="1506">
                  <c:v>-12.9458</c:v>
                </c:pt>
                <c:pt idx="1507">
                  <c:v>-12.885300000000001</c:v>
                </c:pt>
                <c:pt idx="1508">
                  <c:v>-12.8248</c:v>
                </c:pt>
                <c:pt idx="1509">
                  <c:v>-12.7608</c:v>
                </c:pt>
                <c:pt idx="1510">
                  <c:v>-12.6968</c:v>
                </c:pt>
                <c:pt idx="1511">
                  <c:v>-12.6327</c:v>
                </c:pt>
                <c:pt idx="1512">
                  <c:v>-12.5686</c:v>
                </c:pt>
                <c:pt idx="1513">
                  <c:v>-12.5045</c:v>
                </c:pt>
                <c:pt idx="1514">
                  <c:v>-12.4405</c:v>
                </c:pt>
                <c:pt idx="1515">
                  <c:v>-12.3764</c:v>
                </c:pt>
                <c:pt idx="1516">
                  <c:v>-12.305999999999999</c:v>
                </c:pt>
                <c:pt idx="1517">
                  <c:v>-12.2356</c:v>
                </c:pt>
                <c:pt idx="1518">
                  <c:v>-12.1653</c:v>
                </c:pt>
                <c:pt idx="1519">
                  <c:v>-12.0951</c:v>
                </c:pt>
                <c:pt idx="1520">
                  <c:v>-12.025</c:v>
                </c:pt>
                <c:pt idx="1521">
                  <c:v>-11.9549</c:v>
                </c:pt>
                <c:pt idx="1522">
                  <c:v>-11.8849</c:v>
                </c:pt>
                <c:pt idx="1523">
                  <c:v>-11.8149</c:v>
                </c:pt>
                <c:pt idx="1524">
                  <c:v>-11.744999999999999</c:v>
                </c:pt>
                <c:pt idx="1525">
                  <c:v>-11.6752</c:v>
                </c:pt>
                <c:pt idx="1526">
                  <c:v>-11.605499999999999</c:v>
                </c:pt>
                <c:pt idx="1527">
                  <c:v>-11.5358</c:v>
                </c:pt>
                <c:pt idx="1528">
                  <c:v>-11.466200000000001</c:v>
                </c:pt>
                <c:pt idx="1529">
                  <c:v>-11.396699999999999</c:v>
                </c:pt>
                <c:pt idx="1530">
                  <c:v>-11.327299999999999</c:v>
                </c:pt>
                <c:pt idx="1531">
                  <c:v>-11.257999999999999</c:v>
                </c:pt>
                <c:pt idx="1532">
                  <c:v>-11.188700000000001</c:v>
                </c:pt>
                <c:pt idx="1533">
                  <c:v>-11.1196</c:v>
                </c:pt>
                <c:pt idx="1534">
                  <c:v>-11.0497</c:v>
                </c:pt>
                <c:pt idx="1535">
                  <c:v>-10.979799999999999</c:v>
                </c:pt>
                <c:pt idx="1536">
                  <c:v>-10.9101</c:v>
                </c:pt>
                <c:pt idx="1537">
                  <c:v>-10.8405</c:v>
                </c:pt>
                <c:pt idx="1538">
                  <c:v>-10.771100000000001</c:v>
                </c:pt>
                <c:pt idx="1539">
                  <c:v>-10.708299999999999</c:v>
                </c:pt>
                <c:pt idx="1540">
                  <c:v>-10.6456</c:v>
                </c:pt>
                <c:pt idx="1541">
                  <c:v>-10.5838</c:v>
                </c:pt>
                <c:pt idx="1542">
                  <c:v>-10.5221</c:v>
                </c:pt>
                <c:pt idx="1543">
                  <c:v>-10.4604</c:v>
                </c:pt>
                <c:pt idx="1544">
                  <c:v>-10.3988</c:v>
                </c:pt>
                <c:pt idx="1545">
                  <c:v>-10.3409</c:v>
                </c:pt>
                <c:pt idx="1546">
                  <c:v>-10.282999999999999</c:v>
                </c:pt>
                <c:pt idx="1547">
                  <c:v>-10.225199999999999</c:v>
                </c:pt>
                <c:pt idx="1548">
                  <c:v>-10.1676</c:v>
                </c:pt>
                <c:pt idx="1549">
                  <c:v>-10.113</c:v>
                </c:pt>
                <c:pt idx="1550">
                  <c:v>-10.058400000000001</c:v>
                </c:pt>
                <c:pt idx="1551">
                  <c:v>-10.004</c:v>
                </c:pt>
                <c:pt idx="1552">
                  <c:v>-9.9495699999999996</c:v>
                </c:pt>
                <c:pt idx="1553">
                  <c:v>-9.8961500000000004</c:v>
                </c:pt>
                <c:pt idx="1554">
                  <c:v>-9.8427699999999998</c:v>
                </c:pt>
                <c:pt idx="1555">
                  <c:v>-9.7894400000000008</c:v>
                </c:pt>
                <c:pt idx="1556">
                  <c:v>-9.73644</c:v>
                </c:pt>
                <c:pt idx="1557">
                  <c:v>-9.6834799999999994</c:v>
                </c:pt>
                <c:pt idx="1558">
                  <c:v>-9.6246700000000001</c:v>
                </c:pt>
                <c:pt idx="1559">
                  <c:v>-9.5659399999999994</c:v>
                </c:pt>
                <c:pt idx="1560">
                  <c:v>-9.50624</c:v>
                </c:pt>
                <c:pt idx="1561">
                  <c:v>-9.4466199999999994</c:v>
                </c:pt>
                <c:pt idx="1562">
                  <c:v>-9.38706</c:v>
                </c:pt>
                <c:pt idx="1563">
                  <c:v>-9.3275500000000005</c:v>
                </c:pt>
                <c:pt idx="1564">
                  <c:v>-9.2631200000000007</c:v>
                </c:pt>
                <c:pt idx="1565">
                  <c:v>-9.1988000000000003</c:v>
                </c:pt>
                <c:pt idx="1566">
                  <c:v>-9.1345600000000005</c:v>
                </c:pt>
                <c:pt idx="1567">
                  <c:v>-9.0704200000000004</c:v>
                </c:pt>
                <c:pt idx="1568">
                  <c:v>-9.0063600000000008</c:v>
                </c:pt>
                <c:pt idx="1569">
                  <c:v>-8.9316200000000006</c:v>
                </c:pt>
                <c:pt idx="1570">
                  <c:v>-8.8571100000000005</c:v>
                </c:pt>
                <c:pt idx="1571">
                  <c:v>-8.7827999999999999</c:v>
                </c:pt>
                <c:pt idx="1572">
                  <c:v>-8.7087000000000003</c:v>
                </c:pt>
                <c:pt idx="1573">
                  <c:v>-8.6420899999999996</c:v>
                </c:pt>
                <c:pt idx="1574">
                  <c:v>-8.5755800000000004</c:v>
                </c:pt>
                <c:pt idx="1575">
                  <c:v>-8.5091800000000006</c:v>
                </c:pt>
                <c:pt idx="1576">
                  <c:v>-8.4428800000000006</c:v>
                </c:pt>
                <c:pt idx="1577">
                  <c:v>-8.3766800000000003</c:v>
                </c:pt>
                <c:pt idx="1578">
                  <c:v>-8.3105899999999995</c:v>
                </c:pt>
                <c:pt idx="1579">
                  <c:v>-8.2445900000000005</c:v>
                </c:pt>
                <c:pt idx="1580">
                  <c:v>-8.1786899999999996</c:v>
                </c:pt>
                <c:pt idx="1581">
                  <c:v>-8.1056100000000004</c:v>
                </c:pt>
                <c:pt idx="1582">
                  <c:v>-8.0328300000000006</c:v>
                </c:pt>
                <c:pt idx="1583">
                  <c:v>-7.9603200000000003</c:v>
                </c:pt>
                <c:pt idx="1584">
                  <c:v>-7.8880999999999997</c:v>
                </c:pt>
                <c:pt idx="1585">
                  <c:v>-7.8161500000000004</c:v>
                </c:pt>
                <c:pt idx="1586">
                  <c:v>-7.7517100000000001</c:v>
                </c:pt>
                <c:pt idx="1587">
                  <c:v>-7.6874599999999997</c:v>
                </c:pt>
                <c:pt idx="1588">
                  <c:v>-7.6233899999999997</c:v>
                </c:pt>
                <c:pt idx="1589">
                  <c:v>-7.55952</c:v>
                </c:pt>
                <c:pt idx="1590">
                  <c:v>-7.4958499999999999</c:v>
                </c:pt>
                <c:pt idx="1591">
                  <c:v>-7.4337799999999996</c:v>
                </c:pt>
                <c:pt idx="1592">
                  <c:v>-7.3719200000000003</c:v>
                </c:pt>
                <c:pt idx="1593">
                  <c:v>-7.31027</c:v>
                </c:pt>
                <c:pt idx="1594">
                  <c:v>-7.2488200000000003</c:v>
                </c:pt>
                <c:pt idx="1595">
                  <c:v>-7.1875799999999996</c:v>
                </c:pt>
                <c:pt idx="1596">
                  <c:v>-7.12697</c:v>
                </c:pt>
                <c:pt idx="1597">
                  <c:v>-7.0665500000000003</c:v>
                </c:pt>
                <c:pt idx="1598">
                  <c:v>-7.01586</c:v>
                </c:pt>
                <c:pt idx="1599">
                  <c:v>-6.9652500000000002</c:v>
                </c:pt>
                <c:pt idx="1600">
                  <c:v>-6.9146900000000002</c:v>
                </c:pt>
                <c:pt idx="1601">
                  <c:v>-6.8642000000000003</c:v>
                </c:pt>
                <c:pt idx="1602">
                  <c:v>-6.8137499999999998</c:v>
                </c:pt>
                <c:pt idx="1603">
                  <c:v>-6.76335</c:v>
                </c:pt>
                <c:pt idx="1604">
                  <c:v>-6.7130000000000001</c:v>
                </c:pt>
                <c:pt idx="1605">
                  <c:v>-6.6626799999999999</c:v>
                </c:pt>
                <c:pt idx="1606">
                  <c:v>-6.6124000000000001</c:v>
                </c:pt>
                <c:pt idx="1607">
                  <c:v>-6.5621499999999999</c:v>
                </c:pt>
                <c:pt idx="1608">
                  <c:v>-6.5119300000000004</c:v>
                </c:pt>
                <c:pt idx="1609">
                  <c:v>-6.4617300000000002</c:v>
                </c:pt>
                <c:pt idx="1610">
                  <c:v>-6.4115500000000001</c:v>
                </c:pt>
                <c:pt idx="1611">
                  <c:v>-6.3613900000000001</c:v>
                </c:pt>
                <c:pt idx="1612">
                  <c:v>-6.3112399999999997</c:v>
                </c:pt>
                <c:pt idx="1613">
                  <c:v>-6.3074899999999996</c:v>
                </c:pt>
                <c:pt idx="1614">
                  <c:v>-6.3037099999999997</c:v>
                </c:pt>
                <c:pt idx="1615">
                  <c:v>-6.2999099999999997</c:v>
                </c:pt>
                <c:pt idx="1616">
                  <c:v>-6.2960599999999998</c:v>
                </c:pt>
                <c:pt idx="1617">
                  <c:v>-6.3007600000000004</c:v>
                </c:pt>
                <c:pt idx="1618">
                  <c:v>-6.3053600000000003</c:v>
                </c:pt>
                <c:pt idx="1619">
                  <c:v>-6.3098400000000003</c:v>
                </c:pt>
                <c:pt idx="1620">
                  <c:v>-6.3321800000000001</c:v>
                </c:pt>
                <c:pt idx="1621">
                  <c:v>-6.3544499999999999</c:v>
                </c:pt>
                <c:pt idx="1622">
                  <c:v>-6.3766699999999998</c:v>
                </c:pt>
                <c:pt idx="1623">
                  <c:v>-6.3988199999999997</c:v>
                </c:pt>
                <c:pt idx="1624">
                  <c:v>-6.4209100000000001</c:v>
                </c:pt>
                <c:pt idx="1625">
                  <c:v>-6.4429299999999996</c:v>
                </c:pt>
                <c:pt idx="1626">
                  <c:v>-6.4649000000000001</c:v>
                </c:pt>
                <c:pt idx="1627">
                  <c:v>-6.5042600000000004</c:v>
                </c:pt>
                <c:pt idx="1628">
                  <c:v>-6.5435999999999996</c:v>
                </c:pt>
                <c:pt idx="1629">
                  <c:v>-6.58629</c:v>
                </c:pt>
                <c:pt idx="1630">
                  <c:v>-6.6289699999999998</c:v>
                </c:pt>
                <c:pt idx="1631">
                  <c:v>-6.67164</c:v>
                </c:pt>
                <c:pt idx="1632">
                  <c:v>-6.7142999999999997</c:v>
                </c:pt>
                <c:pt idx="1633">
                  <c:v>-6.7478300000000004</c:v>
                </c:pt>
                <c:pt idx="1634">
                  <c:v>-6.7813400000000001</c:v>
                </c:pt>
                <c:pt idx="1635">
                  <c:v>-6.8148200000000001</c:v>
                </c:pt>
                <c:pt idx="1636">
                  <c:v>-6.8503299999999996</c:v>
                </c:pt>
                <c:pt idx="1637">
                  <c:v>-6.8858199999999998</c:v>
                </c:pt>
                <c:pt idx="1638">
                  <c:v>-6.9212999999999996</c:v>
                </c:pt>
                <c:pt idx="1639">
                  <c:v>-6.9567600000000001</c:v>
                </c:pt>
                <c:pt idx="1640">
                  <c:v>-6.9922000000000004</c:v>
                </c:pt>
                <c:pt idx="1641">
                  <c:v>-7.0276199999999998</c:v>
                </c:pt>
                <c:pt idx="1642">
                  <c:v>-7.0630300000000004</c:v>
                </c:pt>
                <c:pt idx="1643">
                  <c:v>-7.09842</c:v>
                </c:pt>
                <c:pt idx="1644">
                  <c:v>-7.1337900000000003</c:v>
                </c:pt>
                <c:pt idx="1645">
                  <c:v>-7.1691500000000001</c:v>
                </c:pt>
                <c:pt idx="1646">
                  <c:v>-7.2044899999999998</c:v>
                </c:pt>
                <c:pt idx="1647">
                  <c:v>-7.2398100000000003</c:v>
                </c:pt>
                <c:pt idx="1648">
                  <c:v>-7.2751200000000003</c:v>
                </c:pt>
                <c:pt idx="1649">
                  <c:v>-7.3104100000000001</c:v>
                </c:pt>
                <c:pt idx="1650">
                  <c:v>-7.3456900000000003</c:v>
                </c:pt>
                <c:pt idx="1651">
                  <c:v>-7.3809399999999998</c:v>
                </c:pt>
                <c:pt idx="1652">
                  <c:v>-7.4161900000000003</c:v>
                </c:pt>
                <c:pt idx="1653">
                  <c:v>-7.4514100000000001</c:v>
                </c:pt>
                <c:pt idx="1654">
                  <c:v>-7.4866200000000003</c:v>
                </c:pt>
                <c:pt idx="1655">
                  <c:v>-7.5218100000000003</c:v>
                </c:pt>
                <c:pt idx="1656">
                  <c:v>-7.5569899999999999</c:v>
                </c:pt>
                <c:pt idx="1657">
                  <c:v>-7.5921500000000002</c:v>
                </c:pt>
                <c:pt idx="1658">
                  <c:v>-7.6273</c:v>
                </c:pt>
                <c:pt idx="1659">
                  <c:v>-7.6624299999999996</c:v>
                </c:pt>
                <c:pt idx="1660">
                  <c:v>-7.7051299999999996</c:v>
                </c:pt>
                <c:pt idx="1661">
                  <c:v>-7.7478300000000004</c:v>
                </c:pt>
                <c:pt idx="1662">
                  <c:v>-7.7905199999999999</c:v>
                </c:pt>
                <c:pt idx="1663">
                  <c:v>-7.8332100000000002</c:v>
                </c:pt>
                <c:pt idx="1664">
                  <c:v>-7.8758800000000004</c:v>
                </c:pt>
                <c:pt idx="1665">
                  <c:v>-7.9185499999999998</c:v>
                </c:pt>
                <c:pt idx="1666">
                  <c:v>-7.9612100000000003</c:v>
                </c:pt>
                <c:pt idx="1667">
                  <c:v>-8.0038699999999992</c:v>
                </c:pt>
                <c:pt idx="1668">
                  <c:v>-8.0465199999999992</c:v>
                </c:pt>
                <c:pt idx="1669">
                  <c:v>-8.0891500000000001</c:v>
                </c:pt>
                <c:pt idx="1670">
                  <c:v>-8.1317900000000005</c:v>
                </c:pt>
                <c:pt idx="1671">
                  <c:v>-8.17441</c:v>
                </c:pt>
                <c:pt idx="1672">
                  <c:v>-8.2170299999999994</c:v>
                </c:pt>
                <c:pt idx="1673">
                  <c:v>-8.2596399999999992</c:v>
                </c:pt>
                <c:pt idx="1674">
                  <c:v>-8.3022399999999994</c:v>
                </c:pt>
                <c:pt idx="1675">
                  <c:v>-8.34483</c:v>
                </c:pt>
                <c:pt idx="1676">
                  <c:v>-8.3874200000000005</c:v>
                </c:pt>
                <c:pt idx="1677">
                  <c:v>-8.4299900000000001</c:v>
                </c:pt>
                <c:pt idx="1678">
                  <c:v>-8.4725599999999996</c:v>
                </c:pt>
                <c:pt idx="1679">
                  <c:v>-8.5151199999999996</c:v>
                </c:pt>
                <c:pt idx="1680">
                  <c:v>-8.5576799999999995</c:v>
                </c:pt>
                <c:pt idx="1681">
                  <c:v>-8.6002200000000002</c:v>
                </c:pt>
                <c:pt idx="1682">
                  <c:v>-8.6427600000000009</c:v>
                </c:pt>
                <c:pt idx="1683">
                  <c:v>-8.6852800000000006</c:v>
                </c:pt>
                <c:pt idx="1684">
                  <c:v>-8.7278000000000002</c:v>
                </c:pt>
                <c:pt idx="1685">
                  <c:v>-8.7703100000000003</c:v>
                </c:pt>
                <c:pt idx="1686">
                  <c:v>-8.8128200000000003</c:v>
                </c:pt>
                <c:pt idx="1687">
                  <c:v>-8.8553099999999993</c:v>
                </c:pt>
                <c:pt idx="1688">
                  <c:v>-8.8978000000000002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FBE-9D43-A2C8-393AF64A3BCD}"/>
            </c:ext>
          </c:extLst>
        </c:ser>
        <c:ser>
          <c:idx val="2"/>
          <c:order val="2"/>
          <c:tx>
            <c:strRef>
              <c:f>output_file!$P$1</c:f>
              <c:strCache>
                <c:ptCount val="1"/>
                <c:pt idx="0">
                  <c:v> Zdot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output_file!$A$2:$A$1690</c:f>
              <c:numCache>
                <c:formatCode>General</c:formatCode>
                <c:ptCount val="168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4.0199999999999996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4.0599999999999996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4.0999999999999996</c:v>
                </c:pt>
                <c:pt idx="410">
                  <c:v>4.1100000000000003</c:v>
                </c:pt>
                <c:pt idx="411">
                  <c:v>4.12</c:v>
                </c:pt>
                <c:pt idx="412">
                  <c:v>4.13</c:v>
                </c:pt>
                <c:pt idx="413">
                  <c:v>4.1399999999999997</c:v>
                </c:pt>
                <c:pt idx="414">
                  <c:v>4.1500000000000004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4.1900000000000004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4.2300000000000004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4.2699999999999996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4.3099999999999996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4.3499999999999996</c:v>
                </c:pt>
                <c:pt idx="435">
                  <c:v>4.3600000000000003</c:v>
                </c:pt>
                <c:pt idx="436">
                  <c:v>4.37</c:v>
                </c:pt>
                <c:pt idx="437">
                  <c:v>4.38</c:v>
                </c:pt>
                <c:pt idx="438">
                  <c:v>4.3899999999999997</c:v>
                </c:pt>
                <c:pt idx="439">
                  <c:v>4.4000000000000004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4.4400000000000004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4.4800000000000004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4.5199999999999996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4.5599999999999996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4.5999999999999996</c:v>
                </c:pt>
                <c:pt idx="460">
                  <c:v>4.6100000000000003</c:v>
                </c:pt>
                <c:pt idx="461">
                  <c:v>4.62</c:v>
                </c:pt>
                <c:pt idx="462">
                  <c:v>4.63</c:v>
                </c:pt>
                <c:pt idx="463">
                  <c:v>4.6399999999999997</c:v>
                </c:pt>
                <c:pt idx="464">
                  <c:v>4.6500000000000004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4.6900000000000004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4.7300000000000004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4.7699999999999996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4.8099999999999996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4.8499999999999996</c:v>
                </c:pt>
                <c:pt idx="485">
                  <c:v>4.8600000000000003</c:v>
                </c:pt>
                <c:pt idx="486">
                  <c:v>4.87</c:v>
                </c:pt>
                <c:pt idx="487">
                  <c:v>4.88</c:v>
                </c:pt>
                <c:pt idx="488">
                  <c:v>4.8899999999999997</c:v>
                </c:pt>
                <c:pt idx="489">
                  <c:v>4.9000000000000004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4.9400000000000004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4.9800000000000004</c:v>
                </c:pt>
                <c:pt idx="498">
                  <c:v>4.99</c:v>
                </c:pt>
                <c:pt idx="499">
                  <c:v>5</c:v>
                </c:pt>
                <c:pt idx="500">
                  <c:v>5.01</c:v>
                </c:pt>
                <c:pt idx="501">
                  <c:v>5.0199999999999996</c:v>
                </c:pt>
                <c:pt idx="502">
                  <c:v>5.03</c:v>
                </c:pt>
                <c:pt idx="503">
                  <c:v>5.04</c:v>
                </c:pt>
                <c:pt idx="504">
                  <c:v>5.05</c:v>
                </c:pt>
                <c:pt idx="505">
                  <c:v>5.0599999999999996</c:v>
                </c:pt>
                <c:pt idx="506">
                  <c:v>5.07</c:v>
                </c:pt>
                <c:pt idx="507">
                  <c:v>5.08</c:v>
                </c:pt>
                <c:pt idx="508">
                  <c:v>5.09</c:v>
                </c:pt>
                <c:pt idx="509">
                  <c:v>5.0999999999999996</c:v>
                </c:pt>
                <c:pt idx="510">
                  <c:v>5.1100000000000003</c:v>
                </c:pt>
                <c:pt idx="511">
                  <c:v>5.12</c:v>
                </c:pt>
                <c:pt idx="512">
                  <c:v>5.13</c:v>
                </c:pt>
                <c:pt idx="513">
                  <c:v>5.14</c:v>
                </c:pt>
                <c:pt idx="514">
                  <c:v>5.15</c:v>
                </c:pt>
                <c:pt idx="515">
                  <c:v>5.16</c:v>
                </c:pt>
                <c:pt idx="516">
                  <c:v>5.17</c:v>
                </c:pt>
                <c:pt idx="517">
                  <c:v>5.18</c:v>
                </c:pt>
                <c:pt idx="518">
                  <c:v>5.19</c:v>
                </c:pt>
                <c:pt idx="519">
                  <c:v>5.2</c:v>
                </c:pt>
                <c:pt idx="520">
                  <c:v>5.21</c:v>
                </c:pt>
                <c:pt idx="521">
                  <c:v>5.22</c:v>
                </c:pt>
                <c:pt idx="522">
                  <c:v>5.23</c:v>
                </c:pt>
                <c:pt idx="523">
                  <c:v>5.24</c:v>
                </c:pt>
                <c:pt idx="524">
                  <c:v>5.25</c:v>
                </c:pt>
                <c:pt idx="525">
                  <c:v>5.26</c:v>
                </c:pt>
                <c:pt idx="526">
                  <c:v>5.27</c:v>
                </c:pt>
                <c:pt idx="527">
                  <c:v>5.28</c:v>
                </c:pt>
                <c:pt idx="528">
                  <c:v>5.29</c:v>
                </c:pt>
                <c:pt idx="529">
                  <c:v>5.3</c:v>
                </c:pt>
                <c:pt idx="530">
                  <c:v>5.31</c:v>
                </c:pt>
                <c:pt idx="531">
                  <c:v>5.32</c:v>
                </c:pt>
                <c:pt idx="532">
                  <c:v>5.33</c:v>
                </c:pt>
                <c:pt idx="533">
                  <c:v>5.34</c:v>
                </c:pt>
                <c:pt idx="534">
                  <c:v>5.35</c:v>
                </c:pt>
                <c:pt idx="535">
                  <c:v>5.36</c:v>
                </c:pt>
                <c:pt idx="536">
                  <c:v>5.37</c:v>
                </c:pt>
                <c:pt idx="537">
                  <c:v>5.38</c:v>
                </c:pt>
                <c:pt idx="538">
                  <c:v>5.39</c:v>
                </c:pt>
                <c:pt idx="539">
                  <c:v>5.4</c:v>
                </c:pt>
                <c:pt idx="540">
                  <c:v>5.41</c:v>
                </c:pt>
                <c:pt idx="541">
                  <c:v>5.42</c:v>
                </c:pt>
                <c:pt idx="542">
                  <c:v>5.43</c:v>
                </c:pt>
                <c:pt idx="543">
                  <c:v>5.44</c:v>
                </c:pt>
                <c:pt idx="544">
                  <c:v>5.45</c:v>
                </c:pt>
                <c:pt idx="545">
                  <c:v>5.46</c:v>
                </c:pt>
                <c:pt idx="546">
                  <c:v>5.47</c:v>
                </c:pt>
                <c:pt idx="547">
                  <c:v>5.48</c:v>
                </c:pt>
                <c:pt idx="548">
                  <c:v>5.49</c:v>
                </c:pt>
                <c:pt idx="549">
                  <c:v>5.5</c:v>
                </c:pt>
                <c:pt idx="550">
                  <c:v>5.51</c:v>
                </c:pt>
                <c:pt idx="551">
                  <c:v>5.52</c:v>
                </c:pt>
                <c:pt idx="552">
                  <c:v>5.53</c:v>
                </c:pt>
                <c:pt idx="553">
                  <c:v>5.54</c:v>
                </c:pt>
                <c:pt idx="554">
                  <c:v>5.55</c:v>
                </c:pt>
                <c:pt idx="555">
                  <c:v>5.56</c:v>
                </c:pt>
                <c:pt idx="556">
                  <c:v>5.57</c:v>
                </c:pt>
                <c:pt idx="557">
                  <c:v>5.58</c:v>
                </c:pt>
                <c:pt idx="558">
                  <c:v>5.59</c:v>
                </c:pt>
                <c:pt idx="559">
                  <c:v>5.6</c:v>
                </c:pt>
                <c:pt idx="560">
                  <c:v>5.61</c:v>
                </c:pt>
                <c:pt idx="561">
                  <c:v>5.62</c:v>
                </c:pt>
                <c:pt idx="562">
                  <c:v>5.63</c:v>
                </c:pt>
                <c:pt idx="563">
                  <c:v>5.64</c:v>
                </c:pt>
                <c:pt idx="564">
                  <c:v>5.65</c:v>
                </c:pt>
                <c:pt idx="565">
                  <c:v>5.66</c:v>
                </c:pt>
                <c:pt idx="566">
                  <c:v>5.67</c:v>
                </c:pt>
                <c:pt idx="567">
                  <c:v>5.68</c:v>
                </c:pt>
                <c:pt idx="568">
                  <c:v>5.69</c:v>
                </c:pt>
                <c:pt idx="569">
                  <c:v>5.7</c:v>
                </c:pt>
                <c:pt idx="570">
                  <c:v>5.71</c:v>
                </c:pt>
                <c:pt idx="571">
                  <c:v>5.72</c:v>
                </c:pt>
                <c:pt idx="572">
                  <c:v>5.73</c:v>
                </c:pt>
                <c:pt idx="573">
                  <c:v>5.74</c:v>
                </c:pt>
                <c:pt idx="574">
                  <c:v>5.75</c:v>
                </c:pt>
                <c:pt idx="575">
                  <c:v>5.76</c:v>
                </c:pt>
                <c:pt idx="576">
                  <c:v>5.77</c:v>
                </c:pt>
                <c:pt idx="577">
                  <c:v>5.78</c:v>
                </c:pt>
                <c:pt idx="578">
                  <c:v>5.79</c:v>
                </c:pt>
                <c:pt idx="579">
                  <c:v>5.8</c:v>
                </c:pt>
                <c:pt idx="580">
                  <c:v>5.81</c:v>
                </c:pt>
                <c:pt idx="581">
                  <c:v>5.82</c:v>
                </c:pt>
                <c:pt idx="582">
                  <c:v>5.83</c:v>
                </c:pt>
                <c:pt idx="583">
                  <c:v>5.84</c:v>
                </c:pt>
                <c:pt idx="584">
                  <c:v>5.85</c:v>
                </c:pt>
                <c:pt idx="585">
                  <c:v>5.86</c:v>
                </c:pt>
                <c:pt idx="586">
                  <c:v>5.87</c:v>
                </c:pt>
                <c:pt idx="587">
                  <c:v>5.88</c:v>
                </c:pt>
                <c:pt idx="588">
                  <c:v>5.89</c:v>
                </c:pt>
                <c:pt idx="589">
                  <c:v>5.9</c:v>
                </c:pt>
                <c:pt idx="590">
                  <c:v>5.91</c:v>
                </c:pt>
                <c:pt idx="591">
                  <c:v>5.92</c:v>
                </c:pt>
                <c:pt idx="592">
                  <c:v>5.93</c:v>
                </c:pt>
                <c:pt idx="593">
                  <c:v>5.94</c:v>
                </c:pt>
                <c:pt idx="594">
                  <c:v>5.95</c:v>
                </c:pt>
                <c:pt idx="595">
                  <c:v>5.96</c:v>
                </c:pt>
                <c:pt idx="596">
                  <c:v>5.97</c:v>
                </c:pt>
                <c:pt idx="597">
                  <c:v>5.98</c:v>
                </c:pt>
                <c:pt idx="598">
                  <c:v>5.99</c:v>
                </c:pt>
                <c:pt idx="599">
                  <c:v>6</c:v>
                </c:pt>
                <c:pt idx="600">
                  <c:v>6.01</c:v>
                </c:pt>
                <c:pt idx="601">
                  <c:v>6.02</c:v>
                </c:pt>
                <c:pt idx="602">
                  <c:v>6.03</c:v>
                </c:pt>
                <c:pt idx="603">
                  <c:v>6.04</c:v>
                </c:pt>
                <c:pt idx="604">
                  <c:v>6.05</c:v>
                </c:pt>
                <c:pt idx="605">
                  <c:v>6.06</c:v>
                </c:pt>
                <c:pt idx="606">
                  <c:v>6.07</c:v>
                </c:pt>
                <c:pt idx="607">
                  <c:v>6.08</c:v>
                </c:pt>
                <c:pt idx="608">
                  <c:v>6.09</c:v>
                </c:pt>
                <c:pt idx="609">
                  <c:v>6.1</c:v>
                </c:pt>
                <c:pt idx="610">
                  <c:v>6.11</c:v>
                </c:pt>
                <c:pt idx="611">
                  <c:v>6.12</c:v>
                </c:pt>
                <c:pt idx="612">
                  <c:v>6.13</c:v>
                </c:pt>
                <c:pt idx="613">
                  <c:v>6.14</c:v>
                </c:pt>
                <c:pt idx="614">
                  <c:v>6.15</c:v>
                </c:pt>
                <c:pt idx="615">
                  <c:v>6.16</c:v>
                </c:pt>
                <c:pt idx="616">
                  <c:v>6.17</c:v>
                </c:pt>
                <c:pt idx="617">
                  <c:v>6.18</c:v>
                </c:pt>
                <c:pt idx="618">
                  <c:v>6.19</c:v>
                </c:pt>
                <c:pt idx="619">
                  <c:v>6.2</c:v>
                </c:pt>
                <c:pt idx="620">
                  <c:v>6.21</c:v>
                </c:pt>
                <c:pt idx="621">
                  <c:v>6.22</c:v>
                </c:pt>
                <c:pt idx="622">
                  <c:v>6.23</c:v>
                </c:pt>
                <c:pt idx="623">
                  <c:v>6.24</c:v>
                </c:pt>
                <c:pt idx="624">
                  <c:v>6.25</c:v>
                </c:pt>
                <c:pt idx="625">
                  <c:v>6.26</c:v>
                </c:pt>
                <c:pt idx="626">
                  <c:v>6.27</c:v>
                </c:pt>
                <c:pt idx="627">
                  <c:v>6.28</c:v>
                </c:pt>
                <c:pt idx="628">
                  <c:v>6.29</c:v>
                </c:pt>
                <c:pt idx="629">
                  <c:v>6.3</c:v>
                </c:pt>
                <c:pt idx="630">
                  <c:v>6.31</c:v>
                </c:pt>
                <c:pt idx="631">
                  <c:v>6.32</c:v>
                </c:pt>
                <c:pt idx="632">
                  <c:v>6.33</c:v>
                </c:pt>
                <c:pt idx="633">
                  <c:v>6.34</c:v>
                </c:pt>
                <c:pt idx="634">
                  <c:v>6.35</c:v>
                </c:pt>
                <c:pt idx="635">
                  <c:v>6.36</c:v>
                </c:pt>
                <c:pt idx="636">
                  <c:v>6.37</c:v>
                </c:pt>
                <c:pt idx="637">
                  <c:v>6.38</c:v>
                </c:pt>
                <c:pt idx="638">
                  <c:v>6.39</c:v>
                </c:pt>
                <c:pt idx="639">
                  <c:v>6.4</c:v>
                </c:pt>
                <c:pt idx="640">
                  <c:v>6.41</c:v>
                </c:pt>
                <c:pt idx="641">
                  <c:v>6.42</c:v>
                </c:pt>
                <c:pt idx="642">
                  <c:v>6.43</c:v>
                </c:pt>
                <c:pt idx="643">
                  <c:v>6.44</c:v>
                </c:pt>
                <c:pt idx="644">
                  <c:v>6.45</c:v>
                </c:pt>
                <c:pt idx="645">
                  <c:v>6.46</c:v>
                </c:pt>
                <c:pt idx="646">
                  <c:v>6.47</c:v>
                </c:pt>
                <c:pt idx="647">
                  <c:v>6.48</c:v>
                </c:pt>
                <c:pt idx="648">
                  <c:v>6.49</c:v>
                </c:pt>
                <c:pt idx="649">
                  <c:v>6.5</c:v>
                </c:pt>
                <c:pt idx="650">
                  <c:v>6.51</c:v>
                </c:pt>
                <c:pt idx="651">
                  <c:v>6.52</c:v>
                </c:pt>
                <c:pt idx="652">
                  <c:v>6.53</c:v>
                </c:pt>
                <c:pt idx="653">
                  <c:v>6.54</c:v>
                </c:pt>
                <c:pt idx="654">
                  <c:v>6.55</c:v>
                </c:pt>
                <c:pt idx="655">
                  <c:v>6.56</c:v>
                </c:pt>
                <c:pt idx="656">
                  <c:v>6.57</c:v>
                </c:pt>
                <c:pt idx="657">
                  <c:v>6.58</c:v>
                </c:pt>
                <c:pt idx="658">
                  <c:v>6.59</c:v>
                </c:pt>
                <c:pt idx="659">
                  <c:v>6.6</c:v>
                </c:pt>
                <c:pt idx="660">
                  <c:v>6.61</c:v>
                </c:pt>
                <c:pt idx="661">
                  <c:v>6.62</c:v>
                </c:pt>
                <c:pt idx="662">
                  <c:v>6.63</c:v>
                </c:pt>
                <c:pt idx="663">
                  <c:v>6.64</c:v>
                </c:pt>
                <c:pt idx="664">
                  <c:v>6.65</c:v>
                </c:pt>
                <c:pt idx="665">
                  <c:v>6.66</c:v>
                </c:pt>
                <c:pt idx="666">
                  <c:v>6.67</c:v>
                </c:pt>
                <c:pt idx="667">
                  <c:v>6.68</c:v>
                </c:pt>
                <c:pt idx="668">
                  <c:v>6.69</c:v>
                </c:pt>
                <c:pt idx="669">
                  <c:v>6.7</c:v>
                </c:pt>
                <c:pt idx="670">
                  <c:v>6.71</c:v>
                </c:pt>
                <c:pt idx="671">
                  <c:v>6.72</c:v>
                </c:pt>
                <c:pt idx="672">
                  <c:v>6.73</c:v>
                </c:pt>
                <c:pt idx="673">
                  <c:v>6.74</c:v>
                </c:pt>
                <c:pt idx="674">
                  <c:v>6.75</c:v>
                </c:pt>
                <c:pt idx="675">
                  <c:v>6.76</c:v>
                </c:pt>
                <c:pt idx="676">
                  <c:v>6.77</c:v>
                </c:pt>
                <c:pt idx="677">
                  <c:v>6.78</c:v>
                </c:pt>
                <c:pt idx="678">
                  <c:v>6.79</c:v>
                </c:pt>
                <c:pt idx="679">
                  <c:v>6.8</c:v>
                </c:pt>
                <c:pt idx="680">
                  <c:v>6.81</c:v>
                </c:pt>
                <c:pt idx="681">
                  <c:v>6.82</c:v>
                </c:pt>
                <c:pt idx="682">
                  <c:v>6.83</c:v>
                </c:pt>
                <c:pt idx="683">
                  <c:v>6.84</c:v>
                </c:pt>
                <c:pt idx="684">
                  <c:v>6.85</c:v>
                </c:pt>
                <c:pt idx="685">
                  <c:v>6.86</c:v>
                </c:pt>
                <c:pt idx="686">
                  <c:v>6.87</c:v>
                </c:pt>
                <c:pt idx="687">
                  <c:v>6.88</c:v>
                </c:pt>
                <c:pt idx="688">
                  <c:v>6.89</c:v>
                </c:pt>
                <c:pt idx="689">
                  <c:v>6.9</c:v>
                </c:pt>
                <c:pt idx="690">
                  <c:v>6.91</c:v>
                </c:pt>
                <c:pt idx="691">
                  <c:v>6.92</c:v>
                </c:pt>
                <c:pt idx="692">
                  <c:v>6.93</c:v>
                </c:pt>
                <c:pt idx="693">
                  <c:v>6.94</c:v>
                </c:pt>
                <c:pt idx="694">
                  <c:v>6.95</c:v>
                </c:pt>
                <c:pt idx="695">
                  <c:v>6.96</c:v>
                </c:pt>
                <c:pt idx="696">
                  <c:v>6.97</c:v>
                </c:pt>
                <c:pt idx="697">
                  <c:v>6.98</c:v>
                </c:pt>
                <c:pt idx="698">
                  <c:v>6.99</c:v>
                </c:pt>
                <c:pt idx="699">
                  <c:v>7</c:v>
                </c:pt>
                <c:pt idx="700">
                  <c:v>7.01</c:v>
                </c:pt>
                <c:pt idx="701">
                  <c:v>7.02</c:v>
                </c:pt>
                <c:pt idx="702">
                  <c:v>7.03</c:v>
                </c:pt>
                <c:pt idx="703">
                  <c:v>7.04</c:v>
                </c:pt>
                <c:pt idx="704">
                  <c:v>7.05</c:v>
                </c:pt>
                <c:pt idx="705">
                  <c:v>7.06</c:v>
                </c:pt>
                <c:pt idx="706">
                  <c:v>7.07</c:v>
                </c:pt>
                <c:pt idx="707">
                  <c:v>7.08</c:v>
                </c:pt>
                <c:pt idx="708">
                  <c:v>7.09</c:v>
                </c:pt>
                <c:pt idx="709">
                  <c:v>7.1</c:v>
                </c:pt>
                <c:pt idx="710">
                  <c:v>7.11</c:v>
                </c:pt>
                <c:pt idx="711">
                  <c:v>7.12</c:v>
                </c:pt>
                <c:pt idx="712">
                  <c:v>7.13</c:v>
                </c:pt>
                <c:pt idx="713">
                  <c:v>7.14</c:v>
                </c:pt>
                <c:pt idx="714">
                  <c:v>7.15</c:v>
                </c:pt>
                <c:pt idx="715">
                  <c:v>7.16</c:v>
                </c:pt>
                <c:pt idx="716">
                  <c:v>7.17</c:v>
                </c:pt>
                <c:pt idx="717">
                  <c:v>7.18</c:v>
                </c:pt>
                <c:pt idx="718">
                  <c:v>7.19</c:v>
                </c:pt>
                <c:pt idx="719">
                  <c:v>7.2</c:v>
                </c:pt>
                <c:pt idx="720">
                  <c:v>7.21</c:v>
                </c:pt>
                <c:pt idx="721">
                  <c:v>7.22</c:v>
                </c:pt>
                <c:pt idx="722">
                  <c:v>7.23</c:v>
                </c:pt>
                <c:pt idx="723">
                  <c:v>7.24</c:v>
                </c:pt>
                <c:pt idx="724">
                  <c:v>7.25</c:v>
                </c:pt>
                <c:pt idx="725">
                  <c:v>7.26</c:v>
                </c:pt>
                <c:pt idx="726">
                  <c:v>7.27</c:v>
                </c:pt>
                <c:pt idx="727">
                  <c:v>7.28</c:v>
                </c:pt>
                <c:pt idx="728">
                  <c:v>7.29</c:v>
                </c:pt>
                <c:pt idx="729">
                  <c:v>7.3</c:v>
                </c:pt>
                <c:pt idx="730">
                  <c:v>7.31</c:v>
                </c:pt>
                <c:pt idx="731">
                  <c:v>7.32</c:v>
                </c:pt>
                <c:pt idx="732">
                  <c:v>7.33</c:v>
                </c:pt>
                <c:pt idx="733">
                  <c:v>7.34</c:v>
                </c:pt>
                <c:pt idx="734">
                  <c:v>7.35</c:v>
                </c:pt>
                <c:pt idx="735">
                  <c:v>7.36</c:v>
                </c:pt>
                <c:pt idx="736">
                  <c:v>7.37</c:v>
                </c:pt>
                <c:pt idx="737">
                  <c:v>7.38</c:v>
                </c:pt>
                <c:pt idx="738">
                  <c:v>7.39</c:v>
                </c:pt>
                <c:pt idx="739">
                  <c:v>7.4</c:v>
                </c:pt>
                <c:pt idx="740">
                  <c:v>7.41</c:v>
                </c:pt>
                <c:pt idx="741">
                  <c:v>7.42</c:v>
                </c:pt>
                <c:pt idx="742">
                  <c:v>7.43</c:v>
                </c:pt>
                <c:pt idx="743">
                  <c:v>7.44</c:v>
                </c:pt>
                <c:pt idx="744">
                  <c:v>7.45</c:v>
                </c:pt>
                <c:pt idx="745">
                  <c:v>7.46</c:v>
                </c:pt>
                <c:pt idx="746">
                  <c:v>7.47</c:v>
                </c:pt>
                <c:pt idx="747">
                  <c:v>7.48</c:v>
                </c:pt>
                <c:pt idx="748">
                  <c:v>7.49</c:v>
                </c:pt>
                <c:pt idx="749">
                  <c:v>7.5</c:v>
                </c:pt>
                <c:pt idx="750">
                  <c:v>7.51</c:v>
                </c:pt>
                <c:pt idx="751">
                  <c:v>7.52</c:v>
                </c:pt>
                <c:pt idx="752">
                  <c:v>7.53</c:v>
                </c:pt>
                <c:pt idx="753">
                  <c:v>7.54</c:v>
                </c:pt>
                <c:pt idx="754">
                  <c:v>7.55</c:v>
                </c:pt>
                <c:pt idx="755">
                  <c:v>7.56</c:v>
                </c:pt>
                <c:pt idx="756">
                  <c:v>7.57</c:v>
                </c:pt>
                <c:pt idx="757">
                  <c:v>7.58</c:v>
                </c:pt>
                <c:pt idx="758">
                  <c:v>7.59</c:v>
                </c:pt>
                <c:pt idx="759">
                  <c:v>7.6</c:v>
                </c:pt>
                <c:pt idx="760">
                  <c:v>7.61</c:v>
                </c:pt>
                <c:pt idx="761">
                  <c:v>7.62</c:v>
                </c:pt>
                <c:pt idx="762">
                  <c:v>7.63</c:v>
                </c:pt>
                <c:pt idx="763">
                  <c:v>7.64</c:v>
                </c:pt>
                <c:pt idx="764">
                  <c:v>7.65</c:v>
                </c:pt>
                <c:pt idx="765">
                  <c:v>7.66</c:v>
                </c:pt>
                <c:pt idx="766">
                  <c:v>7.67</c:v>
                </c:pt>
                <c:pt idx="767">
                  <c:v>7.68</c:v>
                </c:pt>
                <c:pt idx="768">
                  <c:v>7.69</c:v>
                </c:pt>
                <c:pt idx="769">
                  <c:v>7.7</c:v>
                </c:pt>
                <c:pt idx="770">
                  <c:v>7.71</c:v>
                </c:pt>
                <c:pt idx="771">
                  <c:v>7.72</c:v>
                </c:pt>
                <c:pt idx="772">
                  <c:v>7.73</c:v>
                </c:pt>
                <c:pt idx="773">
                  <c:v>7.74</c:v>
                </c:pt>
                <c:pt idx="774">
                  <c:v>7.75</c:v>
                </c:pt>
                <c:pt idx="775">
                  <c:v>7.76</c:v>
                </c:pt>
                <c:pt idx="776">
                  <c:v>7.77</c:v>
                </c:pt>
                <c:pt idx="777">
                  <c:v>7.78</c:v>
                </c:pt>
                <c:pt idx="778">
                  <c:v>7.79</c:v>
                </c:pt>
                <c:pt idx="779">
                  <c:v>7.8</c:v>
                </c:pt>
                <c:pt idx="780">
                  <c:v>7.81</c:v>
                </c:pt>
                <c:pt idx="781">
                  <c:v>7.82</c:v>
                </c:pt>
                <c:pt idx="782">
                  <c:v>7.83</c:v>
                </c:pt>
                <c:pt idx="783">
                  <c:v>7.84</c:v>
                </c:pt>
                <c:pt idx="784">
                  <c:v>7.85</c:v>
                </c:pt>
                <c:pt idx="785">
                  <c:v>7.86</c:v>
                </c:pt>
                <c:pt idx="786">
                  <c:v>7.87</c:v>
                </c:pt>
                <c:pt idx="787">
                  <c:v>7.88</c:v>
                </c:pt>
                <c:pt idx="788">
                  <c:v>7.89</c:v>
                </c:pt>
                <c:pt idx="789">
                  <c:v>7.9</c:v>
                </c:pt>
                <c:pt idx="790">
                  <c:v>7.91</c:v>
                </c:pt>
                <c:pt idx="791">
                  <c:v>7.92</c:v>
                </c:pt>
                <c:pt idx="792">
                  <c:v>7.93</c:v>
                </c:pt>
                <c:pt idx="793">
                  <c:v>7.94</c:v>
                </c:pt>
                <c:pt idx="794">
                  <c:v>7.95</c:v>
                </c:pt>
                <c:pt idx="795">
                  <c:v>7.96</c:v>
                </c:pt>
                <c:pt idx="796">
                  <c:v>7.97</c:v>
                </c:pt>
                <c:pt idx="797">
                  <c:v>7.98</c:v>
                </c:pt>
                <c:pt idx="798">
                  <c:v>7.99</c:v>
                </c:pt>
                <c:pt idx="799">
                  <c:v>8</c:v>
                </c:pt>
                <c:pt idx="800">
                  <c:v>8.01</c:v>
                </c:pt>
                <c:pt idx="801">
                  <c:v>8.02</c:v>
                </c:pt>
                <c:pt idx="802">
                  <c:v>8.0299999999999994</c:v>
                </c:pt>
                <c:pt idx="803">
                  <c:v>8.0399999999999991</c:v>
                </c:pt>
                <c:pt idx="804">
                  <c:v>8.0500000000000007</c:v>
                </c:pt>
                <c:pt idx="805">
                  <c:v>8.06</c:v>
                </c:pt>
                <c:pt idx="806">
                  <c:v>8.07</c:v>
                </c:pt>
                <c:pt idx="807">
                  <c:v>8.08</c:v>
                </c:pt>
                <c:pt idx="808">
                  <c:v>8.09</c:v>
                </c:pt>
                <c:pt idx="809">
                  <c:v>8.1</c:v>
                </c:pt>
                <c:pt idx="810">
                  <c:v>8.11</c:v>
                </c:pt>
                <c:pt idx="811">
                  <c:v>8.1199999999999992</c:v>
                </c:pt>
                <c:pt idx="812">
                  <c:v>8.1300000000000008</c:v>
                </c:pt>
                <c:pt idx="813">
                  <c:v>8.14</c:v>
                </c:pt>
                <c:pt idx="814">
                  <c:v>8.15</c:v>
                </c:pt>
                <c:pt idx="815">
                  <c:v>8.16</c:v>
                </c:pt>
                <c:pt idx="816">
                  <c:v>8.17</c:v>
                </c:pt>
                <c:pt idx="817">
                  <c:v>8.18</c:v>
                </c:pt>
                <c:pt idx="818">
                  <c:v>8.19</c:v>
                </c:pt>
                <c:pt idx="819">
                  <c:v>8.1999999999999993</c:v>
                </c:pt>
                <c:pt idx="820">
                  <c:v>8.2100000000000009</c:v>
                </c:pt>
                <c:pt idx="821">
                  <c:v>8.2200000000000006</c:v>
                </c:pt>
                <c:pt idx="822">
                  <c:v>8.23</c:v>
                </c:pt>
                <c:pt idx="823">
                  <c:v>8.24</c:v>
                </c:pt>
                <c:pt idx="824">
                  <c:v>8.25</c:v>
                </c:pt>
                <c:pt idx="825">
                  <c:v>8.26</c:v>
                </c:pt>
                <c:pt idx="826">
                  <c:v>8.27</c:v>
                </c:pt>
                <c:pt idx="827">
                  <c:v>8.2799999999999994</c:v>
                </c:pt>
                <c:pt idx="828">
                  <c:v>8.2899999999999991</c:v>
                </c:pt>
                <c:pt idx="829">
                  <c:v>8.3000000000000007</c:v>
                </c:pt>
                <c:pt idx="830">
                  <c:v>8.31</c:v>
                </c:pt>
                <c:pt idx="831">
                  <c:v>8.32</c:v>
                </c:pt>
                <c:pt idx="832">
                  <c:v>8.33</c:v>
                </c:pt>
                <c:pt idx="833">
                  <c:v>8.34</c:v>
                </c:pt>
                <c:pt idx="834">
                  <c:v>8.35</c:v>
                </c:pt>
                <c:pt idx="835">
                  <c:v>8.36</c:v>
                </c:pt>
                <c:pt idx="836">
                  <c:v>8.3699999999999992</c:v>
                </c:pt>
                <c:pt idx="837">
                  <c:v>8.3800000000000008</c:v>
                </c:pt>
                <c:pt idx="838">
                  <c:v>8.39</c:v>
                </c:pt>
                <c:pt idx="839">
                  <c:v>8.4</c:v>
                </c:pt>
                <c:pt idx="840">
                  <c:v>8.41</c:v>
                </c:pt>
                <c:pt idx="841">
                  <c:v>8.42</c:v>
                </c:pt>
                <c:pt idx="842">
                  <c:v>8.43</c:v>
                </c:pt>
                <c:pt idx="843">
                  <c:v>8.44</c:v>
                </c:pt>
                <c:pt idx="844">
                  <c:v>8.4499999999999993</c:v>
                </c:pt>
                <c:pt idx="845">
                  <c:v>8.4600000000000009</c:v>
                </c:pt>
                <c:pt idx="846">
                  <c:v>8.4700000000000006</c:v>
                </c:pt>
                <c:pt idx="847">
                  <c:v>8.48</c:v>
                </c:pt>
                <c:pt idx="848">
                  <c:v>8.49</c:v>
                </c:pt>
                <c:pt idx="849">
                  <c:v>8.5</c:v>
                </c:pt>
                <c:pt idx="850">
                  <c:v>8.51</c:v>
                </c:pt>
                <c:pt idx="851">
                  <c:v>8.52</c:v>
                </c:pt>
                <c:pt idx="852">
                  <c:v>8.5299999999999994</c:v>
                </c:pt>
                <c:pt idx="853">
                  <c:v>8.5399999999999991</c:v>
                </c:pt>
                <c:pt idx="854">
                  <c:v>8.5500000000000007</c:v>
                </c:pt>
                <c:pt idx="855">
                  <c:v>8.56</c:v>
                </c:pt>
                <c:pt idx="856">
                  <c:v>8.57</c:v>
                </c:pt>
                <c:pt idx="857">
                  <c:v>8.58</c:v>
                </c:pt>
                <c:pt idx="858">
                  <c:v>8.59</c:v>
                </c:pt>
                <c:pt idx="859">
                  <c:v>8.6</c:v>
                </c:pt>
                <c:pt idx="860">
                  <c:v>8.61</c:v>
                </c:pt>
                <c:pt idx="861">
                  <c:v>8.6199999999999992</c:v>
                </c:pt>
                <c:pt idx="862">
                  <c:v>8.6300000000000008</c:v>
                </c:pt>
                <c:pt idx="863">
                  <c:v>8.64</c:v>
                </c:pt>
                <c:pt idx="864">
                  <c:v>8.65</c:v>
                </c:pt>
                <c:pt idx="865">
                  <c:v>8.66</c:v>
                </c:pt>
                <c:pt idx="866">
                  <c:v>8.67</c:v>
                </c:pt>
                <c:pt idx="867">
                  <c:v>8.68</c:v>
                </c:pt>
                <c:pt idx="868">
                  <c:v>8.69</c:v>
                </c:pt>
                <c:pt idx="869">
                  <c:v>8.6999999999999993</c:v>
                </c:pt>
                <c:pt idx="870">
                  <c:v>8.7100000000000009</c:v>
                </c:pt>
                <c:pt idx="871">
                  <c:v>8.7200000000000006</c:v>
                </c:pt>
                <c:pt idx="872">
                  <c:v>8.73</c:v>
                </c:pt>
                <c:pt idx="873">
                  <c:v>8.74</c:v>
                </c:pt>
                <c:pt idx="874">
                  <c:v>8.75</c:v>
                </c:pt>
                <c:pt idx="875">
                  <c:v>8.76</c:v>
                </c:pt>
                <c:pt idx="876">
                  <c:v>8.77</c:v>
                </c:pt>
                <c:pt idx="877">
                  <c:v>8.7799999999999994</c:v>
                </c:pt>
                <c:pt idx="878">
                  <c:v>8.7899999999999991</c:v>
                </c:pt>
                <c:pt idx="879">
                  <c:v>8.8000000000000007</c:v>
                </c:pt>
                <c:pt idx="880">
                  <c:v>8.81</c:v>
                </c:pt>
                <c:pt idx="881">
                  <c:v>8.82</c:v>
                </c:pt>
                <c:pt idx="882">
                  <c:v>8.83</c:v>
                </c:pt>
                <c:pt idx="883">
                  <c:v>8.84</c:v>
                </c:pt>
                <c:pt idx="884">
                  <c:v>8.85</c:v>
                </c:pt>
                <c:pt idx="885">
                  <c:v>8.86</c:v>
                </c:pt>
                <c:pt idx="886">
                  <c:v>8.8699999999999992</c:v>
                </c:pt>
                <c:pt idx="887">
                  <c:v>8.8800000000000008</c:v>
                </c:pt>
                <c:pt idx="888">
                  <c:v>8.89</c:v>
                </c:pt>
                <c:pt idx="889">
                  <c:v>8.9</c:v>
                </c:pt>
                <c:pt idx="890">
                  <c:v>8.91</c:v>
                </c:pt>
                <c:pt idx="891">
                  <c:v>8.92</c:v>
                </c:pt>
                <c:pt idx="892">
                  <c:v>8.93</c:v>
                </c:pt>
                <c:pt idx="893">
                  <c:v>8.94</c:v>
                </c:pt>
                <c:pt idx="894">
                  <c:v>8.9499999999999993</c:v>
                </c:pt>
                <c:pt idx="895">
                  <c:v>8.9600000000000009</c:v>
                </c:pt>
                <c:pt idx="896">
                  <c:v>8.9700000000000006</c:v>
                </c:pt>
                <c:pt idx="897">
                  <c:v>8.98</c:v>
                </c:pt>
                <c:pt idx="898">
                  <c:v>8.99</c:v>
                </c:pt>
                <c:pt idx="899">
                  <c:v>9</c:v>
                </c:pt>
                <c:pt idx="900">
                  <c:v>9.01</c:v>
                </c:pt>
                <c:pt idx="901">
                  <c:v>9.02</c:v>
                </c:pt>
                <c:pt idx="902">
                  <c:v>9.0299999999999994</c:v>
                </c:pt>
                <c:pt idx="903">
                  <c:v>9.0399999999999991</c:v>
                </c:pt>
                <c:pt idx="904">
                  <c:v>9.0500000000000007</c:v>
                </c:pt>
                <c:pt idx="905">
                  <c:v>9.06</c:v>
                </c:pt>
                <c:pt idx="906">
                  <c:v>9.07</c:v>
                </c:pt>
                <c:pt idx="907">
                  <c:v>9.08</c:v>
                </c:pt>
                <c:pt idx="908">
                  <c:v>9.09</c:v>
                </c:pt>
                <c:pt idx="909">
                  <c:v>9.1</c:v>
                </c:pt>
                <c:pt idx="910">
                  <c:v>9.11</c:v>
                </c:pt>
                <c:pt idx="911">
                  <c:v>9.1199999999999992</c:v>
                </c:pt>
                <c:pt idx="912">
                  <c:v>9.1300000000000008</c:v>
                </c:pt>
                <c:pt idx="913">
                  <c:v>9.14</c:v>
                </c:pt>
                <c:pt idx="914">
                  <c:v>9.15</c:v>
                </c:pt>
                <c:pt idx="915">
                  <c:v>9.16</c:v>
                </c:pt>
                <c:pt idx="916">
                  <c:v>9.17</c:v>
                </c:pt>
                <c:pt idx="917">
                  <c:v>9.18</c:v>
                </c:pt>
                <c:pt idx="918">
                  <c:v>9.19</c:v>
                </c:pt>
                <c:pt idx="919">
                  <c:v>9.1999999999999993</c:v>
                </c:pt>
                <c:pt idx="920">
                  <c:v>9.2100000000000009</c:v>
                </c:pt>
                <c:pt idx="921">
                  <c:v>9.2200000000000006</c:v>
                </c:pt>
                <c:pt idx="922">
                  <c:v>9.23</c:v>
                </c:pt>
                <c:pt idx="923">
                  <c:v>9.24</c:v>
                </c:pt>
                <c:pt idx="924">
                  <c:v>9.25</c:v>
                </c:pt>
                <c:pt idx="925">
                  <c:v>9.26</c:v>
                </c:pt>
                <c:pt idx="926">
                  <c:v>9.27</c:v>
                </c:pt>
                <c:pt idx="927">
                  <c:v>9.2799999999999994</c:v>
                </c:pt>
                <c:pt idx="928">
                  <c:v>9.2899999999999991</c:v>
                </c:pt>
                <c:pt idx="929">
                  <c:v>9.3000000000000007</c:v>
                </c:pt>
                <c:pt idx="930">
                  <c:v>9.31</c:v>
                </c:pt>
                <c:pt idx="931">
                  <c:v>9.32</c:v>
                </c:pt>
                <c:pt idx="932">
                  <c:v>9.33</c:v>
                </c:pt>
                <c:pt idx="933">
                  <c:v>9.34</c:v>
                </c:pt>
                <c:pt idx="934">
                  <c:v>9.35</c:v>
                </c:pt>
                <c:pt idx="935">
                  <c:v>9.36</c:v>
                </c:pt>
                <c:pt idx="936">
                  <c:v>9.3699999999999992</c:v>
                </c:pt>
                <c:pt idx="937">
                  <c:v>9.3800000000000008</c:v>
                </c:pt>
                <c:pt idx="938">
                  <c:v>9.39</c:v>
                </c:pt>
                <c:pt idx="939">
                  <c:v>9.4</c:v>
                </c:pt>
                <c:pt idx="940">
                  <c:v>9.41</c:v>
                </c:pt>
                <c:pt idx="941">
                  <c:v>9.42</c:v>
                </c:pt>
                <c:pt idx="942">
                  <c:v>9.43</c:v>
                </c:pt>
                <c:pt idx="943">
                  <c:v>9.44</c:v>
                </c:pt>
                <c:pt idx="944">
                  <c:v>9.4499999999999993</c:v>
                </c:pt>
                <c:pt idx="945">
                  <c:v>9.4600000000000009</c:v>
                </c:pt>
                <c:pt idx="946">
                  <c:v>9.4700000000000006</c:v>
                </c:pt>
                <c:pt idx="947">
                  <c:v>9.48</c:v>
                </c:pt>
                <c:pt idx="948">
                  <c:v>9.49</c:v>
                </c:pt>
                <c:pt idx="949">
                  <c:v>9.5</c:v>
                </c:pt>
                <c:pt idx="950">
                  <c:v>9.51</c:v>
                </c:pt>
                <c:pt idx="951">
                  <c:v>9.52</c:v>
                </c:pt>
                <c:pt idx="952">
                  <c:v>9.5299999999999994</c:v>
                </c:pt>
                <c:pt idx="953">
                  <c:v>9.5399999999999991</c:v>
                </c:pt>
                <c:pt idx="954">
                  <c:v>9.5500000000000007</c:v>
                </c:pt>
                <c:pt idx="955">
                  <c:v>9.56</c:v>
                </c:pt>
                <c:pt idx="956">
                  <c:v>9.57</c:v>
                </c:pt>
                <c:pt idx="957">
                  <c:v>9.58</c:v>
                </c:pt>
                <c:pt idx="958">
                  <c:v>9.59</c:v>
                </c:pt>
                <c:pt idx="959">
                  <c:v>9.6</c:v>
                </c:pt>
                <c:pt idx="960">
                  <c:v>9.61</c:v>
                </c:pt>
                <c:pt idx="961">
                  <c:v>9.6199999999999992</c:v>
                </c:pt>
                <c:pt idx="962">
                  <c:v>9.6300000000000008</c:v>
                </c:pt>
                <c:pt idx="963">
                  <c:v>9.64</c:v>
                </c:pt>
                <c:pt idx="964">
                  <c:v>9.65</c:v>
                </c:pt>
                <c:pt idx="965">
                  <c:v>9.66</c:v>
                </c:pt>
                <c:pt idx="966">
                  <c:v>9.67</c:v>
                </c:pt>
                <c:pt idx="967">
                  <c:v>9.68</c:v>
                </c:pt>
                <c:pt idx="968">
                  <c:v>9.69</c:v>
                </c:pt>
                <c:pt idx="969">
                  <c:v>9.6999999999999993</c:v>
                </c:pt>
                <c:pt idx="970">
                  <c:v>9.7100000000000009</c:v>
                </c:pt>
                <c:pt idx="971">
                  <c:v>9.7200000000000006</c:v>
                </c:pt>
                <c:pt idx="972">
                  <c:v>9.73</c:v>
                </c:pt>
                <c:pt idx="973">
                  <c:v>9.74</c:v>
                </c:pt>
                <c:pt idx="974">
                  <c:v>9.75</c:v>
                </c:pt>
                <c:pt idx="975">
                  <c:v>9.76</c:v>
                </c:pt>
                <c:pt idx="976">
                  <c:v>9.77</c:v>
                </c:pt>
                <c:pt idx="977">
                  <c:v>9.7799999999999994</c:v>
                </c:pt>
                <c:pt idx="978">
                  <c:v>9.7899999999999991</c:v>
                </c:pt>
                <c:pt idx="979">
                  <c:v>9.8000000000000007</c:v>
                </c:pt>
                <c:pt idx="980">
                  <c:v>9.81</c:v>
                </c:pt>
                <c:pt idx="981">
                  <c:v>9.82</c:v>
                </c:pt>
                <c:pt idx="982">
                  <c:v>9.83</c:v>
                </c:pt>
                <c:pt idx="983">
                  <c:v>9.84</c:v>
                </c:pt>
                <c:pt idx="984">
                  <c:v>9.85</c:v>
                </c:pt>
                <c:pt idx="985">
                  <c:v>9.86</c:v>
                </c:pt>
                <c:pt idx="986">
                  <c:v>9.8699999999999992</c:v>
                </c:pt>
                <c:pt idx="987">
                  <c:v>9.8800000000000008</c:v>
                </c:pt>
                <c:pt idx="988">
                  <c:v>9.89</c:v>
                </c:pt>
                <c:pt idx="989">
                  <c:v>9.9</c:v>
                </c:pt>
                <c:pt idx="990">
                  <c:v>9.91</c:v>
                </c:pt>
                <c:pt idx="991">
                  <c:v>9.92</c:v>
                </c:pt>
                <c:pt idx="992">
                  <c:v>9.93</c:v>
                </c:pt>
                <c:pt idx="993">
                  <c:v>9.94</c:v>
                </c:pt>
                <c:pt idx="994">
                  <c:v>9.9499999999999993</c:v>
                </c:pt>
                <c:pt idx="995">
                  <c:v>9.9600000000000009</c:v>
                </c:pt>
                <c:pt idx="996">
                  <c:v>9.9700000000000006</c:v>
                </c:pt>
                <c:pt idx="997">
                  <c:v>9.98</c:v>
                </c:pt>
                <c:pt idx="998">
                  <c:v>9.99</c:v>
                </c:pt>
                <c:pt idx="999">
                  <c:v>10</c:v>
                </c:pt>
                <c:pt idx="1000">
                  <c:v>10.01</c:v>
                </c:pt>
                <c:pt idx="1001">
                  <c:v>10.02</c:v>
                </c:pt>
                <c:pt idx="1002">
                  <c:v>10.029999999999999</c:v>
                </c:pt>
                <c:pt idx="1003">
                  <c:v>10.039999999999999</c:v>
                </c:pt>
                <c:pt idx="1004">
                  <c:v>10.050000000000001</c:v>
                </c:pt>
                <c:pt idx="1005">
                  <c:v>10.06</c:v>
                </c:pt>
                <c:pt idx="1006">
                  <c:v>10.07</c:v>
                </c:pt>
                <c:pt idx="1007">
                  <c:v>10.08</c:v>
                </c:pt>
                <c:pt idx="1008">
                  <c:v>10.09</c:v>
                </c:pt>
                <c:pt idx="1009">
                  <c:v>10.1</c:v>
                </c:pt>
                <c:pt idx="1010">
                  <c:v>10.11</c:v>
                </c:pt>
                <c:pt idx="1011">
                  <c:v>10.119999999999999</c:v>
                </c:pt>
                <c:pt idx="1012">
                  <c:v>10.130000000000001</c:v>
                </c:pt>
                <c:pt idx="1013">
                  <c:v>10.14</c:v>
                </c:pt>
                <c:pt idx="1014">
                  <c:v>10.15</c:v>
                </c:pt>
                <c:pt idx="1015">
                  <c:v>10.16</c:v>
                </c:pt>
                <c:pt idx="1016">
                  <c:v>10.17</c:v>
                </c:pt>
                <c:pt idx="1017">
                  <c:v>10.18</c:v>
                </c:pt>
                <c:pt idx="1018">
                  <c:v>10.19</c:v>
                </c:pt>
                <c:pt idx="1019">
                  <c:v>10.199999999999999</c:v>
                </c:pt>
                <c:pt idx="1020">
                  <c:v>10.210000000000001</c:v>
                </c:pt>
                <c:pt idx="1021">
                  <c:v>10.220000000000001</c:v>
                </c:pt>
                <c:pt idx="1022">
                  <c:v>10.23</c:v>
                </c:pt>
                <c:pt idx="1023">
                  <c:v>10.24</c:v>
                </c:pt>
                <c:pt idx="1024">
                  <c:v>10.25</c:v>
                </c:pt>
                <c:pt idx="1025">
                  <c:v>10.26</c:v>
                </c:pt>
                <c:pt idx="1026">
                  <c:v>10.27</c:v>
                </c:pt>
                <c:pt idx="1027">
                  <c:v>10.28</c:v>
                </c:pt>
                <c:pt idx="1028">
                  <c:v>10.29</c:v>
                </c:pt>
                <c:pt idx="1029">
                  <c:v>10.3</c:v>
                </c:pt>
                <c:pt idx="1030">
                  <c:v>10.31</c:v>
                </c:pt>
                <c:pt idx="1031">
                  <c:v>10.32</c:v>
                </c:pt>
                <c:pt idx="1032">
                  <c:v>10.33</c:v>
                </c:pt>
                <c:pt idx="1033">
                  <c:v>10.34</c:v>
                </c:pt>
                <c:pt idx="1034">
                  <c:v>10.35</c:v>
                </c:pt>
                <c:pt idx="1035">
                  <c:v>10.36</c:v>
                </c:pt>
                <c:pt idx="1036">
                  <c:v>10.37</c:v>
                </c:pt>
                <c:pt idx="1037">
                  <c:v>10.38</c:v>
                </c:pt>
                <c:pt idx="1038">
                  <c:v>10.39</c:v>
                </c:pt>
                <c:pt idx="1039">
                  <c:v>10.4</c:v>
                </c:pt>
                <c:pt idx="1040">
                  <c:v>10.41</c:v>
                </c:pt>
                <c:pt idx="1041">
                  <c:v>10.42</c:v>
                </c:pt>
                <c:pt idx="1042">
                  <c:v>10.43</c:v>
                </c:pt>
                <c:pt idx="1043">
                  <c:v>10.44</c:v>
                </c:pt>
                <c:pt idx="1044">
                  <c:v>10.45</c:v>
                </c:pt>
                <c:pt idx="1045">
                  <c:v>10.46</c:v>
                </c:pt>
                <c:pt idx="1046">
                  <c:v>10.47</c:v>
                </c:pt>
                <c:pt idx="1047">
                  <c:v>10.48</c:v>
                </c:pt>
                <c:pt idx="1048">
                  <c:v>10.49</c:v>
                </c:pt>
                <c:pt idx="1049">
                  <c:v>10.5</c:v>
                </c:pt>
                <c:pt idx="1050">
                  <c:v>10.51</c:v>
                </c:pt>
                <c:pt idx="1051">
                  <c:v>10.52</c:v>
                </c:pt>
                <c:pt idx="1052">
                  <c:v>10.53</c:v>
                </c:pt>
                <c:pt idx="1053">
                  <c:v>10.54</c:v>
                </c:pt>
                <c:pt idx="1054">
                  <c:v>10.55</c:v>
                </c:pt>
                <c:pt idx="1055">
                  <c:v>10.56</c:v>
                </c:pt>
                <c:pt idx="1056">
                  <c:v>10.57</c:v>
                </c:pt>
                <c:pt idx="1057">
                  <c:v>10.58</c:v>
                </c:pt>
                <c:pt idx="1058">
                  <c:v>10.59</c:v>
                </c:pt>
                <c:pt idx="1059">
                  <c:v>10.6</c:v>
                </c:pt>
                <c:pt idx="1060">
                  <c:v>10.61</c:v>
                </c:pt>
                <c:pt idx="1061">
                  <c:v>10.62</c:v>
                </c:pt>
                <c:pt idx="1062">
                  <c:v>10.63</c:v>
                </c:pt>
                <c:pt idx="1063">
                  <c:v>10.64</c:v>
                </c:pt>
                <c:pt idx="1064">
                  <c:v>10.65</c:v>
                </c:pt>
                <c:pt idx="1065">
                  <c:v>10.66</c:v>
                </c:pt>
                <c:pt idx="1066">
                  <c:v>10.67</c:v>
                </c:pt>
                <c:pt idx="1067">
                  <c:v>10.68</c:v>
                </c:pt>
                <c:pt idx="1068">
                  <c:v>10.69</c:v>
                </c:pt>
                <c:pt idx="1069">
                  <c:v>10.7</c:v>
                </c:pt>
                <c:pt idx="1070">
                  <c:v>10.71</c:v>
                </c:pt>
                <c:pt idx="1071">
                  <c:v>10.72</c:v>
                </c:pt>
                <c:pt idx="1072">
                  <c:v>10.73</c:v>
                </c:pt>
                <c:pt idx="1073">
                  <c:v>10.74</c:v>
                </c:pt>
                <c:pt idx="1074">
                  <c:v>10.75</c:v>
                </c:pt>
                <c:pt idx="1075">
                  <c:v>10.76</c:v>
                </c:pt>
                <c:pt idx="1076">
                  <c:v>10.77</c:v>
                </c:pt>
                <c:pt idx="1077">
                  <c:v>10.78</c:v>
                </c:pt>
                <c:pt idx="1078">
                  <c:v>10.79</c:v>
                </c:pt>
                <c:pt idx="1079">
                  <c:v>10.8</c:v>
                </c:pt>
                <c:pt idx="1080">
                  <c:v>10.81</c:v>
                </c:pt>
                <c:pt idx="1081">
                  <c:v>10.82</c:v>
                </c:pt>
                <c:pt idx="1082">
                  <c:v>10.83</c:v>
                </c:pt>
                <c:pt idx="1083">
                  <c:v>10.84</c:v>
                </c:pt>
                <c:pt idx="1084">
                  <c:v>10.85</c:v>
                </c:pt>
                <c:pt idx="1085">
                  <c:v>10.86</c:v>
                </c:pt>
                <c:pt idx="1086">
                  <c:v>10.87</c:v>
                </c:pt>
                <c:pt idx="1087">
                  <c:v>10.88</c:v>
                </c:pt>
                <c:pt idx="1088">
                  <c:v>10.89</c:v>
                </c:pt>
                <c:pt idx="1089">
                  <c:v>10.9</c:v>
                </c:pt>
                <c:pt idx="1090">
                  <c:v>10.91</c:v>
                </c:pt>
                <c:pt idx="1091">
                  <c:v>10.92</c:v>
                </c:pt>
                <c:pt idx="1092">
                  <c:v>10.93</c:v>
                </c:pt>
                <c:pt idx="1093">
                  <c:v>10.94</c:v>
                </c:pt>
                <c:pt idx="1094">
                  <c:v>10.95</c:v>
                </c:pt>
                <c:pt idx="1095">
                  <c:v>10.96</c:v>
                </c:pt>
                <c:pt idx="1096">
                  <c:v>10.97</c:v>
                </c:pt>
                <c:pt idx="1097">
                  <c:v>10.98</c:v>
                </c:pt>
                <c:pt idx="1098">
                  <c:v>10.99</c:v>
                </c:pt>
                <c:pt idx="1099">
                  <c:v>11</c:v>
                </c:pt>
                <c:pt idx="1100">
                  <c:v>11.01</c:v>
                </c:pt>
                <c:pt idx="1101">
                  <c:v>11.02</c:v>
                </c:pt>
                <c:pt idx="1102">
                  <c:v>11.03</c:v>
                </c:pt>
                <c:pt idx="1103">
                  <c:v>11.04</c:v>
                </c:pt>
                <c:pt idx="1104">
                  <c:v>11.05</c:v>
                </c:pt>
                <c:pt idx="1105">
                  <c:v>11.06</c:v>
                </c:pt>
                <c:pt idx="1106">
                  <c:v>11.07</c:v>
                </c:pt>
                <c:pt idx="1107">
                  <c:v>11.08</c:v>
                </c:pt>
                <c:pt idx="1108">
                  <c:v>11.09</c:v>
                </c:pt>
                <c:pt idx="1109">
                  <c:v>11.1</c:v>
                </c:pt>
                <c:pt idx="1110">
                  <c:v>11.11</c:v>
                </c:pt>
                <c:pt idx="1111">
                  <c:v>11.12</c:v>
                </c:pt>
                <c:pt idx="1112">
                  <c:v>11.13</c:v>
                </c:pt>
                <c:pt idx="1113">
                  <c:v>11.14</c:v>
                </c:pt>
                <c:pt idx="1114">
                  <c:v>11.15</c:v>
                </c:pt>
                <c:pt idx="1115">
                  <c:v>11.16</c:v>
                </c:pt>
                <c:pt idx="1116">
                  <c:v>11.17</c:v>
                </c:pt>
                <c:pt idx="1117">
                  <c:v>11.18</c:v>
                </c:pt>
                <c:pt idx="1118">
                  <c:v>11.19</c:v>
                </c:pt>
                <c:pt idx="1119">
                  <c:v>11.2</c:v>
                </c:pt>
                <c:pt idx="1120">
                  <c:v>11.21</c:v>
                </c:pt>
                <c:pt idx="1121">
                  <c:v>11.22</c:v>
                </c:pt>
                <c:pt idx="1122">
                  <c:v>11.23</c:v>
                </c:pt>
                <c:pt idx="1123">
                  <c:v>11.24</c:v>
                </c:pt>
                <c:pt idx="1124">
                  <c:v>11.25</c:v>
                </c:pt>
                <c:pt idx="1125">
                  <c:v>11.26</c:v>
                </c:pt>
                <c:pt idx="1126">
                  <c:v>11.27</c:v>
                </c:pt>
                <c:pt idx="1127">
                  <c:v>11.28</c:v>
                </c:pt>
                <c:pt idx="1128">
                  <c:v>11.29</c:v>
                </c:pt>
                <c:pt idx="1129">
                  <c:v>11.3</c:v>
                </c:pt>
                <c:pt idx="1130">
                  <c:v>11.31</c:v>
                </c:pt>
                <c:pt idx="1131">
                  <c:v>11.32</c:v>
                </c:pt>
                <c:pt idx="1132">
                  <c:v>11.33</c:v>
                </c:pt>
                <c:pt idx="1133">
                  <c:v>11.34</c:v>
                </c:pt>
                <c:pt idx="1134">
                  <c:v>11.35</c:v>
                </c:pt>
                <c:pt idx="1135">
                  <c:v>11.36</c:v>
                </c:pt>
                <c:pt idx="1136">
                  <c:v>11.37</c:v>
                </c:pt>
                <c:pt idx="1137">
                  <c:v>11.38</c:v>
                </c:pt>
                <c:pt idx="1138">
                  <c:v>11.39</c:v>
                </c:pt>
                <c:pt idx="1139">
                  <c:v>11.4</c:v>
                </c:pt>
                <c:pt idx="1140">
                  <c:v>11.41</c:v>
                </c:pt>
                <c:pt idx="1141">
                  <c:v>11.42</c:v>
                </c:pt>
                <c:pt idx="1142">
                  <c:v>11.43</c:v>
                </c:pt>
                <c:pt idx="1143">
                  <c:v>11.44</c:v>
                </c:pt>
                <c:pt idx="1144">
                  <c:v>11.45</c:v>
                </c:pt>
                <c:pt idx="1145">
                  <c:v>11.46</c:v>
                </c:pt>
                <c:pt idx="1146">
                  <c:v>11.47</c:v>
                </c:pt>
                <c:pt idx="1147">
                  <c:v>11.48</c:v>
                </c:pt>
                <c:pt idx="1148">
                  <c:v>11.49</c:v>
                </c:pt>
                <c:pt idx="1149">
                  <c:v>11.5</c:v>
                </c:pt>
                <c:pt idx="1150">
                  <c:v>11.51</c:v>
                </c:pt>
                <c:pt idx="1151">
                  <c:v>11.52</c:v>
                </c:pt>
                <c:pt idx="1152">
                  <c:v>11.53</c:v>
                </c:pt>
                <c:pt idx="1153">
                  <c:v>11.54</c:v>
                </c:pt>
                <c:pt idx="1154">
                  <c:v>11.55</c:v>
                </c:pt>
                <c:pt idx="1155">
                  <c:v>11.56</c:v>
                </c:pt>
                <c:pt idx="1156">
                  <c:v>11.57</c:v>
                </c:pt>
                <c:pt idx="1157">
                  <c:v>11.58</c:v>
                </c:pt>
                <c:pt idx="1158">
                  <c:v>11.59</c:v>
                </c:pt>
                <c:pt idx="1159">
                  <c:v>11.6</c:v>
                </c:pt>
                <c:pt idx="1160">
                  <c:v>11.61</c:v>
                </c:pt>
                <c:pt idx="1161">
                  <c:v>11.62</c:v>
                </c:pt>
                <c:pt idx="1162">
                  <c:v>11.63</c:v>
                </c:pt>
                <c:pt idx="1163">
                  <c:v>11.64</c:v>
                </c:pt>
                <c:pt idx="1164">
                  <c:v>11.65</c:v>
                </c:pt>
                <c:pt idx="1165">
                  <c:v>11.66</c:v>
                </c:pt>
                <c:pt idx="1166">
                  <c:v>11.67</c:v>
                </c:pt>
                <c:pt idx="1167">
                  <c:v>11.68</c:v>
                </c:pt>
                <c:pt idx="1168">
                  <c:v>11.69</c:v>
                </c:pt>
                <c:pt idx="1169">
                  <c:v>11.7</c:v>
                </c:pt>
                <c:pt idx="1170">
                  <c:v>11.71</c:v>
                </c:pt>
                <c:pt idx="1171">
                  <c:v>11.72</c:v>
                </c:pt>
                <c:pt idx="1172">
                  <c:v>11.73</c:v>
                </c:pt>
                <c:pt idx="1173">
                  <c:v>11.74</c:v>
                </c:pt>
                <c:pt idx="1174">
                  <c:v>11.75</c:v>
                </c:pt>
                <c:pt idx="1175">
                  <c:v>11.76</c:v>
                </c:pt>
                <c:pt idx="1176">
                  <c:v>11.77</c:v>
                </c:pt>
                <c:pt idx="1177">
                  <c:v>11.78</c:v>
                </c:pt>
                <c:pt idx="1178">
                  <c:v>11.79</c:v>
                </c:pt>
                <c:pt idx="1179">
                  <c:v>11.8</c:v>
                </c:pt>
                <c:pt idx="1180">
                  <c:v>11.81</c:v>
                </c:pt>
                <c:pt idx="1181">
                  <c:v>11.82</c:v>
                </c:pt>
                <c:pt idx="1182">
                  <c:v>11.83</c:v>
                </c:pt>
                <c:pt idx="1183">
                  <c:v>11.84</c:v>
                </c:pt>
                <c:pt idx="1184">
                  <c:v>11.85</c:v>
                </c:pt>
                <c:pt idx="1185">
                  <c:v>11.86</c:v>
                </c:pt>
                <c:pt idx="1186">
                  <c:v>11.87</c:v>
                </c:pt>
                <c:pt idx="1187">
                  <c:v>11.88</c:v>
                </c:pt>
                <c:pt idx="1188">
                  <c:v>11.89</c:v>
                </c:pt>
                <c:pt idx="1189">
                  <c:v>11.9</c:v>
                </c:pt>
                <c:pt idx="1190">
                  <c:v>11.91</c:v>
                </c:pt>
                <c:pt idx="1191">
                  <c:v>11.92</c:v>
                </c:pt>
                <c:pt idx="1192">
                  <c:v>11.93</c:v>
                </c:pt>
                <c:pt idx="1193">
                  <c:v>11.94</c:v>
                </c:pt>
                <c:pt idx="1194">
                  <c:v>11.95</c:v>
                </c:pt>
                <c:pt idx="1195">
                  <c:v>11.96</c:v>
                </c:pt>
                <c:pt idx="1196">
                  <c:v>11.97</c:v>
                </c:pt>
                <c:pt idx="1197">
                  <c:v>11.98</c:v>
                </c:pt>
                <c:pt idx="1198">
                  <c:v>11.99</c:v>
                </c:pt>
                <c:pt idx="1199">
                  <c:v>12</c:v>
                </c:pt>
                <c:pt idx="1200">
                  <c:v>12.01</c:v>
                </c:pt>
                <c:pt idx="1201">
                  <c:v>12.02</c:v>
                </c:pt>
                <c:pt idx="1202">
                  <c:v>12.03</c:v>
                </c:pt>
                <c:pt idx="1203">
                  <c:v>12.04</c:v>
                </c:pt>
                <c:pt idx="1204">
                  <c:v>12.05</c:v>
                </c:pt>
                <c:pt idx="1205">
                  <c:v>12.06</c:v>
                </c:pt>
                <c:pt idx="1206">
                  <c:v>12.07</c:v>
                </c:pt>
                <c:pt idx="1207">
                  <c:v>12.08</c:v>
                </c:pt>
                <c:pt idx="1208">
                  <c:v>12.09</c:v>
                </c:pt>
                <c:pt idx="1209">
                  <c:v>12.1</c:v>
                </c:pt>
                <c:pt idx="1210">
                  <c:v>12.11</c:v>
                </c:pt>
                <c:pt idx="1211">
                  <c:v>12.12</c:v>
                </c:pt>
                <c:pt idx="1212">
                  <c:v>12.13</c:v>
                </c:pt>
                <c:pt idx="1213">
                  <c:v>12.14</c:v>
                </c:pt>
                <c:pt idx="1214">
                  <c:v>12.15</c:v>
                </c:pt>
                <c:pt idx="1215">
                  <c:v>12.16</c:v>
                </c:pt>
                <c:pt idx="1216">
                  <c:v>12.17</c:v>
                </c:pt>
                <c:pt idx="1217">
                  <c:v>12.18</c:v>
                </c:pt>
                <c:pt idx="1218">
                  <c:v>12.19</c:v>
                </c:pt>
                <c:pt idx="1219">
                  <c:v>12.2</c:v>
                </c:pt>
                <c:pt idx="1220">
                  <c:v>12.21</c:v>
                </c:pt>
                <c:pt idx="1221">
                  <c:v>12.22</c:v>
                </c:pt>
                <c:pt idx="1222">
                  <c:v>12.23</c:v>
                </c:pt>
                <c:pt idx="1223">
                  <c:v>12.24</c:v>
                </c:pt>
                <c:pt idx="1224">
                  <c:v>12.25</c:v>
                </c:pt>
                <c:pt idx="1225">
                  <c:v>12.26</c:v>
                </c:pt>
                <c:pt idx="1226">
                  <c:v>12.27</c:v>
                </c:pt>
                <c:pt idx="1227">
                  <c:v>12.28</c:v>
                </c:pt>
                <c:pt idx="1228">
                  <c:v>12.29</c:v>
                </c:pt>
                <c:pt idx="1229">
                  <c:v>12.3</c:v>
                </c:pt>
                <c:pt idx="1230">
                  <c:v>12.31</c:v>
                </c:pt>
                <c:pt idx="1231">
                  <c:v>12.32</c:v>
                </c:pt>
                <c:pt idx="1232">
                  <c:v>12.33</c:v>
                </c:pt>
                <c:pt idx="1233">
                  <c:v>12.34</c:v>
                </c:pt>
                <c:pt idx="1234">
                  <c:v>12.35</c:v>
                </c:pt>
                <c:pt idx="1235">
                  <c:v>12.36</c:v>
                </c:pt>
                <c:pt idx="1236">
                  <c:v>12.37</c:v>
                </c:pt>
                <c:pt idx="1237">
                  <c:v>12.38</c:v>
                </c:pt>
                <c:pt idx="1238">
                  <c:v>12.39</c:v>
                </c:pt>
                <c:pt idx="1239">
                  <c:v>12.4</c:v>
                </c:pt>
                <c:pt idx="1240">
                  <c:v>12.41</c:v>
                </c:pt>
                <c:pt idx="1241">
                  <c:v>12.42</c:v>
                </c:pt>
                <c:pt idx="1242">
                  <c:v>12.43</c:v>
                </c:pt>
                <c:pt idx="1243">
                  <c:v>12.44</c:v>
                </c:pt>
                <c:pt idx="1244">
                  <c:v>12.45</c:v>
                </c:pt>
                <c:pt idx="1245">
                  <c:v>12.46</c:v>
                </c:pt>
                <c:pt idx="1246">
                  <c:v>12.47</c:v>
                </c:pt>
                <c:pt idx="1247">
                  <c:v>12.48</c:v>
                </c:pt>
                <c:pt idx="1248">
                  <c:v>12.49</c:v>
                </c:pt>
                <c:pt idx="1249">
                  <c:v>12.5</c:v>
                </c:pt>
                <c:pt idx="1250">
                  <c:v>12.51</c:v>
                </c:pt>
                <c:pt idx="1251">
                  <c:v>12.52</c:v>
                </c:pt>
                <c:pt idx="1252">
                  <c:v>12.53</c:v>
                </c:pt>
                <c:pt idx="1253">
                  <c:v>12.54</c:v>
                </c:pt>
                <c:pt idx="1254">
                  <c:v>12.55</c:v>
                </c:pt>
                <c:pt idx="1255">
                  <c:v>12.56</c:v>
                </c:pt>
                <c:pt idx="1256">
                  <c:v>12.57</c:v>
                </c:pt>
                <c:pt idx="1257">
                  <c:v>12.58</c:v>
                </c:pt>
                <c:pt idx="1258">
                  <c:v>12.59</c:v>
                </c:pt>
                <c:pt idx="1259">
                  <c:v>12.6</c:v>
                </c:pt>
                <c:pt idx="1260">
                  <c:v>12.61</c:v>
                </c:pt>
                <c:pt idx="1261">
                  <c:v>12.62</c:v>
                </c:pt>
                <c:pt idx="1262">
                  <c:v>12.63</c:v>
                </c:pt>
                <c:pt idx="1263">
                  <c:v>12.64</c:v>
                </c:pt>
                <c:pt idx="1264">
                  <c:v>12.65</c:v>
                </c:pt>
                <c:pt idx="1265">
                  <c:v>12.66</c:v>
                </c:pt>
                <c:pt idx="1266">
                  <c:v>12.67</c:v>
                </c:pt>
                <c:pt idx="1267">
                  <c:v>12.68</c:v>
                </c:pt>
                <c:pt idx="1268">
                  <c:v>12.69</c:v>
                </c:pt>
                <c:pt idx="1269">
                  <c:v>12.7</c:v>
                </c:pt>
                <c:pt idx="1270">
                  <c:v>12.71</c:v>
                </c:pt>
                <c:pt idx="1271">
                  <c:v>12.72</c:v>
                </c:pt>
                <c:pt idx="1272">
                  <c:v>12.73</c:v>
                </c:pt>
                <c:pt idx="1273">
                  <c:v>12.74</c:v>
                </c:pt>
                <c:pt idx="1274">
                  <c:v>12.75</c:v>
                </c:pt>
                <c:pt idx="1275">
                  <c:v>12.76</c:v>
                </c:pt>
                <c:pt idx="1276">
                  <c:v>12.77</c:v>
                </c:pt>
                <c:pt idx="1277">
                  <c:v>12.78</c:v>
                </c:pt>
                <c:pt idx="1278">
                  <c:v>12.79</c:v>
                </c:pt>
                <c:pt idx="1279">
                  <c:v>12.8</c:v>
                </c:pt>
                <c:pt idx="1280">
                  <c:v>12.81</c:v>
                </c:pt>
                <c:pt idx="1281">
                  <c:v>12.82</c:v>
                </c:pt>
                <c:pt idx="1282">
                  <c:v>12.83</c:v>
                </c:pt>
                <c:pt idx="1283">
                  <c:v>12.84</c:v>
                </c:pt>
                <c:pt idx="1284">
                  <c:v>12.85</c:v>
                </c:pt>
                <c:pt idx="1285">
                  <c:v>12.86</c:v>
                </c:pt>
                <c:pt idx="1286">
                  <c:v>12.87</c:v>
                </c:pt>
                <c:pt idx="1287">
                  <c:v>12.88</c:v>
                </c:pt>
                <c:pt idx="1288">
                  <c:v>12.89</c:v>
                </c:pt>
                <c:pt idx="1289">
                  <c:v>12.9</c:v>
                </c:pt>
                <c:pt idx="1290">
                  <c:v>12.91</c:v>
                </c:pt>
                <c:pt idx="1291">
                  <c:v>12.92</c:v>
                </c:pt>
                <c:pt idx="1292">
                  <c:v>12.93</c:v>
                </c:pt>
                <c:pt idx="1293">
                  <c:v>12.94</c:v>
                </c:pt>
                <c:pt idx="1294">
                  <c:v>12.95</c:v>
                </c:pt>
                <c:pt idx="1295">
                  <c:v>12.96</c:v>
                </c:pt>
                <c:pt idx="1296">
                  <c:v>12.97</c:v>
                </c:pt>
                <c:pt idx="1297">
                  <c:v>12.98</c:v>
                </c:pt>
                <c:pt idx="1298">
                  <c:v>12.99</c:v>
                </c:pt>
                <c:pt idx="1299">
                  <c:v>13</c:v>
                </c:pt>
                <c:pt idx="1300">
                  <c:v>13.01</c:v>
                </c:pt>
                <c:pt idx="1301">
                  <c:v>13.02</c:v>
                </c:pt>
                <c:pt idx="1302">
                  <c:v>13.03</c:v>
                </c:pt>
                <c:pt idx="1303">
                  <c:v>13.04</c:v>
                </c:pt>
                <c:pt idx="1304">
                  <c:v>13.05</c:v>
                </c:pt>
                <c:pt idx="1305">
                  <c:v>13.06</c:v>
                </c:pt>
                <c:pt idx="1306">
                  <c:v>13.07</c:v>
                </c:pt>
                <c:pt idx="1307">
                  <c:v>13.08</c:v>
                </c:pt>
                <c:pt idx="1308">
                  <c:v>13.09</c:v>
                </c:pt>
                <c:pt idx="1309">
                  <c:v>13.1</c:v>
                </c:pt>
                <c:pt idx="1310">
                  <c:v>13.11</c:v>
                </c:pt>
                <c:pt idx="1311">
                  <c:v>13.12</c:v>
                </c:pt>
                <c:pt idx="1312">
                  <c:v>13.13</c:v>
                </c:pt>
                <c:pt idx="1313">
                  <c:v>13.14</c:v>
                </c:pt>
                <c:pt idx="1314">
                  <c:v>13.15</c:v>
                </c:pt>
                <c:pt idx="1315">
                  <c:v>13.16</c:v>
                </c:pt>
                <c:pt idx="1316">
                  <c:v>13.17</c:v>
                </c:pt>
                <c:pt idx="1317">
                  <c:v>13.18</c:v>
                </c:pt>
                <c:pt idx="1318">
                  <c:v>13.19</c:v>
                </c:pt>
                <c:pt idx="1319">
                  <c:v>13.2</c:v>
                </c:pt>
                <c:pt idx="1320">
                  <c:v>13.21</c:v>
                </c:pt>
                <c:pt idx="1321">
                  <c:v>13.22</c:v>
                </c:pt>
                <c:pt idx="1322">
                  <c:v>13.23</c:v>
                </c:pt>
                <c:pt idx="1323">
                  <c:v>13.24</c:v>
                </c:pt>
                <c:pt idx="1324">
                  <c:v>13.25</c:v>
                </c:pt>
                <c:pt idx="1325">
                  <c:v>13.26</c:v>
                </c:pt>
                <c:pt idx="1326">
                  <c:v>13.27</c:v>
                </c:pt>
                <c:pt idx="1327">
                  <c:v>13.28</c:v>
                </c:pt>
                <c:pt idx="1328">
                  <c:v>13.29</c:v>
                </c:pt>
                <c:pt idx="1329">
                  <c:v>13.3</c:v>
                </c:pt>
                <c:pt idx="1330">
                  <c:v>13.31</c:v>
                </c:pt>
                <c:pt idx="1331">
                  <c:v>13.32</c:v>
                </c:pt>
                <c:pt idx="1332">
                  <c:v>13.33</c:v>
                </c:pt>
                <c:pt idx="1333">
                  <c:v>13.34</c:v>
                </c:pt>
                <c:pt idx="1334">
                  <c:v>13.35</c:v>
                </c:pt>
                <c:pt idx="1335">
                  <c:v>13.36</c:v>
                </c:pt>
                <c:pt idx="1336">
                  <c:v>13.37</c:v>
                </c:pt>
                <c:pt idx="1337">
                  <c:v>13.38</c:v>
                </c:pt>
                <c:pt idx="1338">
                  <c:v>13.39</c:v>
                </c:pt>
                <c:pt idx="1339">
                  <c:v>13.4</c:v>
                </c:pt>
                <c:pt idx="1340">
                  <c:v>13.41</c:v>
                </c:pt>
                <c:pt idx="1341">
                  <c:v>13.42</c:v>
                </c:pt>
                <c:pt idx="1342">
                  <c:v>13.43</c:v>
                </c:pt>
                <c:pt idx="1343">
                  <c:v>13.44</c:v>
                </c:pt>
                <c:pt idx="1344">
                  <c:v>13.45</c:v>
                </c:pt>
                <c:pt idx="1345">
                  <c:v>13.46</c:v>
                </c:pt>
                <c:pt idx="1346">
                  <c:v>13.47</c:v>
                </c:pt>
                <c:pt idx="1347">
                  <c:v>13.48</c:v>
                </c:pt>
                <c:pt idx="1348">
                  <c:v>13.49</c:v>
                </c:pt>
                <c:pt idx="1349">
                  <c:v>13.5</c:v>
                </c:pt>
                <c:pt idx="1350">
                  <c:v>13.51</c:v>
                </c:pt>
                <c:pt idx="1351">
                  <c:v>13.52</c:v>
                </c:pt>
                <c:pt idx="1352">
                  <c:v>13.53</c:v>
                </c:pt>
                <c:pt idx="1353">
                  <c:v>13.54</c:v>
                </c:pt>
                <c:pt idx="1354">
                  <c:v>13.55</c:v>
                </c:pt>
                <c:pt idx="1355">
                  <c:v>13.56</c:v>
                </c:pt>
                <c:pt idx="1356">
                  <c:v>13.57</c:v>
                </c:pt>
                <c:pt idx="1357">
                  <c:v>13.58</c:v>
                </c:pt>
                <c:pt idx="1358">
                  <c:v>13.59</c:v>
                </c:pt>
                <c:pt idx="1359">
                  <c:v>13.6</c:v>
                </c:pt>
                <c:pt idx="1360">
                  <c:v>13.61</c:v>
                </c:pt>
                <c:pt idx="1361">
                  <c:v>13.62</c:v>
                </c:pt>
                <c:pt idx="1362">
                  <c:v>13.63</c:v>
                </c:pt>
                <c:pt idx="1363">
                  <c:v>13.64</c:v>
                </c:pt>
                <c:pt idx="1364">
                  <c:v>13.65</c:v>
                </c:pt>
                <c:pt idx="1365">
                  <c:v>13.66</c:v>
                </c:pt>
                <c:pt idx="1366">
                  <c:v>13.67</c:v>
                </c:pt>
                <c:pt idx="1367">
                  <c:v>13.68</c:v>
                </c:pt>
                <c:pt idx="1368">
                  <c:v>13.69</c:v>
                </c:pt>
                <c:pt idx="1369">
                  <c:v>13.7</c:v>
                </c:pt>
                <c:pt idx="1370">
                  <c:v>13.71</c:v>
                </c:pt>
                <c:pt idx="1371">
                  <c:v>13.72</c:v>
                </c:pt>
                <c:pt idx="1372">
                  <c:v>13.73</c:v>
                </c:pt>
                <c:pt idx="1373">
                  <c:v>13.74</c:v>
                </c:pt>
                <c:pt idx="1374">
                  <c:v>13.75</c:v>
                </c:pt>
                <c:pt idx="1375">
                  <c:v>13.76</c:v>
                </c:pt>
                <c:pt idx="1376">
                  <c:v>13.77</c:v>
                </c:pt>
                <c:pt idx="1377">
                  <c:v>13.78</c:v>
                </c:pt>
                <c:pt idx="1378">
                  <c:v>13.79</c:v>
                </c:pt>
                <c:pt idx="1379">
                  <c:v>13.8</c:v>
                </c:pt>
                <c:pt idx="1380">
                  <c:v>13.81</c:v>
                </c:pt>
                <c:pt idx="1381">
                  <c:v>13.82</c:v>
                </c:pt>
                <c:pt idx="1382">
                  <c:v>13.83</c:v>
                </c:pt>
                <c:pt idx="1383">
                  <c:v>13.84</c:v>
                </c:pt>
                <c:pt idx="1384">
                  <c:v>13.85</c:v>
                </c:pt>
                <c:pt idx="1385">
                  <c:v>13.86</c:v>
                </c:pt>
                <c:pt idx="1386">
                  <c:v>13.87</c:v>
                </c:pt>
                <c:pt idx="1387">
                  <c:v>13.88</c:v>
                </c:pt>
                <c:pt idx="1388">
                  <c:v>13.89</c:v>
                </c:pt>
                <c:pt idx="1389">
                  <c:v>13.9</c:v>
                </c:pt>
                <c:pt idx="1390">
                  <c:v>13.91</c:v>
                </c:pt>
                <c:pt idx="1391">
                  <c:v>13.92</c:v>
                </c:pt>
                <c:pt idx="1392">
                  <c:v>13.93</c:v>
                </c:pt>
                <c:pt idx="1393">
                  <c:v>13.94</c:v>
                </c:pt>
                <c:pt idx="1394">
                  <c:v>13.95</c:v>
                </c:pt>
                <c:pt idx="1395">
                  <c:v>13.96</c:v>
                </c:pt>
                <c:pt idx="1396">
                  <c:v>13.97</c:v>
                </c:pt>
                <c:pt idx="1397">
                  <c:v>13.98</c:v>
                </c:pt>
                <c:pt idx="1398">
                  <c:v>13.99</c:v>
                </c:pt>
                <c:pt idx="1399">
                  <c:v>14</c:v>
                </c:pt>
                <c:pt idx="1400">
                  <c:v>14.01</c:v>
                </c:pt>
                <c:pt idx="1401">
                  <c:v>14.02</c:v>
                </c:pt>
                <c:pt idx="1402">
                  <c:v>14.03</c:v>
                </c:pt>
                <c:pt idx="1403">
                  <c:v>14.04</c:v>
                </c:pt>
                <c:pt idx="1404">
                  <c:v>14.05</c:v>
                </c:pt>
                <c:pt idx="1405">
                  <c:v>14.06</c:v>
                </c:pt>
                <c:pt idx="1406">
                  <c:v>14.07</c:v>
                </c:pt>
                <c:pt idx="1407">
                  <c:v>14.08</c:v>
                </c:pt>
                <c:pt idx="1408">
                  <c:v>14.09</c:v>
                </c:pt>
                <c:pt idx="1409">
                  <c:v>14.1</c:v>
                </c:pt>
                <c:pt idx="1410">
                  <c:v>14.11</c:v>
                </c:pt>
                <c:pt idx="1411">
                  <c:v>14.12</c:v>
                </c:pt>
                <c:pt idx="1412">
                  <c:v>14.13</c:v>
                </c:pt>
                <c:pt idx="1413">
                  <c:v>14.14</c:v>
                </c:pt>
                <c:pt idx="1414">
                  <c:v>14.15</c:v>
                </c:pt>
                <c:pt idx="1415">
                  <c:v>14.16</c:v>
                </c:pt>
                <c:pt idx="1416">
                  <c:v>14.17</c:v>
                </c:pt>
                <c:pt idx="1417">
                  <c:v>14.18</c:v>
                </c:pt>
                <c:pt idx="1418">
                  <c:v>14.19</c:v>
                </c:pt>
                <c:pt idx="1419">
                  <c:v>14.2</c:v>
                </c:pt>
                <c:pt idx="1420">
                  <c:v>14.21</c:v>
                </c:pt>
                <c:pt idx="1421">
                  <c:v>14.22</c:v>
                </c:pt>
                <c:pt idx="1422">
                  <c:v>14.23</c:v>
                </c:pt>
                <c:pt idx="1423">
                  <c:v>14.24</c:v>
                </c:pt>
                <c:pt idx="1424">
                  <c:v>14.25</c:v>
                </c:pt>
                <c:pt idx="1425">
                  <c:v>14.26</c:v>
                </c:pt>
                <c:pt idx="1426">
                  <c:v>14.27</c:v>
                </c:pt>
                <c:pt idx="1427">
                  <c:v>14.28</c:v>
                </c:pt>
                <c:pt idx="1428">
                  <c:v>14.29</c:v>
                </c:pt>
                <c:pt idx="1429">
                  <c:v>14.3</c:v>
                </c:pt>
                <c:pt idx="1430">
                  <c:v>14.31</c:v>
                </c:pt>
                <c:pt idx="1431">
                  <c:v>14.32</c:v>
                </c:pt>
                <c:pt idx="1432">
                  <c:v>14.33</c:v>
                </c:pt>
                <c:pt idx="1433">
                  <c:v>14.34</c:v>
                </c:pt>
                <c:pt idx="1434">
                  <c:v>14.35</c:v>
                </c:pt>
                <c:pt idx="1435">
                  <c:v>14.36</c:v>
                </c:pt>
                <c:pt idx="1436">
                  <c:v>14.37</c:v>
                </c:pt>
                <c:pt idx="1437">
                  <c:v>14.38</c:v>
                </c:pt>
                <c:pt idx="1438">
                  <c:v>14.39</c:v>
                </c:pt>
                <c:pt idx="1439">
                  <c:v>14.4</c:v>
                </c:pt>
                <c:pt idx="1440">
                  <c:v>14.41</c:v>
                </c:pt>
                <c:pt idx="1441">
                  <c:v>14.42</c:v>
                </c:pt>
                <c:pt idx="1442">
                  <c:v>14.43</c:v>
                </c:pt>
                <c:pt idx="1443">
                  <c:v>14.44</c:v>
                </c:pt>
                <c:pt idx="1444">
                  <c:v>14.45</c:v>
                </c:pt>
                <c:pt idx="1445">
                  <c:v>14.46</c:v>
                </c:pt>
                <c:pt idx="1446">
                  <c:v>14.47</c:v>
                </c:pt>
                <c:pt idx="1447">
                  <c:v>14.48</c:v>
                </c:pt>
                <c:pt idx="1448">
                  <c:v>14.49</c:v>
                </c:pt>
                <c:pt idx="1449">
                  <c:v>14.5</c:v>
                </c:pt>
                <c:pt idx="1450">
                  <c:v>14.51</c:v>
                </c:pt>
                <c:pt idx="1451">
                  <c:v>14.52</c:v>
                </c:pt>
                <c:pt idx="1452">
                  <c:v>14.53</c:v>
                </c:pt>
                <c:pt idx="1453">
                  <c:v>14.54</c:v>
                </c:pt>
                <c:pt idx="1454">
                  <c:v>14.55</c:v>
                </c:pt>
                <c:pt idx="1455">
                  <c:v>14.56</c:v>
                </c:pt>
                <c:pt idx="1456">
                  <c:v>14.57</c:v>
                </c:pt>
                <c:pt idx="1457">
                  <c:v>14.58</c:v>
                </c:pt>
                <c:pt idx="1458">
                  <c:v>14.59</c:v>
                </c:pt>
                <c:pt idx="1459">
                  <c:v>14.6</c:v>
                </c:pt>
                <c:pt idx="1460">
                  <c:v>14.61</c:v>
                </c:pt>
                <c:pt idx="1461">
                  <c:v>14.62</c:v>
                </c:pt>
                <c:pt idx="1462">
                  <c:v>14.63</c:v>
                </c:pt>
                <c:pt idx="1463">
                  <c:v>14.64</c:v>
                </c:pt>
                <c:pt idx="1464">
                  <c:v>14.65</c:v>
                </c:pt>
                <c:pt idx="1465">
                  <c:v>14.66</c:v>
                </c:pt>
                <c:pt idx="1466">
                  <c:v>14.67</c:v>
                </c:pt>
                <c:pt idx="1467">
                  <c:v>14.68</c:v>
                </c:pt>
                <c:pt idx="1468">
                  <c:v>14.69</c:v>
                </c:pt>
                <c:pt idx="1469">
                  <c:v>14.7</c:v>
                </c:pt>
                <c:pt idx="1470">
                  <c:v>14.71</c:v>
                </c:pt>
                <c:pt idx="1471">
                  <c:v>14.72</c:v>
                </c:pt>
                <c:pt idx="1472">
                  <c:v>14.73</c:v>
                </c:pt>
                <c:pt idx="1473">
                  <c:v>14.74</c:v>
                </c:pt>
                <c:pt idx="1474">
                  <c:v>14.75</c:v>
                </c:pt>
                <c:pt idx="1475">
                  <c:v>14.76</c:v>
                </c:pt>
                <c:pt idx="1476">
                  <c:v>14.77</c:v>
                </c:pt>
                <c:pt idx="1477">
                  <c:v>14.78</c:v>
                </c:pt>
                <c:pt idx="1478">
                  <c:v>14.79</c:v>
                </c:pt>
                <c:pt idx="1479">
                  <c:v>14.8</c:v>
                </c:pt>
                <c:pt idx="1480">
                  <c:v>14.81</c:v>
                </c:pt>
                <c:pt idx="1481">
                  <c:v>14.82</c:v>
                </c:pt>
                <c:pt idx="1482">
                  <c:v>14.83</c:v>
                </c:pt>
                <c:pt idx="1483">
                  <c:v>14.84</c:v>
                </c:pt>
                <c:pt idx="1484">
                  <c:v>14.85</c:v>
                </c:pt>
                <c:pt idx="1485">
                  <c:v>14.86</c:v>
                </c:pt>
                <c:pt idx="1486">
                  <c:v>14.87</c:v>
                </c:pt>
                <c:pt idx="1487">
                  <c:v>14.88</c:v>
                </c:pt>
                <c:pt idx="1488">
                  <c:v>14.89</c:v>
                </c:pt>
                <c:pt idx="1489">
                  <c:v>14.9</c:v>
                </c:pt>
                <c:pt idx="1490">
                  <c:v>14.91</c:v>
                </c:pt>
                <c:pt idx="1491">
                  <c:v>14.92</c:v>
                </c:pt>
                <c:pt idx="1492">
                  <c:v>14.93</c:v>
                </c:pt>
                <c:pt idx="1493">
                  <c:v>14.94</c:v>
                </c:pt>
                <c:pt idx="1494">
                  <c:v>14.95</c:v>
                </c:pt>
                <c:pt idx="1495">
                  <c:v>14.96</c:v>
                </c:pt>
                <c:pt idx="1496">
                  <c:v>14.97</c:v>
                </c:pt>
                <c:pt idx="1497">
                  <c:v>14.98</c:v>
                </c:pt>
                <c:pt idx="1498">
                  <c:v>14.99</c:v>
                </c:pt>
                <c:pt idx="1499">
                  <c:v>15</c:v>
                </c:pt>
                <c:pt idx="1500">
                  <c:v>15.01</c:v>
                </c:pt>
                <c:pt idx="1501">
                  <c:v>15.02</c:v>
                </c:pt>
                <c:pt idx="1502">
                  <c:v>15.03</c:v>
                </c:pt>
                <c:pt idx="1503">
                  <c:v>15.04</c:v>
                </c:pt>
                <c:pt idx="1504">
                  <c:v>15.05</c:v>
                </c:pt>
                <c:pt idx="1505">
                  <c:v>15.06</c:v>
                </c:pt>
                <c:pt idx="1506">
                  <c:v>15.07</c:v>
                </c:pt>
                <c:pt idx="1507">
                  <c:v>15.08</c:v>
                </c:pt>
                <c:pt idx="1508">
                  <c:v>15.09</c:v>
                </c:pt>
                <c:pt idx="1509">
                  <c:v>15.1</c:v>
                </c:pt>
                <c:pt idx="1510">
                  <c:v>15.11</c:v>
                </c:pt>
                <c:pt idx="1511">
                  <c:v>15.12</c:v>
                </c:pt>
                <c:pt idx="1512">
                  <c:v>15.13</c:v>
                </c:pt>
                <c:pt idx="1513">
                  <c:v>15.14</c:v>
                </c:pt>
                <c:pt idx="1514">
                  <c:v>15.15</c:v>
                </c:pt>
                <c:pt idx="1515">
                  <c:v>15.16</c:v>
                </c:pt>
                <c:pt idx="1516">
                  <c:v>15.17</c:v>
                </c:pt>
                <c:pt idx="1517">
                  <c:v>15.18</c:v>
                </c:pt>
                <c:pt idx="1518">
                  <c:v>15.19</c:v>
                </c:pt>
                <c:pt idx="1519">
                  <c:v>15.2</c:v>
                </c:pt>
                <c:pt idx="1520">
                  <c:v>15.21</c:v>
                </c:pt>
                <c:pt idx="1521">
                  <c:v>15.22</c:v>
                </c:pt>
                <c:pt idx="1522">
                  <c:v>15.23</c:v>
                </c:pt>
                <c:pt idx="1523">
                  <c:v>15.24</c:v>
                </c:pt>
                <c:pt idx="1524">
                  <c:v>15.25</c:v>
                </c:pt>
                <c:pt idx="1525">
                  <c:v>15.26</c:v>
                </c:pt>
                <c:pt idx="1526">
                  <c:v>15.27</c:v>
                </c:pt>
                <c:pt idx="1527">
                  <c:v>15.28</c:v>
                </c:pt>
                <c:pt idx="1528">
                  <c:v>15.29</c:v>
                </c:pt>
                <c:pt idx="1529">
                  <c:v>15.3</c:v>
                </c:pt>
                <c:pt idx="1530">
                  <c:v>15.31</c:v>
                </c:pt>
                <c:pt idx="1531">
                  <c:v>15.32</c:v>
                </c:pt>
                <c:pt idx="1532">
                  <c:v>15.33</c:v>
                </c:pt>
                <c:pt idx="1533">
                  <c:v>15.34</c:v>
                </c:pt>
                <c:pt idx="1534">
                  <c:v>15.35</c:v>
                </c:pt>
                <c:pt idx="1535">
                  <c:v>15.36</c:v>
                </c:pt>
                <c:pt idx="1536">
                  <c:v>15.37</c:v>
                </c:pt>
                <c:pt idx="1537">
                  <c:v>15.38</c:v>
                </c:pt>
                <c:pt idx="1538">
                  <c:v>15.39</c:v>
                </c:pt>
                <c:pt idx="1539">
                  <c:v>15.4</c:v>
                </c:pt>
                <c:pt idx="1540">
                  <c:v>15.41</c:v>
                </c:pt>
                <c:pt idx="1541">
                  <c:v>15.42</c:v>
                </c:pt>
                <c:pt idx="1542">
                  <c:v>15.43</c:v>
                </c:pt>
                <c:pt idx="1543">
                  <c:v>15.44</c:v>
                </c:pt>
                <c:pt idx="1544">
                  <c:v>15.45</c:v>
                </c:pt>
                <c:pt idx="1545">
                  <c:v>15.46</c:v>
                </c:pt>
                <c:pt idx="1546">
                  <c:v>15.47</c:v>
                </c:pt>
                <c:pt idx="1547">
                  <c:v>15.48</c:v>
                </c:pt>
                <c:pt idx="1548">
                  <c:v>15.49</c:v>
                </c:pt>
                <c:pt idx="1549">
                  <c:v>15.5</c:v>
                </c:pt>
                <c:pt idx="1550">
                  <c:v>15.51</c:v>
                </c:pt>
                <c:pt idx="1551">
                  <c:v>15.52</c:v>
                </c:pt>
                <c:pt idx="1552">
                  <c:v>15.53</c:v>
                </c:pt>
                <c:pt idx="1553">
                  <c:v>15.54</c:v>
                </c:pt>
                <c:pt idx="1554">
                  <c:v>15.55</c:v>
                </c:pt>
                <c:pt idx="1555">
                  <c:v>15.56</c:v>
                </c:pt>
                <c:pt idx="1556">
                  <c:v>15.57</c:v>
                </c:pt>
                <c:pt idx="1557">
                  <c:v>15.58</c:v>
                </c:pt>
                <c:pt idx="1558">
                  <c:v>15.59</c:v>
                </c:pt>
                <c:pt idx="1559">
                  <c:v>15.6</c:v>
                </c:pt>
                <c:pt idx="1560">
                  <c:v>15.61</c:v>
                </c:pt>
                <c:pt idx="1561">
                  <c:v>15.62</c:v>
                </c:pt>
                <c:pt idx="1562">
                  <c:v>15.63</c:v>
                </c:pt>
                <c:pt idx="1563">
                  <c:v>15.64</c:v>
                </c:pt>
                <c:pt idx="1564">
                  <c:v>15.65</c:v>
                </c:pt>
                <c:pt idx="1565">
                  <c:v>15.66</c:v>
                </c:pt>
                <c:pt idx="1566">
                  <c:v>15.67</c:v>
                </c:pt>
                <c:pt idx="1567">
                  <c:v>15.68</c:v>
                </c:pt>
                <c:pt idx="1568">
                  <c:v>15.69</c:v>
                </c:pt>
                <c:pt idx="1569">
                  <c:v>15.7</c:v>
                </c:pt>
                <c:pt idx="1570">
                  <c:v>15.71</c:v>
                </c:pt>
                <c:pt idx="1571">
                  <c:v>15.72</c:v>
                </c:pt>
                <c:pt idx="1572">
                  <c:v>15.73</c:v>
                </c:pt>
                <c:pt idx="1573">
                  <c:v>15.74</c:v>
                </c:pt>
                <c:pt idx="1574">
                  <c:v>15.75</c:v>
                </c:pt>
                <c:pt idx="1575">
                  <c:v>15.76</c:v>
                </c:pt>
                <c:pt idx="1576">
                  <c:v>15.77</c:v>
                </c:pt>
                <c:pt idx="1577">
                  <c:v>15.78</c:v>
                </c:pt>
                <c:pt idx="1578">
                  <c:v>15.79</c:v>
                </c:pt>
                <c:pt idx="1579">
                  <c:v>15.8</c:v>
                </c:pt>
                <c:pt idx="1580">
                  <c:v>15.81</c:v>
                </c:pt>
                <c:pt idx="1581">
                  <c:v>15.82</c:v>
                </c:pt>
                <c:pt idx="1582">
                  <c:v>15.83</c:v>
                </c:pt>
                <c:pt idx="1583">
                  <c:v>15.84</c:v>
                </c:pt>
                <c:pt idx="1584">
                  <c:v>15.85</c:v>
                </c:pt>
                <c:pt idx="1585">
                  <c:v>15.86</c:v>
                </c:pt>
                <c:pt idx="1586">
                  <c:v>15.87</c:v>
                </c:pt>
                <c:pt idx="1587">
                  <c:v>15.88</c:v>
                </c:pt>
                <c:pt idx="1588">
                  <c:v>15.89</c:v>
                </c:pt>
                <c:pt idx="1589">
                  <c:v>15.9</c:v>
                </c:pt>
                <c:pt idx="1590">
                  <c:v>15.91</c:v>
                </c:pt>
                <c:pt idx="1591">
                  <c:v>15.92</c:v>
                </c:pt>
                <c:pt idx="1592">
                  <c:v>15.93</c:v>
                </c:pt>
                <c:pt idx="1593">
                  <c:v>15.94</c:v>
                </c:pt>
                <c:pt idx="1594">
                  <c:v>15.95</c:v>
                </c:pt>
                <c:pt idx="1595">
                  <c:v>15.96</c:v>
                </c:pt>
                <c:pt idx="1596">
                  <c:v>15.97</c:v>
                </c:pt>
                <c:pt idx="1597">
                  <c:v>15.98</c:v>
                </c:pt>
                <c:pt idx="1598">
                  <c:v>15.99</c:v>
                </c:pt>
                <c:pt idx="1599">
                  <c:v>16</c:v>
                </c:pt>
                <c:pt idx="1600">
                  <c:v>16.010000000000002</c:v>
                </c:pt>
                <c:pt idx="1601">
                  <c:v>16.02</c:v>
                </c:pt>
                <c:pt idx="1602">
                  <c:v>16.03</c:v>
                </c:pt>
                <c:pt idx="1603">
                  <c:v>16.04</c:v>
                </c:pt>
                <c:pt idx="1604">
                  <c:v>16.05</c:v>
                </c:pt>
                <c:pt idx="1605">
                  <c:v>16.059999999999999</c:v>
                </c:pt>
                <c:pt idx="1606">
                  <c:v>16.07</c:v>
                </c:pt>
                <c:pt idx="1607">
                  <c:v>16.079999999999998</c:v>
                </c:pt>
                <c:pt idx="1608">
                  <c:v>16.09</c:v>
                </c:pt>
                <c:pt idx="1609">
                  <c:v>16.100000000000001</c:v>
                </c:pt>
                <c:pt idx="1610">
                  <c:v>16.11</c:v>
                </c:pt>
                <c:pt idx="1611">
                  <c:v>16.12</c:v>
                </c:pt>
                <c:pt idx="1612">
                  <c:v>16.13</c:v>
                </c:pt>
                <c:pt idx="1613">
                  <c:v>16.14</c:v>
                </c:pt>
                <c:pt idx="1614">
                  <c:v>16.149999999999999</c:v>
                </c:pt>
                <c:pt idx="1615">
                  <c:v>16.16</c:v>
                </c:pt>
                <c:pt idx="1616">
                  <c:v>16.170000000000002</c:v>
                </c:pt>
                <c:pt idx="1617">
                  <c:v>16.18</c:v>
                </c:pt>
                <c:pt idx="1618">
                  <c:v>16.190000000000001</c:v>
                </c:pt>
                <c:pt idx="1619">
                  <c:v>16.2</c:v>
                </c:pt>
                <c:pt idx="1620">
                  <c:v>16.21</c:v>
                </c:pt>
                <c:pt idx="1621">
                  <c:v>16.22</c:v>
                </c:pt>
                <c:pt idx="1622">
                  <c:v>16.23</c:v>
                </c:pt>
                <c:pt idx="1623">
                  <c:v>16.239999999999998</c:v>
                </c:pt>
                <c:pt idx="1624">
                  <c:v>16.25</c:v>
                </c:pt>
                <c:pt idx="1625">
                  <c:v>16.260000000000002</c:v>
                </c:pt>
                <c:pt idx="1626">
                  <c:v>16.27</c:v>
                </c:pt>
                <c:pt idx="1627">
                  <c:v>16.28</c:v>
                </c:pt>
                <c:pt idx="1628">
                  <c:v>16.29</c:v>
                </c:pt>
                <c:pt idx="1629">
                  <c:v>16.3</c:v>
                </c:pt>
                <c:pt idx="1630">
                  <c:v>16.309999999999999</c:v>
                </c:pt>
                <c:pt idx="1631">
                  <c:v>16.32</c:v>
                </c:pt>
                <c:pt idx="1632">
                  <c:v>16.329999999999998</c:v>
                </c:pt>
                <c:pt idx="1633">
                  <c:v>16.34</c:v>
                </c:pt>
                <c:pt idx="1634">
                  <c:v>16.350000000000001</c:v>
                </c:pt>
                <c:pt idx="1635">
                  <c:v>16.36</c:v>
                </c:pt>
                <c:pt idx="1636">
                  <c:v>16.37</c:v>
                </c:pt>
                <c:pt idx="1637">
                  <c:v>16.38</c:v>
                </c:pt>
                <c:pt idx="1638">
                  <c:v>16.39</c:v>
                </c:pt>
                <c:pt idx="1639">
                  <c:v>16.399999999999999</c:v>
                </c:pt>
                <c:pt idx="1640">
                  <c:v>16.41</c:v>
                </c:pt>
                <c:pt idx="1641">
                  <c:v>16.420000000000002</c:v>
                </c:pt>
                <c:pt idx="1642">
                  <c:v>16.43</c:v>
                </c:pt>
                <c:pt idx="1643">
                  <c:v>16.440000000000001</c:v>
                </c:pt>
                <c:pt idx="1644">
                  <c:v>16.45</c:v>
                </c:pt>
                <c:pt idx="1645">
                  <c:v>16.46</c:v>
                </c:pt>
                <c:pt idx="1646">
                  <c:v>16.47</c:v>
                </c:pt>
                <c:pt idx="1647">
                  <c:v>16.48</c:v>
                </c:pt>
                <c:pt idx="1648">
                  <c:v>16.489999999999998</c:v>
                </c:pt>
                <c:pt idx="1649">
                  <c:v>16.5</c:v>
                </c:pt>
                <c:pt idx="1650">
                  <c:v>16.510000000000002</c:v>
                </c:pt>
                <c:pt idx="1651">
                  <c:v>16.52</c:v>
                </c:pt>
                <c:pt idx="1652">
                  <c:v>16.53</c:v>
                </c:pt>
                <c:pt idx="1653">
                  <c:v>16.54</c:v>
                </c:pt>
                <c:pt idx="1654">
                  <c:v>16.55</c:v>
                </c:pt>
                <c:pt idx="1655">
                  <c:v>16.559999999999999</c:v>
                </c:pt>
                <c:pt idx="1656">
                  <c:v>16.57</c:v>
                </c:pt>
                <c:pt idx="1657">
                  <c:v>16.579999999999998</c:v>
                </c:pt>
                <c:pt idx="1658">
                  <c:v>16.59</c:v>
                </c:pt>
                <c:pt idx="1659">
                  <c:v>16.600000000000001</c:v>
                </c:pt>
                <c:pt idx="1660">
                  <c:v>16.61</c:v>
                </c:pt>
                <c:pt idx="1661">
                  <c:v>16.62</c:v>
                </c:pt>
                <c:pt idx="1662">
                  <c:v>16.63</c:v>
                </c:pt>
                <c:pt idx="1663">
                  <c:v>16.64</c:v>
                </c:pt>
                <c:pt idx="1664">
                  <c:v>16.649999999999999</c:v>
                </c:pt>
                <c:pt idx="1665">
                  <c:v>16.66</c:v>
                </c:pt>
                <c:pt idx="1666">
                  <c:v>16.670000000000002</c:v>
                </c:pt>
                <c:pt idx="1667">
                  <c:v>16.68</c:v>
                </c:pt>
                <c:pt idx="1668">
                  <c:v>16.690000000000001</c:v>
                </c:pt>
                <c:pt idx="1669">
                  <c:v>16.7</c:v>
                </c:pt>
                <c:pt idx="1670">
                  <c:v>16.71</c:v>
                </c:pt>
                <c:pt idx="1671">
                  <c:v>16.72</c:v>
                </c:pt>
                <c:pt idx="1672">
                  <c:v>16.73</c:v>
                </c:pt>
                <c:pt idx="1673">
                  <c:v>16.739999999999998</c:v>
                </c:pt>
                <c:pt idx="1674">
                  <c:v>16.75</c:v>
                </c:pt>
                <c:pt idx="1675">
                  <c:v>16.760000000000002</c:v>
                </c:pt>
                <c:pt idx="1676">
                  <c:v>16.77</c:v>
                </c:pt>
                <c:pt idx="1677">
                  <c:v>16.78</c:v>
                </c:pt>
                <c:pt idx="1678">
                  <c:v>16.79</c:v>
                </c:pt>
                <c:pt idx="1679">
                  <c:v>16.8</c:v>
                </c:pt>
                <c:pt idx="1680">
                  <c:v>16.809999999999999</c:v>
                </c:pt>
                <c:pt idx="1681">
                  <c:v>16.82</c:v>
                </c:pt>
                <c:pt idx="1682">
                  <c:v>16.829999999999998</c:v>
                </c:pt>
                <c:pt idx="1683">
                  <c:v>16.84</c:v>
                </c:pt>
                <c:pt idx="1684">
                  <c:v>16.850000000000001</c:v>
                </c:pt>
                <c:pt idx="1685">
                  <c:v>16.86</c:v>
                </c:pt>
                <c:pt idx="1686">
                  <c:v>16.87</c:v>
                </c:pt>
                <c:pt idx="1687">
                  <c:v>16.88</c:v>
                </c:pt>
                <c:pt idx="1688">
                  <c:v>16.89</c:v>
                </c:pt>
              </c:numCache>
            </c:numRef>
          </c:xVal>
          <c:yVal>
            <c:numRef>
              <c:f>output_file!$P$2:$P$1690</c:f>
              <c:numCache>
                <c:formatCode>General</c:formatCode>
                <c:ptCount val="16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1.89E-2</c:v>
                </c:pt>
                <c:pt idx="13">
                  <c:v>6.4799999999999996E-2</c:v>
                </c:pt>
                <c:pt idx="14">
                  <c:v>0.1467</c:v>
                </c:pt>
                <c:pt idx="15">
                  <c:v>0.24360000000000001</c:v>
                </c:pt>
                <c:pt idx="16">
                  <c:v>0.34050000000000002</c:v>
                </c:pt>
                <c:pt idx="17">
                  <c:v>0.43740000000000001</c:v>
                </c:pt>
                <c:pt idx="18">
                  <c:v>0.5343</c:v>
                </c:pt>
                <c:pt idx="19">
                  <c:v>0.63119999999999998</c:v>
                </c:pt>
                <c:pt idx="20">
                  <c:v>0.72809999999999997</c:v>
                </c:pt>
                <c:pt idx="21">
                  <c:v>0.82499999999999996</c:v>
                </c:pt>
                <c:pt idx="22">
                  <c:v>0.92190000000000005</c:v>
                </c:pt>
                <c:pt idx="23">
                  <c:v>1.0187999999999999</c:v>
                </c:pt>
                <c:pt idx="24">
                  <c:v>1.1156999999999999</c:v>
                </c:pt>
                <c:pt idx="25">
                  <c:v>1.2125999999999999</c:v>
                </c:pt>
                <c:pt idx="26">
                  <c:v>1.3095000000000001</c:v>
                </c:pt>
                <c:pt idx="27">
                  <c:v>1.4064000000000001</c:v>
                </c:pt>
                <c:pt idx="28">
                  <c:v>1.5033000000000001</c:v>
                </c:pt>
                <c:pt idx="29">
                  <c:v>1.6002000000000001</c:v>
                </c:pt>
                <c:pt idx="30">
                  <c:v>1.6971000000000001</c:v>
                </c:pt>
                <c:pt idx="31">
                  <c:v>1.794</c:v>
                </c:pt>
                <c:pt idx="32">
                  <c:v>1.8909</c:v>
                </c:pt>
                <c:pt idx="33">
                  <c:v>1.9878</c:v>
                </c:pt>
                <c:pt idx="34">
                  <c:v>2.0847000000000002</c:v>
                </c:pt>
                <c:pt idx="35">
                  <c:v>2.1816</c:v>
                </c:pt>
                <c:pt idx="36">
                  <c:v>2.2785000000000002</c:v>
                </c:pt>
                <c:pt idx="37">
                  <c:v>2.3754</c:v>
                </c:pt>
                <c:pt idx="38">
                  <c:v>2.4723000000000002</c:v>
                </c:pt>
                <c:pt idx="39">
                  <c:v>2.5691999999999999</c:v>
                </c:pt>
                <c:pt idx="40">
                  <c:v>2.6661000000000001</c:v>
                </c:pt>
                <c:pt idx="41">
                  <c:v>2.7629999999999999</c:v>
                </c:pt>
                <c:pt idx="42">
                  <c:v>2.85989</c:v>
                </c:pt>
                <c:pt idx="43">
                  <c:v>2.9567600000000001</c:v>
                </c:pt>
                <c:pt idx="44">
                  <c:v>3.0535999999999999</c:v>
                </c:pt>
                <c:pt idx="45">
                  <c:v>3.1503800000000002</c:v>
                </c:pt>
                <c:pt idx="46">
                  <c:v>3.24709</c:v>
                </c:pt>
                <c:pt idx="47">
                  <c:v>3.3437199999999998</c:v>
                </c:pt>
                <c:pt idx="48">
                  <c:v>3.4402599999999999</c:v>
                </c:pt>
                <c:pt idx="49">
                  <c:v>3.5366900000000001</c:v>
                </c:pt>
                <c:pt idx="50">
                  <c:v>3.6329899999999999</c:v>
                </c:pt>
                <c:pt idx="51">
                  <c:v>3.7291500000000002</c:v>
                </c:pt>
                <c:pt idx="52">
                  <c:v>3.8251499999999998</c:v>
                </c:pt>
                <c:pt idx="53">
                  <c:v>3.9209900000000002</c:v>
                </c:pt>
                <c:pt idx="54">
                  <c:v>4.0166399999999998</c:v>
                </c:pt>
                <c:pt idx="55">
                  <c:v>4.1120900000000002</c:v>
                </c:pt>
                <c:pt idx="56">
                  <c:v>4.2073299999999998</c:v>
                </c:pt>
                <c:pt idx="57">
                  <c:v>4.3023400000000001</c:v>
                </c:pt>
                <c:pt idx="58">
                  <c:v>4.3971099999999996</c:v>
                </c:pt>
                <c:pt idx="59">
                  <c:v>4.4916299999999998</c:v>
                </c:pt>
                <c:pt idx="60">
                  <c:v>4.5858699999999999</c:v>
                </c:pt>
                <c:pt idx="61">
                  <c:v>4.6798400000000004</c:v>
                </c:pt>
                <c:pt idx="62">
                  <c:v>4.7735000000000003</c:v>
                </c:pt>
                <c:pt idx="63">
                  <c:v>4.86686</c:v>
                </c:pt>
                <c:pt idx="64">
                  <c:v>4.9598899999999997</c:v>
                </c:pt>
                <c:pt idx="65">
                  <c:v>5.0525799999999998</c:v>
                </c:pt>
                <c:pt idx="66">
                  <c:v>5.1449199999999999</c:v>
                </c:pt>
                <c:pt idx="67">
                  <c:v>5.2369000000000003</c:v>
                </c:pt>
                <c:pt idx="68">
                  <c:v>5.3284900000000004</c:v>
                </c:pt>
                <c:pt idx="69">
                  <c:v>5.4196999999999997</c:v>
                </c:pt>
                <c:pt idx="70">
                  <c:v>5.5105000000000004</c:v>
                </c:pt>
                <c:pt idx="71">
                  <c:v>5.6008899999999997</c:v>
                </c:pt>
                <c:pt idx="72">
                  <c:v>5.6908500000000002</c:v>
                </c:pt>
                <c:pt idx="73">
                  <c:v>5.7803699999999996</c:v>
                </c:pt>
                <c:pt idx="74">
                  <c:v>5.8694300000000004</c:v>
                </c:pt>
                <c:pt idx="75">
                  <c:v>5.9580299999999999</c:v>
                </c:pt>
                <c:pt idx="76">
                  <c:v>6.0461499999999999</c:v>
                </c:pt>
                <c:pt idx="77">
                  <c:v>6.1337799999999998</c:v>
                </c:pt>
                <c:pt idx="78">
                  <c:v>6.2209099999999999</c:v>
                </c:pt>
                <c:pt idx="79">
                  <c:v>6.3079000000000001</c:v>
                </c:pt>
                <c:pt idx="80">
                  <c:v>6.3944000000000001</c:v>
                </c:pt>
                <c:pt idx="81">
                  <c:v>6.4804000000000004</c:v>
                </c:pt>
                <c:pt idx="82">
                  <c:v>6.5659099999999997</c:v>
                </c:pt>
                <c:pt idx="83">
                  <c:v>6.6509099999999997</c:v>
                </c:pt>
                <c:pt idx="84">
                  <c:v>6.7353899999999998</c:v>
                </c:pt>
                <c:pt idx="85">
                  <c:v>6.8193599999999996</c:v>
                </c:pt>
                <c:pt idx="86">
                  <c:v>6.9028</c:v>
                </c:pt>
                <c:pt idx="87">
                  <c:v>6.9856999999999996</c:v>
                </c:pt>
                <c:pt idx="88">
                  <c:v>7.0680800000000001</c:v>
                </c:pt>
                <c:pt idx="89">
                  <c:v>7.1499100000000002</c:v>
                </c:pt>
                <c:pt idx="90">
                  <c:v>7.2311899999999998</c:v>
                </c:pt>
                <c:pt idx="91">
                  <c:v>7.3119199999999998</c:v>
                </c:pt>
                <c:pt idx="92">
                  <c:v>7.3921000000000001</c:v>
                </c:pt>
                <c:pt idx="93">
                  <c:v>7.47173</c:v>
                </c:pt>
                <c:pt idx="94">
                  <c:v>7.5507900000000001</c:v>
                </c:pt>
                <c:pt idx="95">
                  <c:v>7.6292900000000001</c:v>
                </c:pt>
                <c:pt idx="96">
                  <c:v>7.70723</c:v>
                </c:pt>
                <c:pt idx="97">
                  <c:v>7.7846000000000002</c:v>
                </c:pt>
                <c:pt idx="98">
                  <c:v>7.8613999999999997</c:v>
                </c:pt>
                <c:pt idx="99">
                  <c:v>7.93764</c:v>
                </c:pt>
                <c:pt idx="100">
                  <c:v>8.0133100000000006</c:v>
                </c:pt>
                <c:pt idx="101">
                  <c:v>8.0884099999999997</c:v>
                </c:pt>
                <c:pt idx="102">
                  <c:v>8.1629400000000008</c:v>
                </c:pt>
                <c:pt idx="103">
                  <c:v>8.23691</c:v>
                </c:pt>
                <c:pt idx="104">
                  <c:v>8.3103099999999994</c:v>
                </c:pt>
                <c:pt idx="105">
                  <c:v>8.3831500000000005</c:v>
                </c:pt>
                <c:pt idx="106">
                  <c:v>8.4554399999999994</c:v>
                </c:pt>
                <c:pt idx="107">
                  <c:v>8.5271600000000003</c:v>
                </c:pt>
                <c:pt idx="108">
                  <c:v>8.5983400000000003</c:v>
                </c:pt>
                <c:pt idx="109">
                  <c:v>8.6689600000000002</c:v>
                </c:pt>
                <c:pt idx="110">
                  <c:v>8.7390399999999993</c:v>
                </c:pt>
                <c:pt idx="111">
                  <c:v>8.8085900000000006</c:v>
                </c:pt>
                <c:pt idx="112">
                  <c:v>8.8775899999999996</c:v>
                </c:pt>
                <c:pt idx="113">
                  <c:v>8.9460700000000006</c:v>
                </c:pt>
                <c:pt idx="114">
                  <c:v>9.01403</c:v>
                </c:pt>
                <c:pt idx="115">
                  <c:v>9.0814699999999995</c:v>
                </c:pt>
                <c:pt idx="116">
                  <c:v>9.1484100000000002</c:v>
                </c:pt>
                <c:pt idx="117">
                  <c:v>9.2148500000000002</c:v>
                </c:pt>
                <c:pt idx="118">
                  <c:v>9.2807899999999997</c:v>
                </c:pt>
                <c:pt idx="119">
                  <c:v>9.3462599999999991</c:v>
                </c:pt>
                <c:pt idx="120">
                  <c:v>9.4112500000000008</c:v>
                </c:pt>
                <c:pt idx="121">
                  <c:v>9.4757800000000003</c:v>
                </c:pt>
                <c:pt idx="122">
                  <c:v>9.5398499999999995</c:v>
                </c:pt>
                <c:pt idx="123">
                  <c:v>9.6034900000000007</c:v>
                </c:pt>
                <c:pt idx="124">
                  <c:v>9.6666899999999991</c:v>
                </c:pt>
                <c:pt idx="125">
                  <c:v>9.7294800000000006</c:v>
                </c:pt>
                <c:pt idx="126">
                  <c:v>9.7918599999999998</c:v>
                </c:pt>
                <c:pt idx="127">
                  <c:v>9.8538399999999999</c:v>
                </c:pt>
                <c:pt idx="128">
                  <c:v>9.9154499999999999</c:v>
                </c:pt>
                <c:pt idx="129">
                  <c:v>9.9766899999999996</c:v>
                </c:pt>
                <c:pt idx="130">
                  <c:v>10.037599999999999</c:v>
                </c:pt>
                <c:pt idx="131">
                  <c:v>10.098100000000001</c:v>
                </c:pt>
                <c:pt idx="132">
                  <c:v>10.158300000000001</c:v>
                </c:pt>
                <c:pt idx="133">
                  <c:v>10.218299999999999</c:v>
                </c:pt>
                <c:pt idx="134">
                  <c:v>10.277900000000001</c:v>
                </c:pt>
                <c:pt idx="135">
                  <c:v>10.337199999999999</c:v>
                </c:pt>
                <c:pt idx="136">
                  <c:v>10.3963</c:v>
                </c:pt>
                <c:pt idx="137">
                  <c:v>10.4552</c:v>
                </c:pt>
                <c:pt idx="138">
                  <c:v>10.5138</c:v>
                </c:pt>
                <c:pt idx="139">
                  <c:v>10.5723</c:v>
                </c:pt>
                <c:pt idx="140">
                  <c:v>10.6305</c:v>
                </c:pt>
                <c:pt idx="141">
                  <c:v>10.688599999999999</c:v>
                </c:pt>
                <c:pt idx="142">
                  <c:v>10.746499999999999</c:v>
                </c:pt>
                <c:pt idx="143">
                  <c:v>10.8043</c:v>
                </c:pt>
                <c:pt idx="144">
                  <c:v>10.862</c:v>
                </c:pt>
                <c:pt idx="145">
                  <c:v>10.919600000000001</c:v>
                </c:pt>
                <c:pt idx="146">
                  <c:v>10.9772</c:v>
                </c:pt>
                <c:pt idx="147">
                  <c:v>11.034700000000001</c:v>
                </c:pt>
                <c:pt idx="148">
                  <c:v>11.0922</c:v>
                </c:pt>
                <c:pt idx="149">
                  <c:v>11.149699999999999</c:v>
                </c:pt>
                <c:pt idx="150">
                  <c:v>11.2072</c:v>
                </c:pt>
                <c:pt idx="151">
                  <c:v>11.264699999999999</c:v>
                </c:pt>
                <c:pt idx="152">
                  <c:v>11.3224</c:v>
                </c:pt>
                <c:pt idx="153">
                  <c:v>11.380100000000001</c:v>
                </c:pt>
                <c:pt idx="154">
                  <c:v>11.438000000000001</c:v>
                </c:pt>
                <c:pt idx="155">
                  <c:v>11.496</c:v>
                </c:pt>
                <c:pt idx="156">
                  <c:v>11.5541</c:v>
                </c:pt>
                <c:pt idx="157">
                  <c:v>11.612500000000001</c:v>
                </c:pt>
                <c:pt idx="158">
                  <c:v>11.671099999999999</c:v>
                </c:pt>
                <c:pt idx="159">
                  <c:v>11.729900000000001</c:v>
                </c:pt>
                <c:pt idx="160">
                  <c:v>11.789</c:v>
                </c:pt>
                <c:pt idx="161">
                  <c:v>11.8484</c:v>
                </c:pt>
                <c:pt idx="162">
                  <c:v>11.908099999999999</c:v>
                </c:pt>
                <c:pt idx="163">
                  <c:v>11.9682</c:v>
                </c:pt>
                <c:pt idx="164">
                  <c:v>12.028600000000001</c:v>
                </c:pt>
                <c:pt idx="165">
                  <c:v>12.089499999999999</c:v>
                </c:pt>
                <c:pt idx="166">
                  <c:v>12.1508</c:v>
                </c:pt>
                <c:pt idx="167">
                  <c:v>12.2125</c:v>
                </c:pt>
                <c:pt idx="168">
                  <c:v>12.274800000000001</c:v>
                </c:pt>
                <c:pt idx="169">
                  <c:v>12.3375</c:v>
                </c:pt>
                <c:pt idx="170">
                  <c:v>12.4008</c:v>
                </c:pt>
                <c:pt idx="171">
                  <c:v>12.464700000000001</c:v>
                </c:pt>
                <c:pt idx="172">
                  <c:v>12.529199999999999</c:v>
                </c:pt>
                <c:pt idx="173">
                  <c:v>12.5944</c:v>
                </c:pt>
                <c:pt idx="174">
                  <c:v>12.6602</c:v>
                </c:pt>
                <c:pt idx="175">
                  <c:v>12.726599999999999</c:v>
                </c:pt>
                <c:pt idx="176">
                  <c:v>12.793900000000001</c:v>
                </c:pt>
                <c:pt idx="177">
                  <c:v>12.861800000000001</c:v>
                </c:pt>
                <c:pt idx="178">
                  <c:v>12.9306</c:v>
                </c:pt>
                <c:pt idx="179">
                  <c:v>13.0001</c:v>
                </c:pt>
                <c:pt idx="180">
                  <c:v>13.070499999999999</c:v>
                </c:pt>
                <c:pt idx="181">
                  <c:v>13.1418</c:v>
                </c:pt>
                <c:pt idx="182">
                  <c:v>13.214</c:v>
                </c:pt>
                <c:pt idx="183">
                  <c:v>13.287100000000001</c:v>
                </c:pt>
                <c:pt idx="184">
                  <c:v>13.3612</c:v>
                </c:pt>
                <c:pt idx="185">
                  <c:v>13.436199999999999</c:v>
                </c:pt>
                <c:pt idx="186">
                  <c:v>13.5123</c:v>
                </c:pt>
                <c:pt idx="187">
                  <c:v>13.589499999999999</c:v>
                </c:pt>
                <c:pt idx="188">
                  <c:v>13.6677</c:v>
                </c:pt>
                <c:pt idx="189">
                  <c:v>13.7471</c:v>
                </c:pt>
                <c:pt idx="190">
                  <c:v>13.8276</c:v>
                </c:pt>
                <c:pt idx="191">
                  <c:v>13.9093</c:v>
                </c:pt>
                <c:pt idx="192">
                  <c:v>13.9922</c:v>
                </c:pt>
                <c:pt idx="193">
                  <c:v>14.0763</c:v>
                </c:pt>
                <c:pt idx="194">
                  <c:v>14.1617</c:v>
                </c:pt>
                <c:pt idx="195">
                  <c:v>14.2484</c:v>
                </c:pt>
                <c:pt idx="196">
                  <c:v>14.336399999999999</c:v>
                </c:pt>
                <c:pt idx="197">
                  <c:v>14.425800000000001</c:v>
                </c:pt>
                <c:pt idx="198">
                  <c:v>14.5166</c:v>
                </c:pt>
                <c:pt idx="199">
                  <c:v>14.608700000000001</c:v>
                </c:pt>
                <c:pt idx="200">
                  <c:v>14.7308</c:v>
                </c:pt>
                <c:pt idx="201">
                  <c:v>14.854799999999999</c:v>
                </c:pt>
                <c:pt idx="202">
                  <c:v>14.9809</c:v>
                </c:pt>
                <c:pt idx="203">
                  <c:v>15.109</c:v>
                </c:pt>
                <c:pt idx="204">
                  <c:v>15.2392</c:v>
                </c:pt>
                <c:pt idx="205">
                  <c:v>15.371499999999999</c:v>
                </c:pt>
                <c:pt idx="206">
                  <c:v>15.5059</c:v>
                </c:pt>
                <c:pt idx="207">
                  <c:v>15.6425</c:v>
                </c:pt>
                <c:pt idx="208">
                  <c:v>15.7813</c:v>
                </c:pt>
                <c:pt idx="209">
                  <c:v>15.9223</c:v>
                </c:pt>
                <c:pt idx="210">
                  <c:v>16.0656</c:v>
                </c:pt>
                <c:pt idx="211">
                  <c:v>16.211200000000002</c:v>
                </c:pt>
                <c:pt idx="212">
                  <c:v>16.359100000000002</c:v>
                </c:pt>
                <c:pt idx="213">
                  <c:v>16.509399999999999</c:v>
                </c:pt>
                <c:pt idx="214">
                  <c:v>16.661999999999999</c:v>
                </c:pt>
                <c:pt idx="215">
                  <c:v>16.8171</c:v>
                </c:pt>
                <c:pt idx="216">
                  <c:v>16.974599999999999</c:v>
                </c:pt>
                <c:pt idx="217">
                  <c:v>17.134599999999999</c:v>
                </c:pt>
                <c:pt idx="218">
                  <c:v>17.297000000000001</c:v>
                </c:pt>
                <c:pt idx="219">
                  <c:v>17.462</c:v>
                </c:pt>
                <c:pt idx="220">
                  <c:v>17.6295</c:v>
                </c:pt>
                <c:pt idx="221">
                  <c:v>17.799700000000001</c:v>
                </c:pt>
                <c:pt idx="222">
                  <c:v>18.020199999999999</c:v>
                </c:pt>
                <c:pt idx="223">
                  <c:v>18.2456</c:v>
                </c:pt>
                <c:pt idx="224">
                  <c:v>18.480499999999999</c:v>
                </c:pt>
                <c:pt idx="225">
                  <c:v>18.720300000000002</c:v>
                </c:pt>
                <c:pt idx="226">
                  <c:v>18.965</c:v>
                </c:pt>
                <c:pt idx="227">
                  <c:v>19.227599999999999</c:v>
                </c:pt>
                <c:pt idx="228">
                  <c:v>19.4953</c:v>
                </c:pt>
                <c:pt idx="229">
                  <c:v>19.7681</c:v>
                </c:pt>
                <c:pt idx="230">
                  <c:v>20.045999999999999</c:v>
                </c:pt>
                <c:pt idx="231">
                  <c:v>20.3291</c:v>
                </c:pt>
                <c:pt idx="232">
                  <c:v>20.6173</c:v>
                </c:pt>
                <c:pt idx="233">
                  <c:v>20.910699999999999</c:v>
                </c:pt>
                <c:pt idx="234">
                  <c:v>21.209199999999999</c:v>
                </c:pt>
                <c:pt idx="235">
                  <c:v>21.512899999999998</c:v>
                </c:pt>
                <c:pt idx="236">
                  <c:v>21.8218</c:v>
                </c:pt>
                <c:pt idx="237">
                  <c:v>22.135899999999999</c:v>
                </c:pt>
                <c:pt idx="238">
                  <c:v>22.455300000000001</c:v>
                </c:pt>
                <c:pt idx="239">
                  <c:v>22.832000000000001</c:v>
                </c:pt>
                <c:pt idx="240">
                  <c:v>23.214200000000002</c:v>
                </c:pt>
                <c:pt idx="241">
                  <c:v>23.601800000000001</c:v>
                </c:pt>
                <c:pt idx="242">
                  <c:v>23.994800000000001</c:v>
                </c:pt>
                <c:pt idx="243">
                  <c:v>24.3932</c:v>
                </c:pt>
                <c:pt idx="244">
                  <c:v>24.797000000000001</c:v>
                </c:pt>
                <c:pt idx="245">
                  <c:v>25.206299999999999</c:v>
                </c:pt>
                <c:pt idx="246">
                  <c:v>25.620899999999999</c:v>
                </c:pt>
                <c:pt idx="247">
                  <c:v>26.040900000000001</c:v>
                </c:pt>
                <c:pt idx="248">
                  <c:v>26.4664</c:v>
                </c:pt>
                <c:pt idx="249">
                  <c:v>26.897200000000002</c:v>
                </c:pt>
                <c:pt idx="250">
                  <c:v>27.333400000000001</c:v>
                </c:pt>
                <c:pt idx="251">
                  <c:v>27.774999999999999</c:v>
                </c:pt>
                <c:pt idx="252">
                  <c:v>28.049199999999999</c:v>
                </c:pt>
                <c:pt idx="253">
                  <c:v>28.328299999999999</c:v>
                </c:pt>
                <c:pt idx="254">
                  <c:v>28.612500000000001</c:v>
                </c:pt>
                <c:pt idx="255">
                  <c:v>28.901599999999998</c:v>
                </c:pt>
                <c:pt idx="256">
                  <c:v>29.195799999999998</c:v>
                </c:pt>
                <c:pt idx="257">
                  <c:v>29.495000000000001</c:v>
                </c:pt>
                <c:pt idx="258">
                  <c:v>29.799299999999999</c:v>
                </c:pt>
                <c:pt idx="259">
                  <c:v>30.108699999999999</c:v>
                </c:pt>
                <c:pt idx="260">
                  <c:v>30.423100000000002</c:v>
                </c:pt>
                <c:pt idx="261">
                  <c:v>30.742699999999999</c:v>
                </c:pt>
                <c:pt idx="262">
                  <c:v>31.067399999999999</c:v>
                </c:pt>
                <c:pt idx="263">
                  <c:v>31.397200000000002</c:v>
                </c:pt>
                <c:pt idx="264">
                  <c:v>31.732199999999999</c:v>
                </c:pt>
                <c:pt idx="265">
                  <c:v>32.072400000000002</c:v>
                </c:pt>
                <c:pt idx="266">
                  <c:v>32.417700000000004</c:v>
                </c:pt>
                <c:pt idx="267">
                  <c:v>32.768300000000004</c:v>
                </c:pt>
                <c:pt idx="268">
                  <c:v>33.124099999999999</c:v>
                </c:pt>
                <c:pt idx="269">
                  <c:v>33.485199999999999</c:v>
                </c:pt>
                <c:pt idx="270">
                  <c:v>33.851500000000001</c:v>
                </c:pt>
                <c:pt idx="271">
                  <c:v>34.222999999999999</c:v>
                </c:pt>
                <c:pt idx="272">
                  <c:v>34.599899999999998</c:v>
                </c:pt>
                <c:pt idx="273">
                  <c:v>34.981999999999999</c:v>
                </c:pt>
                <c:pt idx="274">
                  <c:v>35.369399999999999</c:v>
                </c:pt>
                <c:pt idx="275">
                  <c:v>35.7622</c:v>
                </c:pt>
                <c:pt idx="276">
                  <c:v>36.160299999999999</c:v>
                </c:pt>
                <c:pt idx="277">
                  <c:v>36.563800000000001</c:v>
                </c:pt>
                <c:pt idx="278">
                  <c:v>36.9726</c:v>
                </c:pt>
                <c:pt idx="279">
                  <c:v>37.386800000000001</c:v>
                </c:pt>
                <c:pt idx="280">
                  <c:v>37.806399999999996</c:v>
                </c:pt>
                <c:pt idx="281">
                  <c:v>38.231400000000001</c:v>
                </c:pt>
                <c:pt idx="282">
                  <c:v>38.661700000000003</c:v>
                </c:pt>
                <c:pt idx="283">
                  <c:v>39.0976</c:v>
                </c:pt>
                <c:pt idx="284">
                  <c:v>39.538800000000002</c:v>
                </c:pt>
                <c:pt idx="285">
                  <c:v>39.985500000000002</c:v>
                </c:pt>
                <c:pt idx="286">
                  <c:v>40.437600000000003</c:v>
                </c:pt>
                <c:pt idx="287">
                  <c:v>40.895200000000003</c:v>
                </c:pt>
                <c:pt idx="288">
                  <c:v>41.358199999999997</c:v>
                </c:pt>
                <c:pt idx="289">
                  <c:v>41.733800000000002</c:v>
                </c:pt>
                <c:pt idx="290">
                  <c:v>42.113999999999997</c:v>
                </c:pt>
                <c:pt idx="291">
                  <c:v>42.499000000000002</c:v>
                </c:pt>
                <c:pt idx="292">
                  <c:v>42.8889</c:v>
                </c:pt>
                <c:pt idx="293">
                  <c:v>43.2834</c:v>
                </c:pt>
                <c:pt idx="294">
                  <c:v>43.6828</c:v>
                </c:pt>
                <c:pt idx="295">
                  <c:v>44.087000000000003</c:v>
                </c:pt>
                <c:pt idx="296">
                  <c:v>44.496000000000002</c:v>
                </c:pt>
                <c:pt idx="297">
                  <c:v>44.909799999999997</c:v>
                </c:pt>
                <c:pt idx="298">
                  <c:v>45.328499999999998</c:v>
                </c:pt>
                <c:pt idx="299">
                  <c:v>45.752000000000002</c:v>
                </c:pt>
                <c:pt idx="300">
                  <c:v>46.180300000000003</c:v>
                </c:pt>
                <c:pt idx="301">
                  <c:v>46.508299999999998</c:v>
                </c:pt>
                <c:pt idx="302">
                  <c:v>46.840299999999999</c:v>
                </c:pt>
                <c:pt idx="303">
                  <c:v>47.176200000000001</c:v>
                </c:pt>
                <c:pt idx="304">
                  <c:v>47.485599999999998</c:v>
                </c:pt>
                <c:pt idx="305">
                  <c:v>47.808799999999998</c:v>
                </c:pt>
                <c:pt idx="306">
                  <c:v>48.145800000000001</c:v>
                </c:pt>
                <c:pt idx="307">
                  <c:v>48.496600000000001</c:v>
                </c:pt>
                <c:pt idx="308">
                  <c:v>48.8613</c:v>
                </c:pt>
                <c:pt idx="309">
                  <c:v>49.227699999999999</c:v>
                </c:pt>
                <c:pt idx="310">
                  <c:v>49.597900000000003</c:v>
                </c:pt>
                <c:pt idx="311">
                  <c:v>49.855699999999999</c:v>
                </c:pt>
                <c:pt idx="312">
                  <c:v>50.116199999999999</c:v>
                </c:pt>
                <c:pt idx="313">
                  <c:v>50.3795</c:v>
                </c:pt>
                <c:pt idx="314">
                  <c:v>50.632899999999999</c:v>
                </c:pt>
                <c:pt idx="315">
                  <c:v>50.8889</c:v>
                </c:pt>
                <c:pt idx="316">
                  <c:v>51.081800000000001</c:v>
                </c:pt>
                <c:pt idx="317">
                  <c:v>51.271799999999999</c:v>
                </c:pt>
                <c:pt idx="318">
                  <c:v>51.4589</c:v>
                </c:pt>
                <c:pt idx="319">
                  <c:v>51.643099999999997</c:v>
                </c:pt>
                <c:pt idx="320">
                  <c:v>51.829500000000003</c:v>
                </c:pt>
                <c:pt idx="321">
                  <c:v>51.8902</c:v>
                </c:pt>
                <c:pt idx="322">
                  <c:v>51.951900000000002</c:v>
                </c:pt>
                <c:pt idx="323">
                  <c:v>52.014600000000002</c:v>
                </c:pt>
                <c:pt idx="324">
                  <c:v>52.083300000000001</c:v>
                </c:pt>
                <c:pt idx="325">
                  <c:v>52.158000000000001</c:v>
                </c:pt>
                <c:pt idx="326">
                  <c:v>52.248699999999999</c:v>
                </c:pt>
                <c:pt idx="327">
                  <c:v>52.340499999999999</c:v>
                </c:pt>
                <c:pt idx="328">
                  <c:v>52.433300000000003</c:v>
                </c:pt>
                <c:pt idx="329">
                  <c:v>52.527200000000001</c:v>
                </c:pt>
                <c:pt idx="330">
                  <c:v>52.622199999999999</c:v>
                </c:pt>
                <c:pt idx="331">
                  <c:v>52.713299999999997</c:v>
                </c:pt>
                <c:pt idx="332">
                  <c:v>52.8005</c:v>
                </c:pt>
                <c:pt idx="333">
                  <c:v>52.883800000000001</c:v>
                </c:pt>
                <c:pt idx="334">
                  <c:v>52.963299999999997</c:v>
                </c:pt>
                <c:pt idx="335">
                  <c:v>53.246899999999997</c:v>
                </c:pt>
                <c:pt idx="336">
                  <c:v>53.449300000000001</c:v>
                </c:pt>
                <c:pt idx="337">
                  <c:v>53.6541</c:v>
                </c:pt>
                <c:pt idx="338">
                  <c:v>53.851100000000002</c:v>
                </c:pt>
                <c:pt idx="339">
                  <c:v>54.060699999999997</c:v>
                </c:pt>
                <c:pt idx="340">
                  <c:v>54.2727</c:v>
                </c:pt>
                <c:pt idx="341">
                  <c:v>54.486800000000002</c:v>
                </c:pt>
                <c:pt idx="342">
                  <c:v>54.703200000000002</c:v>
                </c:pt>
                <c:pt idx="343">
                  <c:v>54.921900000000001</c:v>
                </c:pt>
                <c:pt idx="344">
                  <c:v>55.142800000000001</c:v>
                </c:pt>
                <c:pt idx="345">
                  <c:v>55.365900000000003</c:v>
                </c:pt>
                <c:pt idx="346">
                  <c:v>55.591299999999997</c:v>
                </c:pt>
                <c:pt idx="347">
                  <c:v>55.819000000000003</c:v>
                </c:pt>
                <c:pt idx="348">
                  <c:v>56.048999999999999</c:v>
                </c:pt>
                <c:pt idx="349">
                  <c:v>56.281300000000002</c:v>
                </c:pt>
                <c:pt idx="350">
                  <c:v>56.515799999999999</c:v>
                </c:pt>
                <c:pt idx="351">
                  <c:v>56.752699999999997</c:v>
                </c:pt>
                <c:pt idx="352">
                  <c:v>56.991900000000001</c:v>
                </c:pt>
                <c:pt idx="353">
                  <c:v>57.2333</c:v>
                </c:pt>
                <c:pt idx="354">
                  <c:v>57.4771</c:v>
                </c:pt>
                <c:pt idx="355">
                  <c:v>57.723199999999999</c:v>
                </c:pt>
                <c:pt idx="356">
                  <c:v>57.971699999999998</c:v>
                </c:pt>
                <c:pt idx="357">
                  <c:v>58.222499999999997</c:v>
                </c:pt>
                <c:pt idx="358">
                  <c:v>58.4756</c:v>
                </c:pt>
                <c:pt idx="359">
                  <c:v>58.731099999999998</c:v>
                </c:pt>
                <c:pt idx="360">
                  <c:v>58.988900000000001</c:v>
                </c:pt>
                <c:pt idx="361">
                  <c:v>59.249099999999999</c:v>
                </c:pt>
                <c:pt idx="362">
                  <c:v>59.511699999999998</c:v>
                </c:pt>
                <c:pt idx="363">
                  <c:v>59.776600000000002</c:v>
                </c:pt>
                <c:pt idx="364">
                  <c:v>60.043999999999997</c:v>
                </c:pt>
                <c:pt idx="365">
                  <c:v>60.313699999999997</c:v>
                </c:pt>
                <c:pt idx="366">
                  <c:v>60.585799999999999</c:v>
                </c:pt>
                <c:pt idx="367">
                  <c:v>60.860300000000002</c:v>
                </c:pt>
                <c:pt idx="368">
                  <c:v>61.1372</c:v>
                </c:pt>
                <c:pt idx="369">
                  <c:v>61.416499999999999</c:v>
                </c:pt>
                <c:pt idx="370">
                  <c:v>61.6982</c:v>
                </c:pt>
                <c:pt idx="371">
                  <c:v>62.081800000000001</c:v>
                </c:pt>
                <c:pt idx="372">
                  <c:v>62.202199999999998</c:v>
                </c:pt>
                <c:pt idx="373">
                  <c:v>62.324399999999997</c:v>
                </c:pt>
                <c:pt idx="374">
                  <c:v>62.636600000000001</c:v>
                </c:pt>
                <c:pt idx="375">
                  <c:v>62.951999999999998</c:v>
                </c:pt>
                <c:pt idx="376">
                  <c:v>63.270400000000002</c:v>
                </c:pt>
                <c:pt idx="377">
                  <c:v>63.591999999999999</c:v>
                </c:pt>
                <c:pt idx="378">
                  <c:v>63.916800000000002</c:v>
                </c:pt>
                <c:pt idx="379">
                  <c:v>64.244699999999995</c:v>
                </c:pt>
                <c:pt idx="380">
                  <c:v>64.575699999999998</c:v>
                </c:pt>
                <c:pt idx="381">
                  <c:v>64.909899999999993</c:v>
                </c:pt>
                <c:pt idx="382">
                  <c:v>65.303100000000001</c:v>
                </c:pt>
                <c:pt idx="383">
                  <c:v>65.699700000000007</c:v>
                </c:pt>
                <c:pt idx="384">
                  <c:v>66.099800000000002</c:v>
                </c:pt>
                <c:pt idx="385">
                  <c:v>66.503200000000007</c:v>
                </c:pt>
                <c:pt idx="386">
                  <c:v>66.9101</c:v>
                </c:pt>
                <c:pt idx="387">
                  <c:v>67.320300000000003</c:v>
                </c:pt>
                <c:pt idx="388">
                  <c:v>67.733999999999995</c:v>
                </c:pt>
                <c:pt idx="389">
                  <c:v>68.3596</c:v>
                </c:pt>
                <c:pt idx="390">
                  <c:v>68.989699999999999</c:v>
                </c:pt>
                <c:pt idx="391">
                  <c:v>69.738100000000003</c:v>
                </c:pt>
                <c:pt idx="392">
                  <c:v>70.262799999999999</c:v>
                </c:pt>
                <c:pt idx="393">
                  <c:v>70.791300000000007</c:v>
                </c:pt>
                <c:pt idx="394">
                  <c:v>71.323800000000006</c:v>
                </c:pt>
                <c:pt idx="395">
                  <c:v>71.860299999999995</c:v>
                </c:pt>
                <c:pt idx="396">
                  <c:v>72.400599999999997</c:v>
                </c:pt>
                <c:pt idx="397">
                  <c:v>72.944900000000004</c:v>
                </c:pt>
                <c:pt idx="398">
                  <c:v>73.492999999999995</c:v>
                </c:pt>
                <c:pt idx="399">
                  <c:v>74.045000000000002</c:v>
                </c:pt>
                <c:pt idx="400">
                  <c:v>74.600999999999999</c:v>
                </c:pt>
                <c:pt idx="401">
                  <c:v>75.160799999999995</c:v>
                </c:pt>
                <c:pt idx="402">
                  <c:v>75.724400000000003</c:v>
                </c:pt>
                <c:pt idx="403">
                  <c:v>76.291899999999998</c:v>
                </c:pt>
                <c:pt idx="404">
                  <c:v>76.863299999999995</c:v>
                </c:pt>
                <c:pt idx="405">
                  <c:v>77.438500000000005</c:v>
                </c:pt>
                <c:pt idx="406">
                  <c:v>78.017499999999998</c:v>
                </c:pt>
                <c:pt idx="407">
                  <c:v>78.367699999999999</c:v>
                </c:pt>
                <c:pt idx="408">
                  <c:v>78.720600000000005</c:v>
                </c:pt>
                <c:pt idx="409">
                  <c:v>79.075999999999993</c:v>
                </c:pt>
                <c:pt idx="410">
                  <c:v>79.433899999999994</c:v>
                </c:pt>
                <c:pt idx="411">
                  <c:v>80.263800000000003</c:v>
                </c:pt>
                <c:pt idx="412">
                  <c:v>80.968299999999999</c:v>
                </c:pt>
                <c:pt idx="413">
                  <c:v>81.675600000000003</c:v>
                </c:pt>
                <c:pt idx="414">
                  <c:v>82.3857</c:v>
                </c:pt>
                <c:pt idx="415">
                  <c:v>83.098699999999994</c:v>
                </c:pt>
                <c:pt idx="416">
                  <c:v>83.814499999999995</c:v>
                </c:pt>
                <c:pt idx="417">
                  <c:v>84.533100000000005</c:v>
                </c:pt>
                <c:pt idx="418">
                  <c:v>85.1858</c:v>
                </c:pt>
                <c:pt idx="419">
                  <c:v>85.596599999999995</c:v>
                </c:pt>
                <c:pt idx="420">
                  <c:v>86.009399999999999</c:v>
                </c:pt>
                <c:pt idx="421">
                  <c:v>86.424099999999996</c:v>
                </c:pt>
                <c:pt idx="422">
                  <c:v>86.840900000000005</c:v>
                </c:pt>
                <c:pt idx="423">
                  <c:v>87.279499999999999</c:v>
                </c:pt>
                <c:pt idx="424">
                  <c:v>87.720200000000006</c:v>
                </c:pt>
                <c:pt idx="425">
                  <c:v>88.162899999999993</c:v>
                </c:pt>
                <c:pt idx="426">
                  <c:v>88.607600000000005</c:v>
                </c:pt>
                <c:pt idx="427">
                  <c:v>89.054400000000001</c:v>
                </c:pt>
                <c:pt idx="428">
                  <c:v>89.248599999999996</c:v>
                </c:pt>
                <c:pt idx="429">
                  <c:v>89.443899999999999</c:v>
                </c:pt>
                <c:pt idx="430">
                  <c:v>89.640100000000004</c:v>
                </c:pt>
                <c:pt idx="431">
                  <c:v>89.837400000000002</c:v>
                </c:pt>
                <c:pt idx="432">
                  <c:v>90.035600000000002</c:v>
                </c:pt>
                <c:pt idx="433">
                  <c:v>90.234999999999999</c:v>
                </c:pt>
                <c:pt idx="434">
                  <c:v>90.435299999999998</c:v>
                </c:pt>
                <c:pt idx="435">
                  <c:v>90.636700000000005</c:v>
                </c:pt>
                <c:pt idx="436">
                  <c:v>90.839100000000002</c:v>
                </c:pt>
                <c:pt idx="437">
                  <c:v>91.042599999999993</c:v>
                </c:pt>
                <c:pt idx="438">
                  <c:v>91.247200000000007</c:v>
                </c:pt>
                <c:pt idx="439">
                  <c:v>91.4529</c:v>
                </c:pt>
                <c:pt idx="440">
                  <c:v>91.659599999999998</c:v>
                </c:pt>
                <c:pt idx="441">
                  <c:v>91.867500000000007</c:v>
                </c:pt>
                <c:pt idx="442">
                  <c:v>92.076400000000007</c:v>
                </c:pt>
                <c:pt idx="443">
                  <c:v>92.286500000000004</c:v>
                </c:pt>
                <c:pt idx="444">
                  <c:v>92.497699999999995</c:v>
                </c:pt>
                <c:pt idx="445">
                  <c:v>92.71</c:v>
                </c:pt>
                <c:pt idx="446">
                  <c:v>92.923400000000001</c:v>
                </c:pt>
                <c:pt idx="447">
                  <c:v>93.286699999999996</c:v>
                </c:pt>
                <c:pt idx="448">
                  <c:v>92.826800000000006</c:v>
                </c:pt>
                <c:pt idx="449">
                  <c:v>92.364699999999999</c:v>
                </c:pt>
                <c:pt idx="450">
                  <c:v>91.900599999999997</c:v>
                </c:pt>
                <c:pt idx="451">
                  <c:v>91.434299999999993</c:v>
                </c:pt>
                <c:pt idx="452">
                  <c:v>90.965999999999994</c:v>
                </c:pt>
                <c:pt idx="453">
                  <c:v>90.7804</c:v>
                </c:pt>
                <c:pt idx="454">
                  <c:v>90.594200000000001</c:v>
                </c:pt>
                <c:pt idx="455">
                  <c:v>90.407600000000002</c:v>
                </c:pt>
                <c:pt idx="456">
                  <c:v>90.220399999999998</c:v>
                </c:pt>
                <c:pt idx="457">
                  <c:v>90.032700000000006</c:v>
                </c:pt>
                <c:pt idx="458">
                  <c:v>89.844499999999996</c:v>
                </c:pt>
                <c:pt idx="459">
                  <c:v>89.655900000000003</c:v>
                </c:pt>
                <c:pt idx="460">
                  <c:v>89.466700000000003</c:v>
                </c:pt>
                <c:pt idx="461">
                  <c:v>89.277100000000004</c:v>
                </c:pt>
                <c:pt idx="462">
                  <c:v>89.087000000000003</c:v>
                </c:pt>
                <c:pt idx="463">
                  <c:v>88.896500000000003</c:v>
                </c:pt>
                <c:pt idx="464">
                  <c:v>88.705500000000001</c:v>
                </c:pt>
                <c:pt idx="465">
                  <c:v>88.514099999999999</c:v>
                </c:pt>
                <c:pt idx="466">
                  <c:v>88.322299999999998</c:v>
                </c:pt>
                <c:pt idx="467">
                  <c:v>88.461500000000001</c:v>
                </c:pt>
                <c:pt idx="468">
                  <c:v>88.602099999999993</c:v>
                </c:pt>
                <c:pt idx="469">
                  <c:v>88.743799999999993</c:v>
                </c:pt>
                <c:pt idx="470">
                  <c:v>88.886899999999997</c:v>
                </c:pt>
                <c:pt idx="471">
                  <c:v>89.031300000000002</c:v>
                </c:pt>
                <c:pt idx="472">
                  <c:v>89.491799999999998</c:v>
                </c:pt>
                <c:pt idx="473">
                  <c:v>89.955100000000002</c:v>
                </c:pt>
                <c:pt idx="474">
                  <c:v>90.421199999999999</c:v>
                </c:pt>
                <c:pt idx="475">
                  <c:v>90.890100000000004</c:v>
                </c:pt>
                <c:pt idx="476">
                  <c:v>91.361800000000002</c:v>
                </c:pt>
                <c:pt idx="477">
                  <c:v>91.836399999999998</c:v>
                </c:pt>
                <c:pt idx="478">
                  <c:v>92.313800000000001</c:v>
                </c:pt>
                <c:pt idx="479">
                  <c:v>92.793999999999997</c:v>
                </c:pt>
                <c:pt idx="480">
                  <c:v>93.277100000000004</c:v>
                </c:pt>
                <c:pt idx="481">
                  <c:v>94.091399999999993</c:v>
                </c:pt>
                <c:pt idx="482">
                  <c:v>94.909800000000004</c:v>
                </c:pt>
                <c:pt idx="483">
                  <c:v>95.732600000000005</c:v>
                </c:pt>
                <c:pt idx="484">
                  <c:v>96.5595</c:v>
                </c:pt>
                <c:pt idx="485">
                  <c:v>97.390699999999995</c:v>
                </c:pt>
                <c:pt idx="486">
                  <c:v>98.226100000000002</c:v>
                </c:pt>
                <c:pt idx="487">
                  <c:v>99.065899999999999</c:v>
                </c:pt>
                <c:pt idx="488">
                  <c:v>99.909800000000004</c:v>
                </c:pt>
                <c:pt idx="489">
                  <c:v>101.098</c:v>
                </c:pt>
                <c:pt idx="490">
                  <c:v>102.291</c:v>
                </c:pt>
                <c:pt idx="491">
                  <c:v>103.489</c:v>
                </c:pt>
                <c:pt idx="492">
                  <c:v>104.693</c:v>
                </c:pt>
                <c:pt idx="493">
                  <c:v>105.999</c:v>
                </c:pt>
                <c:pt idx="494">
                  <c:v>107.31</c:v>
                </c:pt>
                <c:pt idx="495">
                  <c:v>108.974</c:v>
                </c:pt>
                <c:pt idx="496">
                  <c:v>110.642</c:v>
                </c:pt>
                <c:pt idx="497">
                  <c:v>112.316</c:v>
                </c:pt>
                <c:pt idx="498">
                  <c:v>113.994</c:v>
                </c:pt>
                <c:pt idx="499">
                  <c:v>115.678</c:v>
                </c:pt>
                <c:pt idx="500">
                  <c:v>117.367</c:v>
                </c:pt>
                <c:pt idx="501">
                  <c:v>119.06100000000001</c:v>
                </c:pt>
                <c:pt idx="502">
                  <c:v>120.76</c:v>
                </c:pt>
                <c:pt idx="503">
                  <c:v>122.464</c:v>
                </c:pt>
                <c:pt idx="504">
                  <c:v>124.17400000000001</c:v>
                </c:pt>
                <c:pt idx="505">
                  <c:v>125.887</c:v>
                </c:pt>
                <c:pt idx="506">
                  <c:v>127.586</c:v>
                </c:pt>
                <c:pt idx="507">
                  <c:v>129.29</c:v>
                </c:pt>
                <c:pt idx="508">
                  <c:v>131.358</c:v>
                </c:pt>
                <c:pt idx="509">
                  <c:v>133.429</c:v>
                </c:pt>
                <c:pt idx="510">
                  <c:v>135.14400000000001</c:v>
                </c:pt>
                <c:pt idx="511">
                  <c:v>136.864</c:v>
                </c:pt>
                <c:pt idx="512">
                  <c:v>138.589</c:v>
                </c:pt>
                <c:pt idx="513">
                  <c:v>140.31899999999999</c:v>
                </c:pt>
                <c:pt idx="514">
                  <c:v>142.053</c:v>
                </c:pt>
                <c:pt idx="515">
                  <c:v>143.792</c:v>
                </c:pt>
                <c:pt idx="516">
                  <c:v>145.536</c:v>
                </c:pt>
                <c:pt idx="517">
                  <c:v>147.28399999999999</c:v>
                </c:pt>
                <c:pt idx="518">
                  <c:v>149.03700000000001</c:v>
                </c:pt>
                <c:pt idx="519">
                  <c:v>150.79400000000001</c:v>
                </c:pt>
                <c:pt idx="520">
                  <c:v>152.55600000000001</c:v>
                </c:pt>
                <c:pt idx="521">
                  <c:v>154.322</c:v>
                </c:pt>
                <c:pt idx="522">
                  <c:v>155.72</c:v>
                </c:pt>
                <c:pt idx="523">
                  <c:v>157.12299999999999</c:v>
                </c:pt>
                <c:pt idx="524">
                  <c:v>158.53</c:v>
                </c:pt>
                <c:pt idx="525">
                  <c:v>159.941</c:v>
                </c:pt>
                <c:pt idx="526">
                  <c:v>161.35599999999999</c:v>
                </c:pt>
                <c:pt idx="527">
                  <c:v>162.77500000000001</c:v>
                </c:pt>
                <c:pt idx="528">
                  <c:v>163.81899999999999</c:v>
                </c:pt>
                <c:pt idx="529">
                  <c:v>164.86600000000001</c:v>
                </c:pt>
                <c:pt idx="530">
                  <c:v>165.916</c:v>
                </c:pt>
                <c:pt idx="531">
                  <c:v>166.97</c:v>
                </c:pt>
                <c:pt idx="532">
                  <c:v>168.02699999999999</c:v>
                </c:pt>
                <c:pt idx="533">
                  <c:v>168.7</c:v>
                </c:pt>
                <c:pt idx="534">
                  <c:v>169.376</c:v>
                </c:pt>
                <c:pt idx="535">
                  <c:v>170.054</c:v>
                </c:pt>
                <c:pt idx="536">
                  <c:v>170.625</c:v>
                </c:pt>
                <c:pt idx="537">
                  <c:v>170.80500000000001</c:v>
                </c:pt>
                <c:pt idx="538">
                  <c:v>170.98599999999999</c:v>
                </c:pt>
                <c:pt idx="539">
                  <c:v>171.12700000000001</c:v>
                </c:pt>
                <c:pt idx="540">
                  <c:v>170.87100000000001</c:v>
                </c:pt>
                <c:pt idx="541">
                  <c:v>170.614</c:v>
                </c:pt>
                <c:pt idx="542">
                  <c:v>170.357</c:v>
                </c:pt>
                <c:pt idx="543">
                  <c:v>170.09800000000001</c:v>
                </c:pt>
                <c:pt idx="544">
                  <c:v>169.83799999999999</c:v>
                </c:pt>
                <c:pt idx="545">
                  <c:v>169.17400000000001</c:v>
                </c:pt>
                <c:pt idx="546">
                  <c:v>168.50700000000001</c:v>
                </c:pt>
                <c:pt idx="547">
                  <c:v>167.83799999999999</c:v>
                </c:pt>
                <c:pt idx="548">
                  <c:v>167.167</c:v>
                </c:pt>
                <c:pt idx="549">
                  <c:v>166.494</c:v>
                </c:pt>
                <c:pt idx="550">
                  <c:v>165.81800000000001</c:v>
                </c:pt>
                <c:pt idx="551">
                  <c:v>164.73</c:v>
                </c:pt>
                <c:pt idx="552">
                  <c:v>163.63800000000001</c:v>
                </c:pt>
                <c:pt idx="553">
                  <c:v>162.54300000000001</c:v>
                </c:pt>
                <c:pt idx="554">
                  <c:v>161.44499999999999</c:v>
                </c:pt>
                <c:pt idx="555">
                  <c:v>160.387</c:v>
                </c:pt>
                <c:pt idx="556">
                  <c:v>159.32499999999999</c:v>
                </c:pt>
                <c:pt idx="557">
                  <c:v>158.261</c:v>
                </c:pt>
                <c:pt idx="558">
                  <c:v>157.19399999999999</c:v>
                </c:pt>
                <c:pt idx="559">
                  <c:v>156.124</c:v>
                </c:pt>
                <c:pt idx="560">
                  <c:v>155.05099999999999</c:v>
                </c:pt>
                <c:pt idx="561">
                  <c:v>153.97499999999999</c:v>
                </c:pt>
                <c:pt idx="562">
                  <c:v>152.89599999999999</c:v>
                </c:pt>
                <c:pt idx="563">
                  <c:v>151.815</c:v>
                </c:pt>
                <c:pt idx="564">
                  <c:v>150.73099999999999</c:v>
                </c:pt>
                <c:pt idx="565">
                  <c:v>149.64400000000001</c:v>
                </c:pt>
                <c:pt idx="566">
                  <c:v>148.55500000000001</c:v>
                </c:pt>
                <c:pt idx="567">
                  <c:v>147.89400000000001</c:v>
                </c:pt>
                <c:pt idx="568">
                  <c:v>147.23099999999999</c:v>
                </c:pt>
                <c:pt idx="569">
                  <c:v>146.56700000000001</c:v>
                </c:pt>
                <c:pt idx="570">
                  <c:v>145.90199999999999</c:v>
                </c:pt>
                <c:pt idx="571">
                  <c:v>145.23500000000001</c:v>
                </c:pt>
                <c:pt idx="572">
                  <c:v>144.566</c:v>
                </c:pt>
                <c:pt idx="573">
                  <c:v>143.89699999999999</c:v>
                </c:pt>
                <c:pt idx="574">
                  <c:v>143.667</c:v>
                </c:pt>
                <c:pt idx="575">
                  <c:v>143.56100000000001</c:v>
                </c:pt>
                <c:pt idx="576">
                  <c:v>143.45500000000001</c:v>
                </c:pt>
                <c:pt idx="577">
                  <c:v>143.35</c:v>
                </c:pt>
                <c:pt idx="578">
                  <c:v>143.245</c:v>
                </c:pt>
                <c:pt idx="579">
                  <c:v>143.14099999999999</c:v>
                </c:pt>
                <c:pt idx="580">
                  <c:v>143.488</c:v>
                </c:pt>
                <c:pt idx="581">
                  <c:v>143.83699999999999</c:v>
                </c:pt>
                <c:pt idx="582">
                  <c:v>144.18700000000001</c:v>
                </c:pt>
                <c:pt idx="583">
                  <c:v>144.53899999999999</c:v>
                </c:pt>
                <c:pt idx="584">
                  <c:v>144.893</c:v>
                </c:pt>
                <c:pt idx="585">
                  <c:v>145.249</c:v>
                </c:pt>
                <c:pt idx="586">
                  <c:v>145.60599999999999</c:v>
                </c:pt>
                <c:pt idx="587">
                  <c:v>146.42599999999999</c:v>
                </c:pt>
                <c:pt idx="588">
                  <c:v>147.24799999999999</c:v>
                </c:pt>
                <c:pt idx="589">
                  <c:v>148.07300000000001</c:v>
                </c:pt>
                <c:pt idx="590">
                  <c:v>148.90100000000001</c:v>
                </c:pt>
                <c:pt idx="591">
                  <c:v>149.732</c:v>
                </c:pt>
                <c:pt idx="592">
                  <c:v>150.566</c:v>
                </c:pt>
                <c:pt idx="593">
                  <c:v>151.40199999999999</c:v>
                </c:pt>
                <c:pt idx="594">
                  <c:v>152.24199999999999</c:v>
                </c:pt>
                <c:pt idx="595">
                  <c:v>153.083</c:v>
                </c:pt>
                <c:pt idx="596">
                  <c:v>153.928</c:v>
                </c:pt>
                <c:pt idx="597">
                  <c:v>154.77500000000001</c:v>
                </c:pt>
                <c:pt idx="598">
                  <c:v>155.625</c:v>
                </c:pt>
                <c:pt idx="599">
                  <c:v>156.47800000000001</c:v>
                </c:pt>
                <c:pt idx="600">
                  <c:v>157.81</c:v>
                </c:pt>
                <c:pt idx="601">
                  <c:v>159.14599999999999</c:v>
                </c:pt>
                <c:pt idx="602">
                  <c:v>160.48500000000001</c:v>
                </c:pt>
                <c:pt idx="603">
                  <c:v>161.828</c:v>
                </c:pt>
                <c:pt idx="604">
                  <c:v>163.17400000000001</c:v>
                </c:pt>
                <c:pt idx="605">
                  <c:v>164.041</c:v>
                </c:pt>
                <c:pt idx="606">
                  <c:v>164.91</c:v>
                </c:pt>
                <c:pt idx="607">
                  <c:v>165.78100000000001</c:v>
                </c:pt>
                <c:pt idx="608">
                  <c:v>166.655</c:v>
                </c:pt>
                <c:pt idx="609">
                  <c:v>167.53100000000001</c:v>
                </c:pt>
                <c:pt idx="610">
                  <c:v>168.40899999999999</c:v>
                </c:pt>
                <c:pt idx="611">
                  <c:v>169.29</c:v>
                </c:pt>
                <c:pt idx="612">
                  <c:v>170.173</c:v>
                </c:pt>
                <c:pt idx="613">
                  <c:v>171.059</c:v>
                </c:pt>
                <c:pt idx="614">
                  <c:v>171.946</c:v>
                </c:pt>
                <c:pt idx="615">
                  <c:v>172.83600000000001</c:v>
                </c:pt>
                <c:pt idx="616">
                  <c:v>173.72800000000001</c:v>
                </c:pt>
                <c:pt idx="617">
                  <c:v>174.124</c:v>
                </c:pt>
                <c:pt idx="618">
                  <c:v>174.52099999999999</c:v>
                </c:pt>
                <c:pt idx="619">
                  <c:v>174.91900000000001</c:v>
                </c:pt>
                <c:pt idx="620">
                  <c:v>175.31800000000001</c:v>
                </c:pt>
                <c:pt idx="621">
                  <c:v>175.71700000000001</c:v>
                </c:pt>
                <c:pt idx="622">
                  <c:v>176.11799999999999</c:v>
                </c:pt>
                <c:pt idx="623">
                  <c:v>176.01300000000001</c:v>
                </c:pt>
                <c:pt idx="624">
                  <c:v>175.767</c:v>
                </c:pt>
                <c:pt idx="625">
                  <c:v>175.52099999999999</c:v>
                </c:pt>
                <c:pt idx="626">
                  <c:v>175.273</c:v>
                </c:pt>
                <c:pt idx="627">
                  <c:v>175.02500000000001</c:v>
                </c:pt>
                <c:pt idx="628">
                  <c:v>174.77500000000001</c:v>
                </c:pt>
                <c:pt idx="629">
                  <c:v>174.012</c:v>
                </c:pt>
                <c:pt idx="630">
                  <c:v>173.24700000000001</c:v>
                </c:pt>
                <c:pt idx="631">
                  <c:v>172.47900000000001</c:v>
                </c:pt>
                <c:pt idx="632">
                  <c:v>171.71</c:v>
                </c:pt>
                <c:pt idx="633">
                  <c:v>170.93899999999999</c:v>
                </c:pt>
                <c:pt idx="634">
                  <c:v>170.16499999999999</c:v>
                </c:pt>
                <c:pt idx="635">
                  <c:v>169.39</c:v>
                </c:pt>
                <c:pt idx="636">
                  <c:v>168.614</c:v>
                </c:pt>
                <c:pt idx="637">
                  <c:v>167.83500000000001</c:v>
                </c:pt>
                <c:pt idx="638">
                  <c:v>167.05500000000001</c:v>
                </c:pt>
                <c:pt idx="639">
                  <c:v>166.273</c:v>
                </c:pt>
                <c:pt idx="640">
                  <c:v>165.489</c:v>
                </c:pt>
                <c:pt idx="641">
                  <c:v>164.703</c:v>
                </c:pt>
                <c:pt idx="642">
                  <c:v>163.916</c:v>
                </c:pt>
                <c:pt idx="643">
                  <c:v>163.12700000000001</c:v>
                </c:pt>
                <c:pt idx="644">
                  <c:v>162.04900000000001</c:v>
                </c:pt>
                <c:pt idx="645">
                  <c:v>160.96899999999999</c:v>
                </c:pt>
                <c:pt idx="646">
                  <c:v>159.886</c:v>
                </c:pt>
                <c:pt idx="647">
                  <c:v>158.80099999999999</c:v>
                </c:pt>
                <c:pt idx="648">
                  <c:v>157.714</c:v>
                </c:pt>
                <c:pt idx="649">
                  <c:v>156.625</c:v>
                </c:pt>
                <c:pt idx="650">
                  <c:v>155.53299999999999</c:v>
                </c:pt>
                <c:pt idx="651">
                  <c:v>154.589</c:v>
                </c:pt>
                <c:pt idx="652">
                  <c:v>153.64400000000001</c:v>
                </c:pt>
                <c:pt idx="653">
                  <c:v>152.697</c:v>
                </c:pt>
                <c:pt idx="654">
                  <c:v>152.29599999999999</c:v>
                </c:pt>
                <c:pt idx="655">
                  <c:v>151.893</c:v>
                </c:pt>
                <c:pt idx="656">
                  <c:v>151.49</c:v>
                </c:pt>
                <c:pt idx="657">
                  <c:v>151.08699999999999</c:v>
                </c:pt>
                <c:pt idx="658">
                  <c:v>150.68299999999999</c:v>
                </c:pt>
                <c:pt idx="659">
                  <c:v>150.279</c:v>
                </c:pt>
                <c:pt idx="660">
                  <c:v>149.874</c:v>
                </c:pt>
                <c:pt idx="661">
                  <c:v>149.46899999999999</c:v>
                </c:pt>
                <c:pt idx="662">
                  <c:v>149.06299999999999</c:v>
                </c:pt>
                <c:pt idx="663">
                  <c:v>148.65700000000001</c:v>
                </c:pt>
                <c:pt idx="664">
                  <c:v>148.25399999999999</c:v>
                </c:pt>
                <c:pt idx="665">
                  <c:v>147.85</c:v>
                </c:pt>
                <c:pt idx="666">
                  <c:v>148.00800000000001</c:v>
                </c:pt>
                <c:pt idx="667">
                  <c:v>148.166</c:v>
                </c:pt>
                <c:pt idx="668">
                  <c:v>148.32599999999999</c:v>
                </c:pt>
                <c:pt idx="669">
                  <c:v>148.48599999999999</c:v>
                </c:pt>
                <c:pt idx="670">
                  <c:v>148.488</c:v>
                </c:pt>
                <c:pt idx="671">
                  <c:v>148.49100000000001</c:v>
                </c:pt>
                <c:pt idx="672">
                  <c:v>148.494</c:v>
                </c:pt>
                <c:pt idx="673">
                  <c:v>148.49799999999999</c:v>
                </c:pt>
                <c:pt idx="674">
                  <c:v>148.501</c:v>
                </c:pt>
                <c:pt idx="675">
                  <c:v>148.505</c:v>
                </c:pt>
                <c:pt idx="676">
                  <c:v>148.51</c:v>
                </c:pt>
                <c:pt idx="677">
                  <c:v>148.51499999999999</c:v>
                </c:pt>
                <c:pt idx="678">
                  <c:v>148.52000000000001</c:v>
                </c:pt>
                <c:pt idx="679">
                  <c:v>148.52600000000001</c:v>
                </c:pt>
                <c:pt idx="680">
                  <c:v>148.53200000000001</c:v>
                </c:pt>
                <c:pt idx="681">
                  <c:v>148.53899999999999</c:v>
                </c:pt>
                <c:pt idx="682">
                  <c:v>148.54599999999999</c:v>
                </c:pt>
                <c:pt idx="683">
                  <c:v>149.137</c:v>
                </c:pt>
                <c:pt idx="684">
                  <c:v>149.72999999999999</c:v>
                </c:pt>
                <c:pt idx="685">
                  <c:v>150.32499999999999</c:v>
                </c:pt>
                <c:pt idx="686">
                  <c:v>150.922</c:v>
                </c:pt>
                <c:pt idx="687">
                  <c:v>151.52099999999999</c:v>
                </c:pt>
                <c:pt idx="688">
                  <c:v>152.12100000000001</c:v>
                </c:pt>
                <c:pt idx="689">
                  <c:v>152.72399999999999</c:v>
                </c:pt>
                <c:pt idx="690">
                  <c:v>153.91999999999999</c:v>
                </c:pt>
                <c:pt idx="691">
                  <c:v>155.12</c:v>
                </c:pt>
                <c:pt idx="692">
                  <c:v>156.32300000000001</c:v>
                </c:pt>
                <c:pt idx="693">
                  <c:v>157.529</c:v>
                </c:pt>
                <c:pt idx="694">
                  <c:v>158.73699999999999</c:v>
                </c:pt>
                <c:pt idx="695">
                  <c:v>160.547</c:v>
                </c:pt>
                <c:pt idx="696">
                  <c:v>162.36000000000001</c:v>
                </c:pt>
                <c:pt idx="697">
                  <c:v>164.17699999999999</c:v>
                </c:pt>
                <c:pt idx="698">
                  <c:v>165.99700000000001</c:v>
                </c:pt>
                <c:pt idx="699">
                  <c:v>167.82</c:v>
                </c:pt>
                <c:pt idx="700">
                  <c:v>170.249</c:v>
                </c:pt>
                <c:pt idx="701">
                  <c:v>172.68199999999999</c:v>
                </c:pt>
                <c:pt idx="702">
                  <c:v>175.11699999999999</c:v>
                </c:pt>
                <c:pt idx="703">
                  <c:v>177.55500000000001</c:v>
                </c:pt>
                <c:pt idx="704">
                  <c:v>179.99600000000001</c:v>
                </c:pt>
                <c:pt idx="705">
                  <c:v>183.04400000000001</c:v>
                </c:pt>
                <c:pt idx="706">
                  <c:v>186.09299999999999</c:v>
                </c:pt>
                <c:pt idx="707">
                  <c:v>189.143</c:v>
                </c:pt>
                <c:pt idx="708">
                  <c:v>192.19300000000001</c:v>
                </c:pt>
                <c:pt idx="709">
                  <c:v>195.84700000000001</c:v>
                </c:pt>
                <c:pt idx="710">
                  <c:v>199.49799999999999</c:v>
                </c:pt>
                <c:pt idx="711">
                  <c:v>203.14400000000001</c:v>
                </c:pt>
                <c:pt idx="712">
                  <c:v>206.78700000000001</c:v>
                </c:pt>
                <c:pt idx="713">
                  <c:v>210.42599999999999</c:v>
                </c:pt>
                <c:pt idx="714">
                  <c:v>214.65899999999999</c:v>
                </c:pt>
                <c:pt idx="715">
                  <c:v>218.88200000000001</c:v>
                </c:pt>
                <c:pt idx="716">
                  <c:v>223.09299999999999</c:v>
                </c:pt>
                <c:pt idx="717">
                  <c:v>227.29499999999999</c:v>
                </c:pt>
                <c:pt idx="718">
                  <c:v>231.48599999999999</c:v>
                </c:pt>
                <c:pt idx="719">
                  <c:v>235.667</c:v>
                </c:pt>
                <c:pt idx="720">
                  <c:v>240.42400000000001</c:v>
                </c:pt>
                <c:pt idx="721">
                  <c:v>245.15</c:v>
                </c:pt>
                <c:pt idx="722">
                  <c:v>249.846</c:v>
                </c:pt>
                <c:pt idx="723">
                  <c:v>254.512</c:v>
                </c:pt>
                <c:pt idx="724">
                  <c:v>259.149</c:v>
                </c:pt>
                <c:pt idx="725">
                  <c:v>263.75700000000001</c:v>
                </c:pt>
                <c:pt idx="726">
                  <c:v>268.33699999999999</c:v>
                </c:pt>
                <c:pt idx="727">
                  <c:v>272.88400000000001</c:v>
                </c:pt>
                <c:pt idx="728">
                  <c:v>277.95999999999998</c:v>
                </c:pt>
                <c:pt idx="729">
                  <c:v>282.97300000000001</c:v>
                </c:pt>
                <c:pt idx="730">
                  <c:v>287.92599999999999</c:v>
                </c:pt>
                <c:pt idx="731">
                  <c:v>292.82</c:v>
                </c:pt>
                <c:pt idx="732">
                  <c:v>297.65699999999998</c:v>
                </c:pt>
                <c:pt idx="733">
                  <c:v>302.43599999999998</c:v>
                </c:pt>
                <c:pt idx="734">
                  <c:v>307.161</c:v>
                </c:pt>
                <c:pt idx="735">
                  <c:v>311.83100000000002</c:v>
                </c:pt>
                <c:pt idx="736">
                  <c:v>316.44900000000001</c:v>
                </c:pt>
                <c:pt idx="737">
                  <c:v>321.01400000000001</c:v>
                </c:pt>
                <c:pt idx="738">
                  <c:v>325.52999999999997</c:v>
                </c:pt>
                <c:pt idx="739">
                  <c:v>329.995</c:v>
                </c:pt>
                <c:pt idx="740">
                  <c:v>334.41199999999998</c:v>
                </c:pt>
                <c:pt idx="741">
                  <c:v>338.78199999999998</c:v>
                </c:pt>
                <c:pt idx="742">
                  <c:v>343.10399999999998</c:v>
                </c:pt>
                <c:pt idx="743">
                  <c:v>346.91199999999998</c:v>
                </c:pt>
                <c:pt idx="744">
                  <c:v>350.702</c:v>
                </c:pt>
                <c:pt idx="745">
                  <c:v>354.47399999999999</c:v>
                </c:pt>
                <c:pt idx="746">
                  <c:v>358.22800000000001</c:v>
                </c:pt>
                <c:pt idx="747">
                  <c:v>362.214</c:v>
                </c:pt>
                <c:pt idx="748">
                  <c:v>366.17099999999999</c:v>
                </c:pt>
                <c:pt idx="749">
                  <c:v>370.101</c:v>
                </c:pt>
                <c:pt idx="750">
                  <c:v>374.00400000000002</c:v>
                </c:pt>
                <c:pt idx="751">
                  <c:v>377.88</c:v>
                </c:pt>
                <c:pt idx="752">
                  <c:v>381.28300000000002</c:v>
                </c:pt>
                <c:pt idx="753">
                  <c:v>384.68099999999998</c:v>
                </c:pt>
                <c:pt idx="754">
                  <c:v>388.07499999999999</c:v>
                </c:pt>
                <c:pt idx="755">
                  <c:v>391.46499999999997</c:v>
                </c:pt>
                <c:pt idx="756">
                  <c:v>394.85</c:v>
                </c:pt>
                <c:pt idx="757">
                  <c:v>398.23099999999999</c:v>
                </c:pt>
                <c:pt idx="758">
                  <c:v>401.16300000000001</c:v>
                </c:pt>
                <c:pt idx="759">
                  <c:v>404.09500000000003</c:v>
                </c:pt>
                <c:pt idx="760">
                  <c:v>407.02699999999999</c:v>
                </c:pt>
                <c:pt idx="761">
                  <c:v>409.959</c:v>
                </c:pt>
                <c:pt idx="762">
                  <c:v>412.892</c:v>
                </c:pt>
                <c:pt idx="763">
                  <c:v>415.37799999999999</c:v>
                </c:pt>
                <c:pt idx="764">
                  <c:v>417.86700000000002</c:v>
                </c:pt>
                <c:pt idx="765">
                  <c:v>420.35899999999998</c:v>
                </c:pt>
                <c:pt idx="766">
                  <c:v>422.85399999999998</c:v>
                </c:pt>
                <c:pt idx="767">
                  <c:v>425.35500000000002</c:v>
                </c:pt>
                <c:pt idx="768">
                  <c:v>427.40699999999998</c:v>
                </c:pt>
                <c:pt idx="769">
                  <c:v>429.46300000000002</c:v>
                </c:pt>
                <c:pt idx="770">
                  <c:v>431.52199999999999</c:v>
                </c:pt>
                <c:pt idx="771">
                  <c:v>433.58499999999998</c:v>
                </c:pt>
                <c:pt idx="772">
                  <c:v>435.65199999999999</c:v>
                </c:pt>
                <c:pt idx="773">
                  <c:v>437.26600000000002</c:v>
                </c:pt>
                <c:pt idx="774">
                  <c:v>438.88299999999998</c:v>
                </c:pt>
                <c:pt idx="775">
                  <c:v>440.50299999999999</c:v>
                </c:pt>
                <c:pt idx="776">
                  <c:v>442.12799999999999</c:v>
                </c:pt>
                <c:pt idx="777">
                  <c:v>443.75599999999997</c:v>
                </c:pt>
                <c:pt idx="778">
                  <c:v>444.92399999999998</c:v>
                </c:pt>
                <c:pt idx="779">
                  <c:v>446.09500000000003</c:v>
                </c:pt>
                <c:pt idx="780">
                  <c:v>447.27</c:v>
                </c:pt>
                <c:pt idx="781">
                  <c:v>448.447</c:v>
                </c:pt>
                <c:pt idx="782">
                  <c:v>449.62700000000001</c:v>
                </c:pt>
                <c:pt idx="783">
                  <c:v>450.34</c:v>
                </c:pt>
                <c:pt idx="784">
                  <c:v>451.05500000000001</c:v>
                </c:pt>
                <c:pt idx="785">
                  <c:v>451.77199999999999</c:v>
                </c:pt>
                <c:pt idx="786">
                  <c:v>452.49099999999999</c:v>
                </c:pt>
                <c:pt idx="787">
                  <c:v>453.21199999999999</c:v>
                </c:pt>
                <c:pt idx="788">
                  <c:v>453.93400000000003</c:v>
                </c:pt>
                <c:pt idx="789">
                  <c:v>454.65899999999999</c:v>
                </c:pt>
                <c:pt idx="790">
                  <c:v>454.90600000000001</c:v>
                </c:pt>
                <c:pt idx="791">
                  <c:v>455.15300000000002</c:v>
                </c:pt>
                <c:pt idx="792">
                  <c:v>455.40199999999999</c:v>
                </c:pt>
                <c:pt idx="793">
                  <c:v>455.65100000000001</c:v>
                </c:pt>
                <c:pt idx="794">
                  <c:v>455.90100000000001</c:v>
                </c:pt>
                <c:pt idx="795">
                  <c:v>456.15100000000001</c:v>
                </c:pt>
                <c:pt idx="796">
                  <c:v>456.40199999999999</c:v>
                </c:pt>
                <c:pt idx="797">
                  <c:v>456.654</c:v>
                </c:pt>
                <c:pt idx="798">
                  <c:v>456.90699999999998</c:v>
                </c:pt>
                <c:pt idx="799">
                  <c:v>457.161</c:v>
                </c:pt>
                <c:pt idx="800">
                  <c:v>456.923</c:v>
                </c:pt>
                <c:pt idx="801">
                  <c:v>456.68400000000003</c:v>
                </c:pt>
                <c:pt idx="802">
                  <c:v>456.44499999999999</c:v>
                </c:pt>
                <c:pt idx="803">
                  <c:v>456.20499999999998</c:v>
                </c:pt>
                <c:pt idx="804">
                  <c:v>455.96499999999997</c:v>
                </c:pt>
                <c:pt idx="805">
                  <c:v>455.72500000000002</c:v>
                </c:pt>
                <c:pt idx="806">
                  <c:v>455.48399999999998</c:v>
                </c:pt>
                <c:pt idx="807">
                  <c:v>455.24299999999999</c:v>
                </c:pt>
                <c:pt idx="808">
                  <c:v>455.00200000000001</c:v>
                </c:pt>
                <c:pt idx="809">
                  <c:v>454.76</c:v>
                </c:pt>
                <c:pt idx="810">
                  <c:v>454.51900000000001</c:v>
                </c:pt>
                <c:pt idx="811">
                  <c:v>454.27699999999999</c:v>
                </c:pt>
                <c:pt idx="812">
                  <c:v>454.54199999999997</c:v>
                </c:pt>
                <c:pt idx="813">
                  <c:v>454.80900000000003</c:v>
                </c:pt>
                <c:pt idx="814">
                  <c:v>455.077</c:v>
                </c:pt>
                <c:pt idx="815">
                  <c:v>455.34699999999998</c:v>
                </c:pt>
                <c:pt idx="816">
                  <c:v>455.61700000000002</c:v>
                </c:pt>
                <c:pt idx="817">
                  <c:v>455.88900000000001</c:v>
                </c:pt>
                <c:pt idx="818">
                  <c:v>456.16199999999998</c:v>
                </c:pt>
                <c:pt idx="819">
                  <c:v>456.43599999999998</c:v>
                </c:pt>
                <c:pt idx="820">
                  <c:v>456.71100000000001</c:v>
                </c:pt>
                <c:pt idx="821">
                  <c:v>457.50700000000001</c:v>
                </c:pt>
                <c:pt idx="822">
                  <c:v>458.30599999999998</c:v>
                </c:pt>
                <c:pt idx="823">
                  <c:v>459.108</c:v>
                </c:pt>
                <c:pt idx="824">
                  <c:v>459.91199999999998</c:v>
                </c:pt>
                <c:pt idx="825">
                  <c:v>460.71800000000002</c:v>
                </c:pt>
                <c:pt idx="826">
                  <c:v>461.52699999999999</c:v>
                </c:pt>
                <c:pt idx="827">
                  <c:v>462.86599999999999</c:v>
                </c:pt>
                <c:pt idx="828">
                  <c:v>464.20800000000003</c:v>
                </c:pt>
                <c:pt idx="829">
                  <c:v>465.55399999999997</c:v>
                </c:pt>
                <c:pt idx="830">
                  <c:v>466.904</c:v>
                </c:pt>
                <c:pt idx="831">
                  <c:v>468.25700000000001</c:v>
                </c:pt>
                <c:pt idx="832">
                  <c:v>470.142</c:v>
                </c:pt>
                <c:pt idx="833">
                  <c:v>472.03300000000002</c:v>
                </c:pt>
                <c:pt idx="834">
                  <c:v>473.92700000000002</c:v>
                </c:pt>
                <c:pt idx="835">
                  <c:v>475.827</c:v>
                </c:pt>
                <c:pt idx="836">
                  <c:v>477.73</c:v>
                </c:pt>
                <c:pt idx="837">
                  <c:v>480.17599999999999</c:v>
                </c:pt>
                <c:pt idx="838">
                  <c:v>482.62599999999998</c:v>
                </c:pt>
                <c:pt idx="839">
                  <c:v>485.08</c:v>
                </c:pt>
                <c:pt idx="840">
                  <c:v>487.53800000000001</c:v>
                </c:pt>
                <c:pt idx="841">
                  <c:v>490.53899999999999</c:v>
                </c:pt>
                <c:pt idx="842">
                  <c:v>493.54199999999997</c:v>
                </c:pt>
                <c:pt idx="843">
                  <c:v>496.548</c:v>
                </c:pt>
                <c:pt idx="844">
                  <c:v>499.55500000000001</c:v>
                </c:pt>
                <c:pt idx="845">
                  <c:v>502.56400000000002</c:v>
                </c:pt>
                <c:pt idx="846">
                  <c:v>506.11500000000001</c:v>
                </c:pt>
                <c:pt idx="847">
                  <c:v>509.66300000000001</c:v>
                </c:pt>
                <c:pt idx="848">
                  <c:v>513.20799999999997</c:v>
                </c:pt>
                <c:pt idx="849">
                  <c:v>516.75199999999995</c:v>
                </c:pt>
                <c:pt idx="850">
                  <c:v>520.82799999999997</c:v>
                </c:pt>
                <c:pt idx="851">
                  <c:v>524.89499999999998</c:v>
                </c:pt>
                <c:pt idx="852">
                  <c:v>528.95299999999997</c:v>
                </c:pt>
                <c:pt idx="853">
                  <c:v>533.00199999999995</c:v>
                </c:pt>
                <c:pt idx="854">
                  <c:v>537.04200000000003</c:v>
                </c:pt>
                <c:pt idx="855">
                  <c:v>541.6</c:v>
                </c:pt>
                <c:pt idx="856">
                  <c:v>546.12099999999998</c:v>
                </c:pt>
                <c:pt idx="857">
                  <c:v>550.60400000000004</c:v>
                </c:pt>
                <c:pt idx="858">
                  <c:v>555.05100000000004</c:v>
                </c:pt>
                <c:pt idx="859">
                  <c:v>559.46299999999997</c:v>
                </c:pt>
                <c:pt idx="860">
                  <c:v>563.83900000000006</c:v>
                </c:pt>
                <c:pt idx="861">
                  <c:v>568.17999999999995</c:v>
                </c:pt>
                <c:pt idx="862">
                  <c:v>572.98199999999997</c:v>
                </c:pt>
                <c:pt idx="863">
                  <c:v>577.70799999999997</c:v>
                </c:pt>
                <c:pt idx="864">
                  <c:v>582.35900000000004</c:v>
                </c:pt>
                <c:pt idx="865">
                  <c:v>586.93799999999999</c:v>
                </c:pt>
                <c:pt idx="866">
                  <c:v>591.44600000000003</c:v>
                </c:pt>
                <c:pt idx="867">
                  <c:v>595.88599999999997</c:v>
                </c:pt>
                <c:pt idx="868">
                  <c:v>600.25800000000004</c:v>
                </c:pt>
                <c:pt idx="869">
                  <c:v>604.56500000000005</c:v>
                </c:pt>
                <c:pt idx="870">
                  <c:v>608.80799999999999</c:v>
                </c:pt>
                <c:pt idx="871">
                  <c:v>612.98900000000003</c:v>
                </c:pt>
                <c:pt idx="872">
                  <c:v>617.11</c:v>
                </c:pt>
                <c:pt idx="873">
                  <c:v>621.17200000000003</c:v>
                </c:pt>
                <c:pt idx="874">
                  <c:v>625.17600000000004</c:v>
                </c:pt>
                <c:pt idx="875">
                  <c:v>629.12400000000002</c:v>
                </c:pt>
                <c:pt idx="876">
                  <c:v>633.01599999999996</c:v>
                </c:pt>
                <c:pt idx="877">
                  <c:v>636.85599999999999</c:v>
                </c:pt>
                <c:pt idx="878">
                  <c:v>640.64300000000003</c:v>
                </c:pt>
                <c:pt idx="879">
                  <c:v>644.37800000000004</c:v>
                </c:pt>
                <c:pt idx="880">
                  <c:v>648.06399999999996</c:v>
                </c:pt>
                <c:pt idx="881">
                  <c:v>651.70100000000002</c:v>
                </c:pt>
                <c:pt idx="882">
                  <c:v>655.29100000000005</c:v>
                </c:pt>
                <c:pt idx="883">
                  <c:v>658.83399999999995</c:v>
                </c:pt>
                <c:pt idx="884">
                  <c:v>662.33199999999999</c:v>
                </c:pt>
                <c:pt idx="885">
                  <c:v>665.78499999999997</c:v>
                </c:pt>
                <c:pt idx="886">
                  <c:v>669.19600000000003</c:v>
                </c:pt>
                <c:pt idx="887">
                  <c:v>672.56600000000003</c:v>
                </c:pt>
                <c:pt idx="888">
                  <c:v>675.89400000000001</c:v>
                </c:pt>
                <c:pt idx="889">
                  <c:v>679.18299999999999</c:v>
                </c:pt>
                <c:pt idx="890">
                  <c:v>682.43299999999999</c:v>
                </c:pt>
                <c:pt idx="891">
                  <c:v>685.31</c:v>
                </c:pt>
                <c:pt idx="892">
                  <c:v>688.17399999999998</c:v>
                </c:pt>
                <c:pt idx="893">
                  <c:v>691.024</c:v>
                </c:pt>
                <c:pt idx="894">
                  <c:v>693.86</c:v>
                </c:pt>
                <c:pt idx="895">
                  <c:v>696.68399999999997</c:v>
                </c:pt>
                <c:pt idx="896">
                  <c:v>699.495</c:v>
                </c:pt>
                <c:pt idx="897">
                  <c:v>702.29300000000001</c:v>
                </c:pt>
                <c:pt idx="898">
                  <c:v>704.75199999999995</c:v>
                </c:pt>
                <c:pt idx="899">
                  <c:v>707.21299999999997</c:v>
                </c:pt>
                <c:pt idx="900">
                  <c:v>709.67399999999998</c:v>
                </c:pt>
                <c:pt idx="901">
                  <c:v>712.13599999999997</c:v>
                </c:pt>
                <c:pt idx="902">
                  <c:v>714.59900000000005</c:v>
                </c:pt>
                <c:pt idx="903">
                  <c:v>717.06399999999996</c:v>
                </c:pt>
                <c:pt idx="904">
                  <c:v>719.20100000000002</c:v>
                </c:pt>
                <c:pt idx="905">
                  <c:v>721.34199999999998</c:v>
                </c:pt>
                <c:pt idx="906">
                  <c:v>723.48599999999999</c:v>
                </c:pt>
                <c:pt idx="907">
                  <c:v>725.63400000000001</c:v>
                </c:pt>
                <c:pt idx="908">
                  <c:v>727.78599999999994</c:v>
                </c:pt>
                <c:pt idx="909">
                  <c:v>729.94100000000003</c:v>
                </c:pt>
                <c:pt idx="910">
                  <c:v>731.76700000000005</c:v>
                </c:pt>
                <c:pt idx="911">
                  <c:v>733.59799999999996</c:v>
                </c:pt>
                <c:pt idx="912">
                  <c:v>735.43499999999995</c:v>
                </c:pt>
                <c:pt idx="913">
                  <c:v>737.27599999999995</c:v>
                </c:pt>
                <c:pt idx="914">
                  <c:v>739.12199999999996</c:v>
                </c:pt>
                <c:pt idx="915">
                  <c:v>740.63499999999999</c:v>
                </c:pt>
                <c:pt idx="916">
                  <c:v>742.15200000000004</c:v>
                </c:pt>
                <c:pt idx="917">
                  <c:v>743.67499999999995</c:v>
                </c:pt>
                <c:pt idx="918">
                  <c:v>745.20299999999997</c:v>
                </c:pt>
                <c:pt idx="919">
                  <c:v>746.73500000000001</c:v>
                </c:pt>
                <c:pt idx="920">
                  <c:v>747.928</c:v>
                </c:pt>
                <c:pt idx="921">
                  <c:v>749.12400000000002</c:v>
                </c:pt>
                <c:pt idx="922">
                  <c:v>750.32500000000005</c:v>
                </c:pt>
                <c:pt idx="923">
                  <c:v>751.53099999999995</c:v>
                </c:pt>
                <c:pt idx="924">
                  <c:v>752.74</c:v>
                </c:pt>
                <c:pt idx="925">
                  <c:v>753.60199999999998</c:v>
                </c:pt>
                <c:pt idx="926">
                  <c:v>754.46699999999998</c:v>
                </c:pt>
                <c:pt idx="927">
                  <c:v>755.33500000000004</c:v>
                </c:pt>
                <c:pt idx="928">
                  <c:v>756.20600000000002</c:v>
                </c:pt>
                <c:pt idx="929">
                  <c:v>757.08100000000002</c:v>
                </c:pt>
                <c:pt idx="930">
                  <c:v>757.6</c:v>
                </c:pt>
                <c:pt idx="931">
                  <c:v>758.12</c:v>
                </c:pt>
                <c:pt idx="932">
                  <c:v>758.64300000000003</c:v>
                </c:pt>
                <c:pt idx="933">
                  <c:v>759.16700000000003</c:v>
                </c:pt>
                <c:pt idx="934">
                  <c:v>759.69399999999996</c:v>
                </c:pt>
                <c:pt idx="935">
                  <c:v>760.22199999999998</c:v>
                </c:pt>
                <c:pt idx="936">
                  <c:v>760.38599999999997</c:v>
                </c:pt>
                <c:pt idx="937">
                  <c:v>760.55</c:v>
                </c:pt>
                <c:pt idx="938">
                  <c:v>760.71400000000006</c:v>
                </c:pt>
                <c:pt idx="939">
                  <c:v>760.88</c:v>
                </c:pt>
                <c:pt idx="940">
                  <c:v>761.04600000000005</c:v>
                </c:pt>
                <c:pt idx="941">
                  <c:v>761.21199999999999</c:v>
                </c:pt>
                <c:pt idx="942">
                  <c:v>761.38</c:v>
                </c:pt>
                <c:pt idx="943">
                  <c:v>761.548</c:v>
                </c:pt>
                <c:pt idx="944">
                  <c:v>761.33900000000006</c:v>
                </c:pt>
                <c:pt idx="945">
                  <c:v>761.13</c:v>
                </c:pt>
                <c:pt idx="946">
                  <c:v>760.92</c:v>
                </c:pt>
                <c:pt idx="947">
                  <c:v>760.71</c:v>
                </c:pt>
                <c:pt idx="948">
                  <c:v>760.49900000000002</c:v>
                </c:pt>
                <c:pt idx="949">
                  <c:v>760.28800000000001</c:v>
                </c:pt>
                <c:pt idx="950">
                  <c:v>760.07600000000002</c:v>
                </c:pt>
                <c:pt idx="951">
                  <c:v>759.86400000000003</c:v>
                </c:pt>
                <c:pt idx="952">
                  <c:v>759.65099999999995</c:v>
                </c:pt>
                <c:pt idx="953">
                  <c:v>759.43799999999999</c:v>
                </c:pt>
                <c:pt idx="954">
                  <c:v>759.22400000000005</c:v>
                </c:pt>
                <c:pt idx="955">
                  <c:v>759.01</c:v>
                </c:pt>
                <c:pt idx="956">
                  <c:v>758.79499999999996</c:v>
                </c:pt>
                <c:pt idx="957">
                  <c:v>758.58</c:v>
                </c:pt>
                <c:pt idx="958">
                  <c:v>758.36400000000003</c:v>
                </c:pt>
                <c:pt idx="959">
                  <c:v>758.14800000000002</c:v>
                </c:pt>
                <c:pt idx="960">
                  <c:v>757.93200000000002</c:v>
                </c:pt>
                <c:pt idx="961">
                  <c:v>757.71500000000003</c:v>
                </c:pt>
                <c:pt idx="962">
                  <c:v>757.49800000000005</c:v>
                </c:pt>
                <c:pt idx="963">
                  <c:v>757.28099999999995</c:v>
                </c:pt>
                <c:pt idx="964">
                  <c:v>757.06299999999999</c:v>
                </c:pt>
                <c:pt idx="965">
                  <c:v>756.84500000000003</c:v>
                </c:pt>
                <c:pt idx="966">
                  <c:v>756.74</c:v>
                </c:pt>
                <c:pt idx="967">
                  <c:v>756.63499999999999</c:v>
                </c:pt>
                <c:pt idx="968">
                  <c:v>756.53</c:v>
                </c:pt>
                <c:pt idx="969">
                  <c:v>756.42600000000004</c:v>
                </c:pt>
                <c:pt idx="970">
                  <c:v>756.32100000000003</c:v>
                </c:pt>
                <c:pt idx="971">
                  <c:v>756.21699999999998</c:v>
                </c:pt>
                <c:pt idx="972">
                  <c:v>756.11199999999997</c:v>
                </c:pt>
                <c:pt idx="973">
                  <c:v>756.00800000000004</c:v>
                </c:pt>
                <c:pt idx="974">
                  <c:v>755.904</c:v>
                </c:pt>
                <c:pt idx="975">
                  <c:v>756.22</c:v>
                </c:pt>
                <c:pt idx="976">
                  <c:v>756.53800000000001</c:v>
                </c:pt>
                <c:pt idx="977">
                  <c:v>756.85699999999997</c:v>
                </c:pt>
                <c:pt idx="978">
                  <c:v>757.17700000000002</c:v>
                </c:pt>
                <c:pt idx="979">
                  <c:v>757.49900000000002</c:v>
                </c:pt>
                <c:pt idx="980">
                  <c:v>757.82100000000003</c:v>
                </c:pt>
                <c:pt idx="981">
                  <c:v>758.14599999999996</c:v>
                </c:pt>
                <c:pt idx="982">
                  <c:v>758.471</c:v>
                </c:pt>
                <c:pt idx="983">
                  <c:v>758.678</c:v>
                </c:pt>
                <c:pt idx="984">
                  <c:v>758.88599999999997</c:v>
                </c:pt>
                <c:pt idx="985">
                  <c:v>759.09400000000005</c:v>
                </c:pt>
                <c:pt idx="986">
                  <c:v>759.30399999999997</c:v>
                </c:pt>
                <c:pt idx="987">
                  <c:v>759.51400000000001</c:v>
                </c:pt>
                <c:pt idx="988">
                  <c:v>759.726</c:v>
                </c:pt>
                <c:pt idx="989">
                  <c:v>759.93799999999999</c:v>
                </c:pt>
                <c:pt idx="990">
                  <c:v>760.15099999999995</c:v>
                </c:pt>
                <c:pt idx="991">
                  <c:v>760.36500000000001</c:v>
                </c:pt>
                <c:pt idx="992">
                  <c:v>760.58</c:v>
                </c:pt>
                <c:pt idx="993">
                  <c:v>760.79600000000005</c:v>
                </c:pt>
                <c:pt idx="994">
                  <c:v>761.01300000000003</c:v>
                </c:pt>
                <c:pt idx="995">
                  <c:v>761.23099999999999</c:v>
                </c:pt>
                <c:pt idx="996">
                  <c:v>761.45</c:v>
                </c:pt>
                <c:pt idx="997">
                  <c:v>761.67</c:v>
                </c:pt>
                <c:pt idx="998">
                  <c:v>761.89</c:v>
                </c:pt>
                <c:pt idx="999">
                  <c:v>762.11199999999997</c:v>
                </c:pt>
                <c:pt idx="1000">
                  <c:v>762.33399999999995</c:v>
                </c:pt>
                <c:pt idx="1001">
                  <c:v>762.55799999999999</c:v>
                </c:pt>
                <c:pt idx="1002">
                  <c:v>763.23299999999995</c:v>
                </c:pt>
                <c:pt idx="1003">
                  <c:v>763.91</c:v>
                </c:pt>
                <c:pt idx="1004">
                  <c:v>764.58799999999997</c:v>
                </c:pt>
                <c:pt idx="1005">
                  <c:v>765.26800000000003</c:v>
                </c:pt>
                <c:pt idx="1006">
                  <c:v>765.95</c:v>
                </c:pt>
                <c:pt idx="1007">
                  <c:v>766.63199999999995</c:v>
                </c:pt>
                <c:pt idx="1008">
                  <c:v>767.31600000000003</c:v>
                </c:pt>
                <c:pt idx="1009">
                  <c:v>768.45699999999999</c:v>
                </c:pt>
                <c:pt idx="1010">
                  <c:v>769.59799999999996</c:v>
                </c:pt>
                <c:pt idx="1011">
                  <c:v>770.74099999999999</c:v>
                </c:pt>
                <c:pt idx="1012">
                  <c:v>771.88400000000001</c:v>
                </c:pt>
                <c:pt idx="1013">
                  <c:v>773.02800000000002</c:v>
                </c:pt>
                <c:pt idx="1014">
                  <c:v>774.173</c:v>
                </c:pt>
                <c:pt idx="1015">
                  <c:v>775.774</c:v>
                </c:pt>
                <c:pt idx="1016">
                  <c:v>777.375</c:v>
                </c:pt>
                <c:pt idx="1017">
                  <c:v>778.97500000000002</c:v>
                </c:pt>
                <c:pt idx="1018">
                  <c:v>780.57399999999996</c:v>
                </c:pt>
                <c:pt idx="1019">
                  <c:v>782.173</c:v>
                </c:pt>
                <c:pt idx="1020">
                  <c:v>784.22400000000005</c:v>
                </c:pt>
                <c:pt idx="1021">
                  <c:v>786.27200000000005</c:v>
                </c:pt>
                <c:pt idx="1022">
                  <c:v>788.31600000000003</c:v>
                </c:pt>
                <c:pt idx="1023">
                  <c:v>790.35699999999997</c:v>
                </c:pt>
                <c:pt idx="1024">
                  <c:v>792.39400000000001</c:v>
                </c:pt>
                <c:pt idx="1025">
                  <c:v>794.87599999999998</c:v>
                </c:pt>
                <c:pt idx="1026">
                  <c:v>797.351</c:v>
                </c:pt>
                <c:pt idx="1027">
                  <c:v>799.81700000000001</c:v>
                </c:pt>
                <c:pt idx="1028">
                  <c:v>802.27499999999998</c:v>
                </c:pt>
                <c:pt idx="1029">
                  <c:v>804.72500000000002</c:v>
                </c:pt>
                <c:pt idx="1030">
                  <c:v>807.60699999999997</c:v>
                </c:pt>
                <c:pt idx="1031">
                  <c:v>810.47500000000002</c:v>
                </c:pt>
                <c:pt idx="1032">
                  <c:v>813.32799999999997</c:v>
                </c:pt>
                <c:pt idx="1033">
                  <c:v>816.16700000000003</c:v>
                </c:pt>
                <c:pt idx="1034">
                  <c:v>818.99099999999999</c:v>
                </c:pt>
                <c:pt idx="1035">
                  <c:v>821.79899999999998</c:v>
                </c:pt>
                <c:pt idx="1036">
                  <c:v>825.01900000000001</c:v>
                </c:pt>
                <c:pt idx="1037">
                  <c:v>828.21799999999996</c:v>
                </c:pt>
                <c:pt idx="1038">
                  <c:v>831.39499999999998</c:v>
                </c:pt>
                <c:pt idx="1039">
                  <c:v>834.55100000000004</c:v>
                </c:pt>
                <c:pt idx="1040">
                  <c:v>837.69</c:v>
                </c:pt>
                <c:pt idx="1041">
                  <c:v>840.81100000000004</c:v>
                </c:pt>
                <c:pt idx="1042">
                  <c:v>844.32799999999997</c:v>
                </c:pt>
                <c:pt idx="1043">
                  <c:v>847.81</c:v>
                </c:pt>
                <c:pt idx="1044">
                  <c:v>851.26</c:v>
                </c:pt>
                <c:pt idx="1045">
                  <c:v>854.68100000000004</c:v>
                </c:pt>
                <c:pt idx="1046">
                  <c:v>858.07399999999996</c:v>
                </c:pt>
                <c:pt idx="1047">
                  <c:v>861.44200000000001</c:v>
                </c:pt>
                <c:pt idx="1048">
                  <c:v>864.78599999999994</c:v>
                </c:pt>
                <c:pt idx="1049">
                  <c:v>868.49400000000003</c:v>
                </c:pt>
                <c:pt idx="1050">
                  <c:v>872.15300000000002</c:v>
                </c:pt>
                <c:pt idx="1051">
                  <c:v>875.76700000000005</c:v>
                </c:pt>
                <c:pt idx="1052">
                  <c:v>879.33600000000001</c:v>
                </c:pt>
                <c:pt idx="1053">
                  <c:v>882.86300000000006</c:v>
                </c:pt>
                <c:pt idx="1054">
                  <c:v>886.34799999999996</c:v>
                </c:pt>
                <c:pt idx="1055">
                  <c:v>889.79100000000005</c:v>
                </c:pt>
                <c:pt idx="1056">
                  <c:v>893.19500000000005</c:v>
                </c:pt>
                <c:pt idx="1057">
                  <c:v>896.56</c:v>
                </c:pt>
                <c:pt idx="1058">
                  <c:v>899.88599999999997</c:v>
                </c:pt>
                <c:pt idx="1059">
                  <c:v>903.17499999999995</c:v>
                </c:pt>
                <c:pt idx="1060">
                  <c:v>906.428</c:v>
                </c:pt>
                <c:pt idx="1061">
                  <c:v>909.64499999999998</c:v>
                </c:pt>
                <c:pt idx="1062">
                  <c:v>912.82799999999997</c:v>
                </c:pt>
                <c:pt idx="1063">
                  <c:v>915.97799999999995</c:v>
                </c:pt>
                <c:pt idx="1064">
                  <c:v>919.096</c:v>
                </c:pt>
                <c:pt idx="1065">
                  <c:v>922.18200000000002</c:v>
                </c:pt>
                <c:pt idx="1066">
                  <c:v>925.23699999999997</c:v>
                </c:pt>
                <c:pt idx="1067">
                  <c:v>928.26199999999994</c:v>
                </c:pt>
                <c:pt idx="1068">
                  <c:v>931.25699999999995</c:v>
                </c:pt>
                <c:pt idx="1069">
                  <c:v>934.22199999999998</c:v>
                </c:pt>
                <c:pt idx="1070">
                  <c:v>937.15899999999999</c:v>
                </c:pt>
                <c:pt idx="1071">
                  <c:v>940.06799999999998</c:v>
                </c:pt>
                <c:pt idx="1072">
                  <c:v>942.94899999999996</c:v>
                </c:pt>
                <c:pt idx="1073">
                  <c:v>945.803</c:v>
                </c:pt>
                <c:pt idx="1074">
                  <c:v>948.63</c:v>
                </c:pt>
                <c:pt idx="1075">
                  <c:v>951.43100000000004</c:v>
                </c:pt>
                <c:pt idx="1076">
                  <c:v>954.20600000000002</c:v>
                </c:pt>
                <c:pt idx="1077">
                  <c:v>956.95600000000002</c:v>
                </c:pt>
                <c:pt idx="1078">
                  <c:v>959.68</c:v>
                </c:pt>
                <c:pt idx="1079">
                  <c:v>962.38</c:v>
                </c:pt>
                <c:pt idx="1080">
                  <c:v>964.77800000000002</c:v>
                </c:pt>
                <c:pt idx="1081">
                  <c:v>967.16899999999998</c:v>
                </c:pt>
                <c:pt idx="1082">
                  <c:v>969.553</c:v>
                </c:pt>
                <c:pt idx="1083">
                  <c:v>971.93</c:v>
                </c:pt>
                <c:pt idx="1084">
                  <c:v>974.30100000000004</c:v>
                </c:pt>
                <c:pt idx="1085">
                  <c:v>976.66399999999999</c:v>
                </c:pt>
                <c:pt idx="1086">
                  <c:v>979.02</c:v>
                </c:pt>
                <c:pt idx="1087">
                  <c:v>981.36900000000003</c:v>
                </c:pt>
                <c:pt idx="1088">
                  <c:v>983.43899999999996</c:v>
                </c:pt>
                <c:pt idx="1089">
                  <c:v>985.51099999999997</c:v>
                </c:pt>
                <c:pt idx="1090">
                  <c:v>987.58500000000004</c:v>
                </c:pt>
                <c:pt idx="1091">
                  <c:v>989.66200000000003</c:v>
                </c:pt>
                <c:pt idx="1092">
                  <c:v>991.74099999999999</c:v>
                </c:pt>
                <c:pt idx="1093">
                  <c:v>993.822</c:v>
                </c:pt>
                <c:pt idx="1094">
                  <c:v>995.90499999999997</c:v>
                </c:pt>
                <c:pt idx="1095">
                  <c:v>997.71400000000006</c:v>
                </c:pt>
                <c:pt idx="1096">
                  <c:v>999.52599999999995</c:v>
                </c:pt>
                <c:pt idx="1097">
                  <c:v>1001.34</c:v>
                </c:pt>
                <c:pt idx="1098">
                  <c:v>1003.16</c:v>
                </c:pt>
                <c:pt idx="1099">
                  <c:v>1004.98</c:v>
                </c:pt>
                <c:pt idx="1100">
                  <c:v>1006.81</c:v>
                </c:pt>
                <c:pt idx="1101">
                  <c:v>1008.63</c:v>
                </c:pt>
                <c:pt idx="1102">
                  <c:v>1010.18</c:v>
                </c:pt>
                <c:pt idx="1103">
                  <c:v>1011.74</c:v>
                </c:pt>
                <c:pt idx="1104">
                  <c:v>1013.29</c:v>
                </c:pt>
                <c:pt idx="1105">
                  <c:v>1014.85</c:v>
                </c:pt>
                <c:pt idx="1106">
                  <c:v>1016.42</c:v>
                </c:pt>
                <c:pt idx="1107">
                  <c:v>1017.98</c:v>
                </c:pt>
                <c:pt idx="1108">
                  <c:v>1019.27</c:v>
                </c:pt>
                <c:pt idx="1109">
                  <c:v>1020.55</c:v>
                </c:pt>
                <c:pt idx="1110">
                  <c:v>1021.85</c:v>
                </c:pt>
                <c:pt idx="1111">
                  <c:v>1023.14</c:v>
                </c:pt>
                <c:pt idx="1112">
                  <c:v>1024.44</c:v>
                </c:pt>
                <c:pt idx="1113">
                  <c:v>1025.74</c:v>
                </c:pt>
                <c:pt idx="1114">
                  <c:v>1026.75</c:v>
                </c:pt>
                <c:pt idx="1115">
                  <c:v>1027.77</c:v>
                </c:pt>
                <c:pt idx="1116">
                  <c:v>1028.79</c:v>
                </c:pt>
                <c:pt idx="1117">
                  <c:v>1029.81</c:v>
                </c:pt>
                <c:pt idx="1118">
                  <c:v>1030.83</c:v>
                </c:pt>
                <c:pt idx="1119">
                  <c:v>1031.8499999999999</c:v>
                </c:pt>
                <c:pt idx="1120">
                  <c:v>1032.5899999999999</c:v>
                </c:pt>
                <c:pt idx="1121">
                  <c:v>1033.33</c:v>
                </c:pt>
                <c:pt idx="1122">
                  <c:v>1034.07</c:v>
                </c:pt>
                <c:pt idx="1123">
                  <c:v>1034.8</c:v>
                </c:pt>
                <c:pt idx="1124">
                  <c:v>1035.55</c:v>
                </c:pt>
                <c:pt idx="1125">
                  <c:v>1036.29</c:v>
                </c:pt>
                <c:pt idx="1126">
                  <c:v>1037.03</c:v>
                </c:pt>
                <c:pt idx="1127">
                  <c:v>1037.77</c:v>
                </c:pt>
                <c:pt idx="1128">
                  <c:v>1038.22</c:v>
                </c:pt>
                <c:pt idx="1129">
                  <c:v>1038.67</c:v>
                </c:pt>
                <c:pt idx="1130">
                  <c:v>1039.1199999999999</c:v>
                </c:pt>
                <c:pt idx="1131">
                  <c:v>1039.58</c:v>
                </c:pt>
                <c:pt idx="1132">
                  <c:v>1040.03</c:v>
                </c:pt>
                <c:pt idx="1133">
                  <c:v>1040.48</c:v>
                </c:pt>
                <c:pt idx="1134">
                  <c:v>1040.93</c:v>
                </c:pt>
                <c:pt idx="1135">
                  <c:v>1041.3800000000001</c:v>
                </c:pt>
                <c:pt idx="1136">
                  <c:v>1041.83</c:v>
                </c:pt>
                <c:pt idx="1137">
                  <c:v>1042.29</c:v>
                </c:pt>
                <c:pt idx="1138">
                  <c:v>1042.44</c:v>
                </c:pt>
                <c:pt idx="1139">
                  <c:v>1042.5999999999999</c:v>
                </c:pt>
                <c:pt idx="1140">
                  <c:v>1042.76</c:v>
                </c:pt>
                <c:pt idx="1141">
                  <c:v>1042.9100000000001</c:v>
                </c:pt>
                <c:pt idx="1142">
                  <c:v>1043.07</c:v>
                </c:pt>
                <c:pt idx="1143">
                  <c:v>1043.22</c:v>
                </c:pt>
                <c:pt idx="1144">
                  <c:v>1043.3800000000001</c:v>
                </c:pt>
                <c:pt idx="1145">
                  <c:v>1043.54</c:v>
                </c:pt>
                <c:pt idx="1146">
                  <c:v>1043.69</c:v>
                </c:pt>
                <c:pt idx="1147">
                  <c:v>1043.8399999999999</c:v>
                </c:pt>
                <c:pt idx="1148">
                  <c:v>1044</c:v>
                </c:pt>
                <c:pt idx="1149">
                  <c:v>1044.1500000000001</c:v>
                </c:pt>
                <c:pt idx="1150">
                  <c:v>1044.3</c:v>
                </c:pt>
                <c:pt idx="1151">
                  <c:v>1044.45</c:v>
                </c:pt>
                <c:pt idx="1152">
                  <c:v>1044.6099999999999</c:v>
                </c:pt>
                <c:pt idx="1153">
                  <c:v>1044.76</c:v>
                </c:pt>
                <c:pt idx="1154">
                  <c:v>1044.9100000000001</c:v>
                </c:pt>
                <c:pt idx="1155">
                  <c:v>1045.06</c:v>
                </c:pt>
                <c:pt idx="1156">
                  <c:v>1045.2</c:v>
                </c:pt>
                <c:pt idx="1157">
                  <c:v>1045.3499999999999</c:v>
                </c:pt>
                <c:pt idx="1158">
                  <c:v>1045.5</c:v>
                </c:pt>
                <c:pt idx="1159">
                  <c:v>1045.6400000000001</c:v>
                </c:pt>
                <c:pt idx="1160">
                  <c:v>1045.79</c:v>
                </c:pt>
                <c:pt idx="1161">
                  <c:v>1045.94</c:v>
                </c:pt>
                <c:pt idx="1162">
                  <c:v>1046.08</c:v>
                </c:pt>
                <c:pt idx="1163">
                  <c:v>1046.22</c:v>
                </c:pt>
                <c:pt idx="1164">
                  <c:v>1046.6600000000001</c:v>
                </c:pt>
                <c:pt idx="1165">
                  <c:v>1047.0899999999999</c:v>
                </c:pt>
                <c:pt idx="1166">
                  <c:v>1047.52</c:v>
                </c:pt>
                <c:pt idx="1167">
                  <c:v>1047.95</c:v>
                </c:pt>
                <c:pt idx="1168">
                  <c:v>1048.3800000000001</c:v>
                </c:pt>
                <c:pt idx="1169">
                  <c:v>1048.81</c:v>
                </c:pt>
                <c:pt idx="1170">
                  <c:v>1049.32</c:v>
                </c:pt>
                <c:pt idx="1171">
                  <c:v>1049.82</c:v>
                </c:pt>
                <c:pt idx="1172">
                  <c:v>1050.33</c:v>
                </c:pt>
                <c:pt idx="1173">
                  <c:v>1050.8399999999999</c:v>
                </c:pt>
                <c:pt idx="1174">
                  <c:v>1051.3499999999999</c:v>
                </c:pt>
                <c:pt idx="1175">
                  <c:v>1052.1500000000001</c:v>
                </c:pt>
                <c:pt idx="1176">
                  <c:v>1052.95</c:v>
                </c:pt>
                <c:pt idx="1177">
                  <c:v>1053.74</c:v>
                </c:pt>
                <c:pt idx="1178">
                  <c:v>1054.54</c:v>
                </c:pt>
                <c:pt idx="1179">
                  <c:v>1055.3399999999999</c:v>
                </c:pt>
                <c:pt idx="1180">
                  <c:v>1056.1400000000001</c:v>
                </c:pt>
                <c:pt idx="1181">
                  <c:v>1056.94</c:v>
                </c:pt>
                <c:pt idx="1182">
                  <c:v>1057.74</c:v>
                </c:pt>
                <c:pt idx="1183">
                  <c:v>1058.54</c:v>
                </c:pt>
                <c:pt idx="1184">
                  <c:v>1059.3399999999999</c:v>
                </c:pt>
                <c:pt idx="1185">
                  <c:v>1060.1400000000001</c:v>
                </c:pt>
                <c:pt idx="1186">
                  <c:v>1060.95</c:v>
                </c:pt>
                <c:pt idx="1187">
                  <c:v>1061.75</c:v>
                </c:pt>
                <c:pt idx="1188">
                  <c:v>1062.55</c:v>
                </c:pt>
                <c:pt idx="1189">
                  <c:v>1063.3599999999999</c:v>
                </c:pt>
                <c:pt idx="1190">
                  <c:v>1064.17</c:v>
                </c:pt>
                <c:pt idx="1191">
                  <c:v>1064.98</c:v>
                </c:pt>
                <c:pt idx="1192">
                  <c:v>1065.79</c:v>
                </c:pt>
                <c:pt idx="1193">
                  <c:v>1066.5999999999999</c:v>
                </c:pt>
                <c:pt idx="1194">
                  <c:v>1067.4100000000001</c:v>
                </c:pt>
                <c:pt idx="1195">
                  <c:v>1068.23</c:v>
                </c:pt>
                <c:pt idx="1196">
                  <c:v>1069.04</c:v>
                </c:pt>
                <c:pt idx="1197">
                  <c:v>1069.8599999999999</c:v>
                </c:pt>
                <c:pt idx="1198">
                  <c:v>1070.68</c:v>
                </c:pt>
                <c:pt idx="1199">
                  <c:v>1071.5</c:v>
                </c:pt>
                <c:pt idx="1200">
                  <c:v>1072.32</c:v>
                </c:pt>
                <c:pt idx="1201">
                  <c:v>1073.1500000000001</c:v>
                </c:pt>
                <c:pt idx="1202">
                  <c:v>1073.98</c:v>
                </c:pt>
                <c:pt idx="1203">
                  <c:v>1074.81</c:v>
                </c:pt>
                <c:pt idx="1204">
                  <c:v>1075.6400000000001</c:v>
                </c:pt>
                <c:pt idx="1205">
                  <c:v>1076.47</c:v>
                </c:pt>
                <c:pt idx="1206">
                  <c:v>1077.31</c:v>
                </c:pt>
                <c:pt idx="1207">
                  <c:v>1078.1500000000001</c:v>
                </c:pt>
                <c:pt idx="1208">
                  <c:v>1078.68</c:v>
                </c:pt>
                <c:pt idx="1209">
                  <c:v>1079.21</c:v>
                </c:pt>
                <c:pt idx="1210">
                  <c:v>1079.75</c:v>
                </c:pt>
                <c:pt idx="1211">
                  <c:v>1080.28</c:v>
                </c:pt>
                <c:pt idx="1212">
                  <c:v>1080.82</c:v>
                </c:pt>
                <c:pt idx="1213">
                  <c:v>1081.3599999999999</c:v>
                </c:pt>
                <c:pt idx="1214">
                  <c:v>1081.9000000000001</c:v>
                </c:pt>
                <c:pt idx="1215">
                  <c:v>1082.44</c:v>
                </c:pt>
                <c:pt idx="1216">
                  <c:v>1082.67</c:v>
                </c:pt>
                <c:pt idx="1217">
                  <c:v>1082.8</c:v>
                </c:pt>
                <c:pt idx="1218">
                  <c:v>1082.94</c:v>
                </c:pt>
                <c:pt idx="1219">
                  <c:v>1083.08</c:v>
                </c:pt>
                <c:pt idx="1220">
                  <c:v>1083.22</c:v>
                </c:pt>
                <c:pt idx="1221">
                  <c:v>1083.3499999999999</c:v>
                </c:pt>
                <c:pt idx="1222">
                  <c:v>1083.49</c:v>
                </c:pt>
                <c:pt idx="1223">
                  <c:v>1083.6300000000001</c:v>
                </c:pt>
                <c:pt idx="1224">
                  <c:v>1083.44</c:v>
                </c:pt>
                <c:pt idx="1225">
                  <c:v>1083.25</c:v>
                </c:pt>
                <c:pt idx="1226">
                  <c:v>1083.05</c:v>
                </c:pt>
                <c:pt idx="1227">
                  <c:v>1082.8599999999999</c:v>
                </c:pt>
                <c:pt idx="1228">
                  <c:v>1082.6600000000001</c:v>
                </c:pt>
                <c:pt idx="1229">
                  <c:v>1082.47</c:v>
                </c:pt>
                <c:pt idx="1230">
                  <c:v>1082.27</c:v>
                </c:pt>
                <c:pt idx="1231">
                  <c:v>1082.08</c:v>
                </c:pt>
                <c:pt idx="1232">
                  <c:v>1081.8800000000001</c:v>
                </c:pt>
                <c:pt idx="1233">
                  <c:v>1081.68</c:v>
                </c:pt>
                <c:pt idx="1234">
                  <c:v>1081.48</c:v>
                </c:pt>
                <c:pt idx="1235">
                  <c:v>1081.28</c:v>
                </c:pt>
                <c:pt idx="1236">
                  <c:v>1081.08</c:v>
                </c:pt>
                <c:pt idx="1237">
                  <c:v>1080.8699999999999</c:v>
                </c:pt>
                <c:pt idx="1238">
                  <c:v>1080.67</c:v>
                </c:pt>
                <c:pt idx="1239">
                  <c:v>1080.47</c:v>
                </c:pt>
                <c:pt idx="1240">
                  <c:v>1080.26</c:v>
                </c:pt>
                <c:pt idx="1241">
                  <c:v>1080.06</c:v>
                </c:pt>
                <c:pt idx="1242">
                  <c:v>1079.8499999999999</c:v>
                </c:pt>
                <c:pt idx="1243">
                  <c:v>1079.6500000000001</c:v>
                </c:pt>
                <c:pt idx="1244">
                  <c:v>1079.44</c:v>
                </c:pt>
                <c:pt idx="1245">
                  <c:v>1079.23</c:v>
                </c:pt>
                <c:pt idx="1246">
                  <c:v>1079.03</c:v>
                </c:pt>
                <c:pt idx="1247">
                  <c:v>1078.82</c:v>
                </c:pt>
                <c:pt idx="1248">
                  <c:v>1078.6099999999999</c:v>
                </c:pt>
                <c:pt idx="1249">
                  <c:v>1078.4100000000001</c:v>
                </c:pt>
                <c:pt idx="1250">
                  <c:v>1078.2</c:v>
                </c:pt>
                <c:pt idx="1251">
                  <c:v>1077.99</c:v>
                </c:pt>
                <c:pt idx="1252">
                  <c:v>1077.79</c:v>
                </c:pt>
                <c:pt idx="1253">
                  <c:v>1077.58</c:v>
                </c:pt>
                <c:pt idx="1254">
                  <c:v>1077.3699999999999</c:v>
                </c:pt>
                <c:pt idx="1255">
                  <c:v>1077.1600000000001</c:v>
                </c:pt>
                <c:pt idx="1256">
                  <c:v>1076.96</c:v>
                </c:pt>
                <c:pt idx="1257">
                  <c:v>1077.1300000000001</c:v>
                </c:pt>
                <c:pt idx="1258">
                  <c:v>1077.3</c:v>
                </c:pt>
                <c:pt idx="1259">
                  <c:v>1077.47</c:v>
                </c:pt>
                <c:pt idx="1260">
                  <c:v>1077.6500000000001</c:v>
                </c:pt>
                <c:pt idx="1261">
                  <c:v>1077.83</c:v>
                </c:pt>
                <c:pt idx="1262">
                  <c:v>1078</c:v>
                </c:pt>
                <c:pt idx="1263">
                  <c:v>1078.18</c:v>
                </c:pt>
                <c:pt idx="1264">
                  <c:v>1078.75</c:v>
                </c:pt>
                <c:pt idx="1265">
                  <c:v>1079.33</c:v>
                </c:pt>
                <c:pt idx="1266">
                  <c:v>1079.9100000000001</c:v>
                </c:pt>
                <c:pt idx="1267">
                  <c:v>1080.49</c:v>
                </c:pt>
                <c:pt idx="1268">
                  <c:v>1081.07</c:v>
                </c:pt>
                <c:pt idx="1269">
                  <c:v>1081.6600000000001</c:v>
                </c:pt>
                <c:pt idx="1270">
                  <c:v>1082.6500000000001</c:v>
                </c:pt>
                <c:pt idx="1271">
                  <c:v>1083.6400000000001</c:v>
                </c:pt>
                <c:pt idx="1272">
                  <c:v>1084.6400000000001</c:v>
                </c:pt>
                <c:pt idx="1273">
                  <c:v>1085.6500000000001</c:v>
                </c:pt>
                <c:pt idx="1274">
                  <c:v>1086.6500000000001</c:v>
                </c:pt>
                <c:pt idx="1275">
                  <c:v>1088.07</c:v>
                </c:pt>
                <c:pt idx="1276">
                  <c:v>1089.5</c:v>
                </c:pt>
                <c:pt idx="1277">
                  <c:v>1090.93</c:v>
                </c:pt>
                <c:pt idx="1278">
                  <c:v>1092.3599999999999</c:v>
                </c:pt>
                <c:pt idx="1279">
                  <c:v>1093.8</c:v>
                </c:pt>
                <c:pt idx="1280">
                  <c:v>1095.6600000000001</c:v>
                </c:pt>
                <c:pt idx="1281">
                  <c:v>1097.53</c:v>
                </c:pt>
                <c:pt idx="1282">
                  <c:v>1099.4000000000001</c:v>
                </c:pt>
                <c:pt idx="1283">
                  <c:v>1101.28</c:v>
                </c:pt>
                <c:pt idx="1284">
                  <c:v>1103.58</c:v>
                </c:pt>
                <c:pt idx="1285">
                  <c:v>1105.8800000000001</c:v>
                </c:pt>
                <c:pt idx="1286">
                  <c:v>1108.19</c:v>
                </c:pt>
                <c:pt idx="1287">
                  <c:v>1110.5</c:v>
                </c:pt>
                <c:pt idx="1288">
                  <c:v>1112.82</c:v>
                </c:pt>
                <c:pt idx="1289">
                  <c:v>1115.56</c:v>
                </c:pt>
                <c:pt idx="1290">
                  <c:v>1118.31</c:v>
                </c:pt>
                <c:pt idx="1291">
                  <c:v>1121.06</c:v>
                </c:pt>
                <c:pt idx="1292">
                  <c:v>1123.81</c:v>
                </c:pt>
                <c:pt idx="1293">
                  <c:v>1126.56</c:v>
                </c:pt>
                <c:pt idx="1294">
                  <c:v>1129.73</c:v>
                </c:pt>
                <c:pt idx="1295">
                  <c:v>1132.9100000000001</c:v>
                </c:pt>
                <c:pt idx="1296">
                  <c:v>1136.08</c:v>
                </c:pt>
                <c:pt idx="1297">
                  <c:v>1139.25</c:v>
                </c:pt>
                <c:pt idx="1298">
                  <c:v>1142.4100000000001</c:v>
                </c:pt>
                <c:pt idx="1299">
                  <c:v>1145.58</c:v>
                </c:pt>
                <c:pt idx="1300">
                  <c:v>1149.1600000000001</c:v>
                </c:pt>
                <c:pt idx="1301">
                  <c:v>1152.72</c:v>
                </c:pt>
                <c:pt idx="1302">
                  <c:v>1156.26</c:v>
                </c:pt>
                <c:pt idx="1303">
                  <c:v>1159.78</c:v>
                </c:pt>
                <c:pt idx="1304">
                  <c:v>1163.27</c:v>
                </c:pt>
                <c:pt idx="1305">
                  <c:v>1166.75</c:v>
                </c:pt>
                <c:pt idx="1306">
                  <c:v>1170.21</c:v>
                </c:pt>
                <c:pt idx="1307">
                  <c:v>1174.05</c:v>
                </c:pt>
                <c:pt idx="1308">
                  <c:v>1177.8399999999999</c:v>
                </c:pt>
                <c:pt idx="1309">
                  <c:v>1181.58</c:v>
                </c:pt>
                <c:pt idx="1310">
                  <c:v>1185.27</c:v>
                </c:pt>
                <c:pt idx="1311">
                  <c:v>1188.92</c:v>
                </c:pt>
                <c:pt idx="1312">
                  <c:v>1192.52</c:v>
                </c:pt>
                <c:pt idx="1313">
                  <c:v>1196.08</c:v>
                </c:pt>
                <c:pt idx="1314">
                  <c:v>1199.5999999999999</c:v>
                </c:pt>
                <c:pt idx="1315">
                  <c:v>1203.08</c:v>
                </c:pt>
                <c:pt idx="1316">
                  <c:v>1206.51</c:v>
                </c:pt>
                <c:pt idx="1317">
                  <c:v>1209.9100000000001</c:v>
                </c:pt>
                <c:pt idx="1318">
                  <c:v>1213.27</c:v>
                </c:pt>
                <c:pt idx="1319">
                  <c:v>1216.5899999999999</c:v>
                </c:pt>
                <c:pt idx="1320">
                  <c:v>1219.8699999999999</c:v>
                </c:pt>
                <c:pt idx="1321">
                  <c:v>1223.1199999999999</c:v>
                </c:pt>
                <c:pt idx="1322">
                  <c:v>1226.33</c:v>
                </c:pt>
                <c:pt idx="1323">
                  <c:v>1229.51</c:v>
                </c:pt>
                <c:pt idx="1324">
                  <c:v>1232.6500000000001</c:v>
                </c:pt>
                <c:pt idx="1325">
                  <c:v>1235.76</c:v>
                </c:pt>
                <c:pt idx="1326">
                  <c:v>1238.8399999999999</c:v>
                </c:pt>
                <c:pt idx="1327">
                  <c:v>1241.8800000000001</c:v>
                </c:pt>
                <c:pt idx="1328">
                  <c:v>1244.9000000000001</c:v>
                </c:pt>
                <c:pt idx="1329">
                  <c:v>1247.8800000000001</c:v>
                </c:pt>
                <c:pt idx="1330">
                  <c:v>1250.83</c:v>
                </c:pt>
                <c:pt idx="1331">
                  <c:v>1253.76</c:v>
                </c:pt>
                <c:pt idx="1332">
                  <c:v>1256.6500000000001</c:v>
                </c:pt>
                <c:pt idx="1333">
                  <c:v>1259.52</c:v>
                </c:pt>
                <c:pt idx="1334">
                  <c:v>1262.3599999999999</c:v>
                </c:pt>
                <c:pt idx="1335">
                  <c:v>1265.18</c:v>
                </c:pt>
                <c:pt idx="1336">
                  <c:v>1267.96</c:v>
                </c:pt>
                <c:pt idx="1337">
                  <c:v>1270.73</c:v>
                </c:pt>
                <c:pt idx="1338">
                  <c:v>1273.17</c:v>
                </c:pt>
                <c:pt idx="1339">
                  <c:v>1275.6199999999999</c:v>
                </c:pt>
                <c:pt idx="1340">
                  <c:v>1278.05</c:v>
                </c:pt>
                <c:pt idx="1341">
                  <c:v>1280.48</c:v>
                </c:pt>
                <c:pt idx="1342">
                  <c:v>1282.9000000000001</c:v>
                </c:pt>
                <c:pt idx="1343">
                  <c:v>1285.32</c:v>
                </c:pt>
                <c:pt idx="1344">
                  <c:v>1287.73</c:v>
                </c:pt>
                <c:pt idx="1345">
                  <c:v>1290.1300000000001</c:v>
                </c:pt>
                <c:pt idx="1346">
                  <c:v>1292.24</c:v>
                </c:pt>
                <c:pt idx="1347">
                  <c:v>1294.3599999999999</c:v>
                </c:pt>
                <c:pt idx="1348">
                  <c:v>1296.48</c:v>
                </c:pt>
                <c:pt idx="1349">
                  <c:v>1298.6099999999999</c:v>
                </c:pt>
                <c:pt idx="1350">
                  <c:v>1300.73</c:v>
                </c:pt>
                <c:pt idx="1351">
                  <c:v>1302.8599999999999</c:v>
                </c:pt>
                <c:pt idx="1352">
                  <c:v>1305</c:v>
                </c:pt>
                <c:pt idx="1353">
                  <c:v>1306.8499999999999</c:v>
                </c:pt>
                <c:pt idx="1354">
                  <c:v>1308.71</c:v>
                </c:pt>
                <c:pt idx="1355">
                  <c:v>1310.57</c:v>
                </c:pt>
                <c:pt idx="1356">
                  <c:v>1312.44</c:v>
                </c:pt>
                <c:pt idx="1357">
                  <c:v>1314.31</c:v>
                </c:pt>
                <c:pt idx="1358">
                  <c:v>1315.9</c:v>
                </c:pt>
                <c:pt idx="1359">
                  <c:v>1317.49</c:v>
                </c:pt>
                <c:pt idx="1360">
                  <c:v>1319.09</c:v>
                </c:pt>
                <c:pt idx="1361">
                  <c:v>1320.69</c:v>
                </c:pt>
                <c:pt idx="1362">
                  <c:v>1322.3</c:v>
                </c:pt>
                <c:pt idx="1363">
                  <c:v>1323.91</c:v>
                </c:pt>
                <c:pt idx="1364">
                  <c:v>1325.24</c:v>
                </c:pt>
                <c:pt idx="1365">
                  <c:v>1326.56</c:v>
                </c:pt>
                <c:pt idx="1366">
                  <c:v>1327.9</c:v>
                </c:pt>
                <c:pt idx="1367">
                  <c:v>1329.24</c:v>
                </c:pt>
                <c:pt idx="1368">
                  <c:v>1330.58</c:v>
                </c:pt>
                <c:pt idx="1369">
                  <c:v>1331.63</c:v>
                </c:pt>
                <c:pt idx="1370">
                  <c:v>1332.68</c:v>
                </c:pt>
                <c:pt idx="1371">
                  <c:v>1333.73</c:v>
                </c:pt>
                <c:pt idx="1372">
                  <c:v>1334.79</c:v>
                </c:pt>
                <c:pt idx="1373">
                  <c:v>1335.85</c:v>
                </c:pt>
                <c:pt idx="1374">
                  <c:v>1336.92</c:v>
                </c:pt>
                <c:pt idx="1375">
                  <c:v>1337.68</c:v>
                </c:pt>
                <c:pt idx="1376">
                  <c:v>1338.44</c:v>
                </c:pt>
                <c:pt idx="1377">
                  <c:v>1339.21</c:v>
                </c:pt>
                <c:pt idx="1378">
                  <c:v>1339.98</c:v>
                </c:pt>
                <c:pt idx="1379">
                  <c:v>1340.75</c:v>
                </c:pt>
                <c:pt idx="1380">
                  <c:v>1341.53</c:v>
                </c:pt>
                <c:pt idx="1381">
                  <c:v>1341.99</c:v>
                </c:pt>
                <c:pt idx="1382">
                  <c:v>1342.45</c:v>
                </c:pt>
                <c:pt idx="1383">
                  <c:v>1342.91</c:v>
                </c:pt>
                <c:pt idx="1384">
                  <c:v>1343.38</c:v>
                </c:pt>
                <c:pt idx="1385">
                  <c:v>1343.84</c:v>
                </c:pt>
                <c:pt idx="1386">
                  <c:v>1344.31</c:v>
                </c:pt>
                <c:pt idx="1387">
                  <c:v>1344.79</c:v>
                </c:pt>
                <c:pt idx="1388">
                  <c:v>1344.92</c:v>
                </c:pt>
                <c:pt idx="1389">
                  <c:v>1345.06</c:v>
                </c:pt>
                <c:pt idx="1390">
                  <c:v>1345.21</c:v>
                </c:pt>
                <c:pt idx="1391">
                  <c:v>1345.35</c:v>
                </c:pt>
                <c:pt idx="1392">
                  <c:v>1345.49</c:v>
                </c:pt>
                <c:pt idx="1393">
                  <c:v>1345.63</c:v>
                </c:pt>
                <c:pt idx="1394">
                  <c:v>1345.78</c:v>
                </c:pt>
                <c:pt idx="1395">
                  <c:v>1345.93</c:v>
                </c:pt>
                <c:pt idx="1396">
                  <c:v>1346.07</c:v>
                </c:pt>
                <c:pt idx="1397">
                  <c:v>1345.87</c:v>
                </c:pt>
                <c:pt idx="1398">
                  <c:v>1345.67</c:v>
                </c:pt>
                <c:pt idx="1399">
                  <c:v>1345.47</c:v>
                </c:pt>
                <c:pt idx="1400">
                  <c:v>1345.26</c:v>
                </c:pt>
                <c:pt idx="1401">
                  <c:v>1345.06</c:v>
                </c:pt>
                <c:pt idx="1402">
                  <c:v>1344.86</c:v>
                </c:pt>
                <c:pt idx="1403">
                  <c:v>1344.65</c:v>
                </c:pt>
                <c:pt idx="1404">
                  <c:v>1344.45</c:v>
                </c:pt>
                <c:pt idx="1405">
                  <c:v>1344.24</c:v>
                </c:pt>
                <c:pt idx="1406">
                  <c:v>1344.04</c:v>
                </c:pt>
                <c:pt idx="1407">
                  <c:v>1343.83</c:v>
                </c:pt>
                <c:pt idx="1408">
                  <c:v>1343.62</c:v>
                </c:pt>
                <c:pt idx="1409">
                  <c:v>1343.42</c:v>
                </c:pt>
                <c:pt idx="1410">
                  <c:v>1343.21</c:v>
                </c:pt>
                <c:pt idx="1411">
                  <c:v>1343.1</c:v>
                </c:pt>
                <c:pt idx="1412">
                  <c:v>1343</c:v>
                </c:pt>
                <c:pt idx="1413">
                  <c:v>1342.79</c:v>
                </c:pt>
                <c:pt idx="1414">
                  <c:v>1342.58</c:v>
                </c:pt>
                <c:pt idx="1415">
                  <c:v>1342.37</c:v>
                </c:pt>
                <c:pt idx="1416">
                  <c:v>1342.16</c:v>
                </c:pt>
                <c:pt idx="1417">
                  <c:v>1341.95</c:v>
                </c:pt>
                <c:pt idx="1418">
                  <c:v>1341.74</c:v>
                </c:pt>
                <c:pt idx="1419">
                  <c:v>1341.53</c:v>
                </c:pt>
                <c:pt idx="1420">
                  <c:v>1341.32</c:v>
                </c:pt>
                <c:pt idx="1421">
                  <c:v>1341.11</c:v>
                </c:pt>
                <c:pt idx="1422">
                  <c:v>1340.9</c:v>
                </c:pt>
                <c:pt idx="1423">
                  <c:v>1341.07</c:v>
                </c:pt>
                <c:pt idx="1424">
                  <c:v>1341.25</c:v>
                </c:pt>
                <c:pt idx="1425">
                  <c:v>1341.43</c:v>
                </c:pt>
                <c:pt idx="1426">
                  <c:v>1341.61</c:v>
                </c:pt>
                <c:pt idx="1427">
                  <c:v>1341.79</c:v>
                </c:pt>
                <c:pt idx="1428">
                  <c:v>1341.97</c:v>
                </c:pt>
                <c:pt idx="1429">
                  <c:v>1342.16</c:v>
                </c:pt>
                <c:pt idx="1430">
                  <c:v>1342.34</c:v>
                </c:pt>
                <c:pt idx="1431">
                  <c:v>1342.53</c:v>
                </c:pt>
                <c:pt idx="1432">
                  <c:v>1343.12</c:v>
                </c:pt>
                <c:pt idx="1433">
                  <c:v>1343.72</c:v>
                </c:pt>
                <c:pt idx="1434">
                  <c:v>1344.31</c:v>
                </c:pt>
                <c:pt idx="1435">
                  <c:v>1344.91</c:v>
                </c:pt>
                <c:pt idx="1436">
                  <c:v>1345.51</c:v>
                </c:pt>
                <c:pt idx="1437">
                  <c:v>1346.12</c:v>
                </c:pt>
                <c:pt idx="1438">
                  <c:v>1347.14</c:v>
                </c:pt>
                <c:pt idx="1439">
                  <c:v>1348.17</c:v>
                </c:pt>
                <c:pt idx="1440">
                  <c:v>1349.2</c:v>
                </c:pt>
                <c:pt idx="1441">
                  <c:v>1350.23</c:v>
                </c:pt>
                <c:pt idx="1442">
                  <c:v>1350.59</c:v>
                </c:pt>
                <c:pt idx="1443">
                  <c:v>1350.96</c:v>
                </c:pt>
                <c:pt idx="1444">
                  <c:v>1351.74</c:v>
                </c:pt>
                <c:pt idx="1445">
                  <c:v>1352.53</c:v>
                </c:pt>
                <c:pt idx="1446">
                  <c:v>1353.33</c:v>
                </c:pt>
                <c:pt idx="1447">
                  <c:v>1354.12</c:v>
                </c:pt>
                <c:pt idx="1448">
                  <c:v>1354.92</c:v>
                </c:pt>
                <c:pt idx="1449">
                  <c:v>1356.14</c:v>
                </c:pt>
                <c:pt idx="1450">
                  <c:v>1357.37</c:v>
                </c:pt>
                <c:pt idx="1451">
                  <c:v>1358.6</c:v>
                </c:pt>
                <c:pt idx="1452">
                  <c:v>1359.84</c:v>
                </c:pt>
                <c:pt idx="1453">
                  <c:v>1361.07</c:v>
                </c:pt>
                <c:pt idx="1454">
                  <c:v>1362.74</c:v>
                </c:pt>
                <c:pt idx="1455">
                  <c:v>1364.41</c:v>
                </c:pt>
                <c:pt idx="1456">
                  <c:v>1366.09</c:v>
                </c:pt>
                <c:pt idx="1457">
                  <c:v>1367.76</c:v>
                </c:pt>
                <c:pt idx="1458">
                  <c:v>1369.44</c:v>
                </c:pt>
                <c:pt idx="1459">
                  <c:v>1371.55</c:v>
                </c:pt>
                <c:pt idx="1460">
                  <c:v>1373.67</c:v>
                </c:pt>
                <c:pt idx="1461">
                  <c:v>1375.9</c:v>
                </c:pt>
                <c:pt idx="1462">
                  <c:v>1377.28</c:v>
                </c:pt>
                <c:pt idx="1463">
                  <c:v>1378.66</c:v>
                </c:pt>
                <c:pt idx="1464">
                  <c:v>1380.04</c:v>
                </c:pt>
                <c:pt idx="1465">
                  <c:v>1381.84</c:v>
                </c:pt>
                <c:pt idx="1466">
                  <c:v>1383.63</c:v>
                </c:pt>
                <c:pt idx="1467">
                  <c:v>1385.42</c:v>
                </c:pt>
                <c:pt idx="1468">
                  <c:v>1387.2</c:v>
                </c:pt>
                <c:pt idx="1469">
                  <c:v>1388.97</c:v>
                </c:pt>
                <c:pt idx="1470">
                  <c:v>1390.73</c:v>
                </c:pt>
                <c:pt idx="1471">
                  <c:v>1392.49</c:v>
                </c:pt>
                <c:pt idx="1472">
                  <c:v>1394.23</c:v>
                </c:pt>
                <c:pt idx="1473">
                  <c:v>1395.98</c:v>
                </c:pt>
                <c:pt idx="1474">
                  <c:v>1397.71</c:v>
                </c:pt>
                <c:pt idx="1475">
                  <c:v>1399.44</c:v>
                </c:pt>
                <c:pt idx="1476">
                  <c:v>1401.15</c:v>
                </c:pt>
                <c:pt idx="1477">
                  <c:v>1402.87</c:v>
                </c:pt>
                <c:pt idx="1478">
                  <c:v>1404.16</c:v>
                </c:pt>
                <c:pt idx="1479">
                  <c:v>1405.46</c:v>
                </c:pt>
                <c:pt idx="1480">
                  <c:v>1406.75</c:v>
                </c:pt>
                <c:pt idx="1481">
                  <c:v>1408.04</c:v>
                </c:pt>
                <c:pt idx="1482">
                  <c:v>1409.21</c:v>
                </c:pt>
                <c:pt idx="1483">
                  <c:v>1409.98</c:v>
                </c:pt>
                <c:pt idx="1484">
                  <c:v>1410.75</c:v>
                </c:pt>
                <c:pt idx="1485">
                  <c:v>1411.52</c:v>
                </c:pt>
                <c:pt idx="1486">
                  <c:v>1412.28</c:v>
                </c:pt>
                <c:pt idx="1487">
                  <c:v>1413.05</c:v>
                </c:pt>
                <c:pt idx="1488">
                  <c:v>1413.41</c:v>
                </c:pt>
                <c:pt idx="1489">
                  <c:v>1413.77</c:v>
                </c:pt>
                <c:pt idx="1490">
                  <c:v>1414.14</c:v>
                </c:pt>
                <c:pt idx="1491">
                  <c:v>1414.5</c:v>
                </c:pt>
                <c:pt idx="1492">
                  <c:v>1414.46</c:v>
                </c:pt>
                <c:pt idx="1493">
                  <c:v>1414.41</c:v>
                </c:pt>
                <c:pt idx="1494">
                  <c:v>1414.37</c:v>
                </c:pt>
                <c:pt idx="1495">
                  <c:v>1414.32</c:v>
                </c:pt>
                <c:pt idx="1496">
                  <c:v>1413.87</c:v>
                </c:pt>
                <c:pt idx="1497">
                  <c:v>1413.42</c:v>
                </c:pt>
                <c:pt idx="1498">
                  <c:v>1412.96</c:v>
                </c:pt>
                <c:pt idx="1499">
                  <c:v>1412.51</c:v>
                </c:pt>
                <c:pt idx="1500">
                  <c:v>1411.65</c:v>
                </c:pt>
                <c:pt idx="1501">
                  <c:v>1410.78</c:v>
                </c:pt>
                <c:pt idx="1502">
                  <c:v>1409.87</c:v>
                </c:pt>
                <c:pt idx="1503">
                  <c:v>1408.96</c:v>
                </c:pt>
                <c:pt idx="1504">
                  <c:v>1407.64</c:v>
                </c:pt>
                <c:pt idx="1505">
                  <c:v>1406.32</c:v>
                </c:pt>
                <c:pt idx="1506">
                  <c:v>1405</c:v>
                </c:pt>
                <c:pt idx="1507">
                  <c:v>1403.67</c:v>
                </c:pt>
                <c:pt idx="1508">
                  <c:v>1402.35</c:v>
                </c:pt>
                <c:pt idx="1509">
                  <c:v>1400.62</c:v>
                </c:pt>
                <c:pt idx="1510">
                  <c:v>1398.88</c:v>
                </c:pt>
                <c:pt idx="1511">
                  <c:v>1397.15</c:v>
                </c:pt>
                <c:pt idx="1512">
                  <c:v>1395.45</c:v>
                </c:pt>
                <c:pt idx="1513">
                  <c:v>1393.76</c:v>
                </c:pt>
                <c:pt idx="1514">
                  <c:v>1392.02</c:v>
                </c:pt>
                <c:pt idx="1515">
                  <c:v>1390.28</c:v>
                </c:pt>
                <c:pt idx="1516">
                  <c:v>1388.14</c:v>
                </c:pt>
                <c:pt idx="1517">
                  <c:v>1385.99</c:v>
                </c:pt>
                <c:pt idx="1518">
                  <c:v>1383.85</c:v>
                </c:pt>
                <c:pt idx="1519">
                  <c:v>1381.71</c:v>
                </c:pt>
                <c:pt idx="1520">
                  <c:v>1379.57</c:v>
                </c:pt>
                <c:pt idx="1521">
                  <c:v>1377.42</c:v>
                </c:pt>
                <c:pt idx="1522">
                  <c:v>1375.28</c:v>
                </c:pt>
                <c:pt idx="1523">
                  <c:v>1373.14</c:v>
                </c:pt>
                <c:pt idx="1524">
                  <c:v>1371.01</c:v>
                </c:pt>
                <c:pt idx="1525">
                  <c:v>1368.87</c:v>
                </c:pt>
                <c:pt idx="1526">
                  <c:v>1366.73</c:v>
                </c:pt>
                <c:pt idx="1527">
                  <c:v>1364.59</c:v>
                </c:pt>
                <c:pt idx="1528">
                  <c:v>1362.46</c:v>
                </c:pt>
                <c:pt idx="1529">
                  <c:v>1360.32</c:v>
                </c:pt>
                <c:pt idx="1530">
                  <c:v>1358.19</c:v>
                </c:pt>
                <c:pt idx="1531">
                  <c:v>1356.06</c:v>
                </c:pt>
                <c:pt idx="1532">
                  <c:v>1353.93</c:v>
                </c:pt>
                <c:pt idx="1533">
                  <c:v>1351.79</c:v>
                </c:pt>
                <c:pt idx="1534">
                  <c:v>1349.62</c:v>
                </c:pt>
                <c:pt idx="1535">
                  <c:v>1347.45</c:v>
                </c:pt>
                <c:pt idx="1536">
                  <c:v>1345.28</c:v>
                </c:pt>
                <c:pt idx="1537">
                  <c:v>1343.12</c:v>
                </c:pt>
                <c:pt idx="1538">
                  <c:v>1340.95</c:v>
                </c:pt>
                <c:pt idx="1539">
                  <c:v>1339.18</c:v>
                </c:pt>
                <c:pt idx="1540">
                  <c:v>1337.41</c:v>
                </c:pt>
                <c:pt idx="1541">
                  <c:v>1335.68</c:v>
                </c:pt>
                <c:pt idx="1542">
                  <c:v>1333.95</c:v>
                </c:pt>
                <c:pt idx="1543">
                  <c:v>1332.22</c:v>
                </c:pt>
                <c:pt idx="1544">
                  <c:v>1330.49</c:v>
                </c:pt>
                <c:pt idx="1545">
                  <c:v>1329.15</c:v>
                </c:pt>
                <c:pt idx="1546">
                  <c:v>1327.81</c:v>
                </c:pt>
                <c:pt idx="1547">
                  <c:v>1326.48</c:v>
                </c:pt>
                <c:pt idx="1548">
                  <c:v>1325.14</c:v>
                </c:pt>
                <c:pt idx="1549">
                  <c:v>1324.21</c:v>
                </c:pt>
                <c:pt idx="1550">
                  <c:v>1323.27</c:v>
                </c:pt>
                <c:pt idx="1551">
                  <c:v>1322.34</c:v>
                </c:pt>
                <c:pt idx="1552">
                  <c:v>1321.41</c:v>
                </c:pt>
                <c:pt idx="1553">
                  <c:v>1320.87</c:v>
                </c:pt>
                <c:pt idx="1554">
                  <c:v>1320.34</c:v>
                </c:pt>
                <c:pt idx="1555">
                  <c:v>1319.81</c:v>
                </c:pt>
                <c:pt idx="1556">
                  <c:v>1319.68</c:v>
                </c:pt>
                <c:pt idx="1557">
                  <c:v>1319.56</c:v>
                </c:pt>
                <c:pt idx="1558">
                  <c:v>1319.58</c:v>
                </c:pt>
                <c:pt idx="1559">
                  <c:v>1319.61</c:v>
                </c:pt>
                <c:pt idx="1560">
                  <c:v>1320.05</c:v>
                </c:pt>
                <c:pt idx="1561">
                  <c:v>1320.48</c:v>
                </c:pt>
                <c:pt idx="1562">
                  <c:v>1320.92</c:v>
                </c:pt>
                <c:pt idx="1563">
                  <c:v>1321.35</c:v>
                </c:pt>
                <c:pt idx="1564">
                  <c:v>1322.19</c:v>
                </c:pt>
                <c:pt idx="1565">
                  <c:v>1323.03</c:v>
                </c:pt>
                <c:pt idx="1566">
                  <c:v>1323.87</c:v>
                </c:pt>
                <c:pt idx="1567">
                  <c:v>1324.71</c:v>
                </c:pt>
                <c:pt idx="1568">
                  <c:v>1325.56</c:v>
                </c:pt>
                <c:pt idx="1569">
                  <c:v>1326.8</c:v>
                </c:pt>
                <c:pt idx="1570">
                  <c:v>1328.04</c:v>
                </c:pt>
                <c:pt idx="1571">
                  <c:v>1329.28</c:v>
                </c:pt>
                <c:pt idx="1572">
                  <c:v>1330.51</c:v>
                </c:pt>
                <c:pt idx="1573">
                  <c:v>1331.64</c:v>
                </c:pt>
                <c:pt idx="1574">
                  <c:v>1332.76</c:v>
                </c:pt>
                <c:pt idx="1575">
                  <c:v>1333.89</c:v>
                </c:pt>
                <c:pt idx="1576">
                  <c:v>1335.01</c:v>
                </c:pt>
                <c:pt idx="1577">
                  <c:v>1336.14</c:v>
                </c:pt>
                <c:pt idx="1578">
                  <c:v>1337.26</c:v>
                </c:pt>
                <c:pt idx="1579">
                  <c:v>1338.38</c:v>
                </c:pt>
                <c:pt idx="1580">
                  <c:v>1339.51</c:v>
                </c:pt>
                <c:pt idx="1581">
                  <c:v>1340.74</c:v>
                </c:pt>
                <c:pt idx="1582">
                  <c:v>1341.97</c:v>
                </c:pt>
                <c:pt idx="1583">
                  <c:v>1343.2</c:v>
                </c:pt>
                <c:pt idx="1584">
                  <c:v>1344.43</c:v>
                </c:pt>
                <c:pt idx="1585">
                  <c:v>1345.66</c:v>
                </c:pt>
                <c:pt idx="1586">
                  <c:v>1346.77</c:v>
                </c:pt>
                <c:pt idx="1587">
                  <c:v>1347.89</c:v>
                </c:pt>
                <c:pt idx="1588">
                  <c:v>1349.01</c:v>
                </c:pt>
                <c:pt idx="1589">
                  <c:v>1350.12</c:v>
                </c:pt>
                <c:pt idx="1590">
                  <c:v>1351.24</c:v>
                </c:pt>
                <c:pt idx="1591">
                  <c:v>1352.31</c:v>
                </c:pt>
                <c:pt idx="1592">
                  <c:v>1353.38</c:v>
                </c:pt>
                <c:pt idx="1593">
                  <c:v>1354.45</c:v>
                </c:pt>
                <c:pt idx="1594">
                  <c:v>1355.51</c:v>
                </c:pt>
                <c:pt idx="1595">
                  <c:v>1356.58</c:v>
                </c:pt>
                <c:pt idx="1596">
                  <c:v>1357.6</c:v>
                </c:pt>
                <c:pt idx="1597">
                  <c:v>1358.62</c:v>
                </c:pt>
                <c:pt idx="1598">
                  <c:v>1359.25</c:v>
                </c:pt>
                <c:pt idx="1599">
                  <c:v>1359.89</c:v>
                </c:pt>
                <c:pt idx="1600">
                  <c:v>1360.52</c:v>
                </c:pt>
                <c:pt idx="1601">
                  <c:v>1361.16</c:v>
                </c:pt>
                <c:pt idx="1602">
                  <c:v>1361.79</c:v>
                </c:pt>
                <c:pt idx="1603">
                  <c:v>1362.43</c:v>
                </c:pt>
                <c:pt idx="1604">
                  <c:v>1363.06</c:v>
                </c:pt>
                <c:pt idx="1605">
                  <c:v>1363.69</c:v>
                </c:pt>
                <c:pt idx="1606">
                  <c:v>1364.32</c:v>
                </c:pt>
                <c:pt idx="1607">
                  <c:v>1364.96</c:v>
                </c:pt>
                <c:pt idx="1608">
                  <c:v>1365.59</c:v>
                </c:pt>
                <c:pt idx="1609">
                  <c:v>1366.22</c:v>
                </c:pt>
                <c:pt idx="1610">
                  <c:v>1366.85</c:v>
                </c:pt>
                <c:pt idx="1611">
                  <c:v>1367.48</c:v>
                </c:pt>
                <c:pt idx="1612">
                  <c:v>1368.11</c:v>
                </c:pt>
                <c:pt idx="1613">
                  <c:v>1369.5</c:v>
                </c:pt>
                <c:pt idx="1614">
                  <c:v>1370.88</c:v>
                </c:pt>
                <c:pt idx="1615">
                  <c:v>1372.32</c:v>
                </c:pt>
                <c:pt idx="1616">
                  <c:v>1373.75</c:v>
                </c:pt>
                <c:pt idx="1617">
                  <c:v>1375.25</c:v>
                </c:pt>
                <c:pt idx="1618">
                  <c:v>1376.75</c:v>
                </c:pt>
                <c:pt idx="1619">
                  <c:v>1378.26</c:v>
                </c:pt>
                <c:pt idx="1620">
                  <c:v>1379.77</c:v>
                </c:pt>
                <c:pt idx="1621">
                  <c:v>1381.29</c:v>
                </c:pt>
                <c:pt idx="1622">
                  <c:v>1382.81</c:v>
                </c:pt>
                <c:pt idx="1623">
                  <c:v>1384.33</c:v>
                </c:pt>
                <c:pt idx="1624">
                  <c:v>1385.86</c:v>
                </c:pt>
                <c:pt idx="1625">
                  <c:v>1387.4</c:v>
                </c:pt>
                <c:pt idx="1626">
                  <c:v>1388.94</c:v>
                </c:pt>
                <c:pt idx="1627">
                  <c:v>1390.48</c:v>
                </c:pt>
                <c:pt idx="1628">
                  <c:v>1392.03</c:v>
                </c:pt>
                <c:pt idx="1629">
                  <c:v>1393.79</c:v>
                </c:pt>
                <c:pt idx="1630">
                  <c:v>1395.57</c:v>
                </c:pt>
                <c:pt idx="1631">
                  <c:v>1397.34</c:v>
                </c:pt>
                <c:pt idx="1632">
                  <c:v>1399.12</c:v>
                </c:pt>
                <c:pt idx="1633">
                  <c:v>1401.13</c:v>
                </c:pt>
                <c:pt idx="1634">
                  <c:v>1403.13</c:v>
                </c:pt>
                <c:pt idx="1635">
                  <c:v>1405.15</c:v>
                </c:pt>
                <c:pt idx="1636">
                  <c:v>1407.38</c:v>
                </c:pt>
                <c:pt idx="1637">
                  <c:v>1409.62</c:v>
                </c:pt>
                <c:pt idx="1638">
                  <c:v>1411.86</c:v>
                </c:pt>
                <c:pt idx="1639">
                  <c:v>1414.11</c:v>
                </c:pt>
                <c:pt idx="1640">
                  <c:v>1416.36</c:v>
                </c:pt>
                <c:pt idx="1641">
                  <c:v>1418.61</c:v>
                </c:pt>
                <c:pt idx="1642">
                  <c:v>1420.87</c:v>
                </c:pt>
                <c:pt idx="1643">
                  <c:v>1423.13</c:v>
                </c:pt>
                <c:pt idx="1644">
                  <c:v>1425.4</c:v>
                </c:pt>
                <c:pt idx="1645">
                  <c:v>1427.66</c:v>
                </c:pt>
                <c:pt idx="1646">
                  <c:v>1429.94</c:v>
                </c:pt>
                <c:pt idx="1647">
                  <c:v>1432.21</c:v>
                </c:pt>
                <c:pt idx="1648">
                  <c:v>1434.49</c:v>
                </c:pt>
                <c:pt idx="1649">
                  <c:v>1436.78</c:v>
                </c:pt>
                <c:pt idx="1650">
                  <c:v>1439.06</c:v>
                </c:pt>
                <c:pt idx="1651">
                  <c:v>1441.35</c:v>
                </c:pt>
                <c:pt idx="1652">
                  <c:v>1443.65</c:v>
                </c:pt>
                <c:pt idx="1653">
                  <c:v>1445.95</c:v>
                </c:pt>
                <c:pt idx="1654">
                  <c:v>1448.25</c:v>
                </c:pt>
                <c:pt idx="1655">
                  <c:v>1450.55</c:v>
                </c:pt>
                <c:pt idx="1656">
                  <c:v>1452.86</c:v>
                </c:pt>
                <c:pt idx="1657">
                  <c:v>1455.17</c:v>
                </c:pt>
                <c:pt idx="1658">
                  <c:v>1457.49</c:v>
                </c:pt>
                <c:pt idx="1659">
                  <c:v>1459.81</c:v>
                </c:pt>
                <c:pt idx="1660">
                  <c:v>1461.71</c:v>
                </c:pt>
                <c:pt idx="1661">
                  <c:v>1463.61</c:v>
                </c:pt>
                <c:pt idx="1662">
                  <c:v>1465.53</c:v>
                </c:pt>
                <c:pt idx="1663">
                  <c:v>1467.44</c:v>
                </c:pt>
                <c:pt idx="1664">
                  <c:v>1469.36</c:v>
                </c:pt>
                <c:pt idx="1665">
                  <c:v>1471.28</c:v>
                </c:pt>
                <c:pt idx="1666">
                  <c:v>1473.21</c:v>
                </c:pt>
                <c:pt idx="1667">
                  <c:v>1475.15</c:v>
                </c:pt>
                <c:pt idx="1668">
                  <c:v>1477.08</c:v>
                </c:pt>
                <c:pt idx="1669">
                  <c:v>1479.02</c:v>
                </c:pt>
                <c:pt idx="1670">
                  <c:v>1480.97</c:v>
                </c:pt>
                <c:pt idx="1671">
                  <c:v>1482.92</c:v>
                </c:pt>
                <c:pt idx="1672">
                  <c:v>1484.87</c:v>
                </c:pt>
                <c:pt idx="1673">
                  <c:v>1486.83</c:v>
                </c:pt>
                <c:pt idx="1674">
                  <c:v>1488.8</c:v>
                </c:pt>
                <c:pt idx="1675">
                  <c:v>1490.77</c:v>
                </c:pt>
                <c:pt idx="1676">
                  <c:v>1492.74</c:v>
                </c:pt>
                <c:pt idx="1677">
                  <c:v>1494.71</c:v>
                </c:pt>
                <c:pt idx="1678">
                  <c:v>1496.69</c:v>
                </c:pt>
                <c:pt idx="1679">
                  <c:v>1498.68</c:v>
                </c:pt>
                <c:pt idx="1680">
                  <c:v>1500.67</c:v>
                </c:pt>
                <c:pt idx="1681">
                  <c:v>1502.66</c:v>
                </c:pt>
                <c:pt idx="1682">
                  <c:v>1504.66</c:v>
                </c:pt>
                <c:pt idx="1683">
                  <c:v>1506.66</c:v>
                </c:pt>
                <c:pt idx="1684">
                  <c:v>1508.67</c:v>
                </c:pt>
                <c:pt idx="1685">
                  <c:v>1510.68</c:v>
                </c:pt>
                <c:pt idx="1686">
                  <c:v>1512.69</c:v>
                </c:pt>
                <c:pt idx="1687">
                  <c:v>1514.71</c:v>
                </c:pt>
                <c:pt idx="1688">
                  <c:v>1516.73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FBE-9D43-A2C8-393AF64A3B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891968"/>
        <c:axId val="755989152"/>
      </c:scatterChart>
      <c:valAx>
        <c:axId val="755891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989152"/>
        <c:crosses val="autoZero"/>
        <c:crossBetween val="midCat"/>
      </c:valAx>
      <c:valAx>
        <c:axId val="75598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891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output_file!$Q$1</c:f>
              <c:strCache>
                <c:ptCount val="1"/>
                <c:pt idx="0">
                  <c:v> Pitch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output_file!$A$2:$A$1690</c:f>
              <c:numCache>
                <c:formatCode>General</c:formatCode>
                <c:ptCount val="168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4.0199999999999996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4.0599999999999996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4.0999999999999996</c:v>
                </c:pt>
                <c:pt idx="410">
                  <c:v>4.1100000000000003</c:v>
                </c:pt>
                <c:pt idx="411">
                  <c:v>4.12</c:v>
                </c:pt>
                <c:pt idx="412">
                  <c:v>4.13</c:v>
                </c:pt>
                <c:pt idx="413">
                  <c:v>4.1399999999999997</c:v>
                </c:pt>
                <c:pt idx="414">
                  <c:v>4.1500000000000004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4.1900000000000004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4.2300000000000004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4.2699999999999996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4.3099999999999996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4.3499999999999996</c:v>
                </c:pt>
                <c:pt idx="435">
                  <c:v>4.3600000000000003</c:v>
                </c:pt>
                <c:pt idx="436">
                  <c:v>4.37</c:v>
                </c:pt>
                <c:pt idx="437">
                  <c:v>4.38</c:v>
                </c:pt>
                <c:pt idx="438">
                  <c:v>4.3899999999999997</c:v>
                </c:pt>
                <c:pt idx="439">
                  <c:v>4.4000000000000004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4.4400000000000004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4.4800000000000004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4.5199999999999996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4.5599999999999996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4.5999999999999996</c:v>
                </c:pt>
                <c:pt idx="460">
                  <c:v>4.6100000000000003</c:v>
                </c:pt>
                <c:pt idx="461">
                  <c:v>4.62</c:v>
                </c:pt>
                <c:pt idx="462">
                  <c:v>4.63</c:v>
                </c:pt>
                <c:pt idx="463">
                  <c:v>4.6399999999999997</c:v>
                </c:pt>
                <c:pt idx="464">
                  <c:v>4.6500000000000004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4.6900000000000004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4.7300000000000004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4.7699999999999996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4.8099999999999996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4.8499999999999996</c:v>
                </c:pt>
                <c:pt idx="485">
                  <c:v>4.8600000000000003</c:v>
                </c:pt>
                <c:pt idx="486">
                  <c:v>4.87</c:v>
                </c:pt>
                <c:pt idx="487">
                  <c:v>4.88</c:v>
                </c:pt>
                <c:pt idx="488">
                  <c:v>4.8899999999999997</c:v>
                </c:pt>
                <c:pt idx="489">
                  <c:v>4.9000000000000004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4.9400000000000004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4.9800000000000004</c:v>
                </c:pt>
                <c:pt idx="498">
                  <c:v>4.99</c:v>
                </c:pt>
                <c:pt idx="499">
                  <c:v>5</c:v>
                </c:pt>
                <c:pt idx="500">
                  <c:v>5.01</c:v>
                </c:pt>
                <c:pt idx="501">
                  <c:v>5.0199999999999996</c:v>
                </c:pt>
                <c:pt idx="502">
                  <c:v>5.03</c:v>
                </c:pt>
                <c:pt idx="503">
                  <c:v>5.04</c:v>
                </c:pt>
                <c:pt idx="504">
                  <c:v>5.05</c:v>
                </c:pt>
                <c:pt idx="505">
                  <c:v>5.0599999999999996</c:v>
                </c:pt>
                <c:pt idx="506">
                  <c:v>5.07</c:v>
                </c:pt>
                <c:pt idx="507">
                  <c:v>5.08</c:v>
                </c:pt>
                <c:pt idx="508">
                  <c:v>5.09</c:v>
                </c:pt>
                <c:pt idx="509">
                  <c:v>5.0999999999999996</c:v>
                </c:pt>
                <c:pt idx="510">
                  <c:v>5.1100000000000003</c:v>
                </c:pt>
                <c:pt idx="511">
                  <c:v>5.12</c:v>
                </c:pt>
                <c:pt idx="512">
                  <c:v>5.13</c:v>
                </c:pt>
                <c:pt idx="513">
                  <c:v>5.14</c:v>
                </c:pt>
                <c:pt idx="514">
                  <c:v>5.15</c:v>
                </c:pt>
                <c:pt idx="515">
                  <c:v>5.16</c:v>
                </c:pt>
                <c:pt idx="516">
                  <c:v>5.17</c:v>
                </c:pt>
                <c:pt idx="517">
                  <c:v>5.18</c:v>
                </c:pt>
                <c:pt idx="518">
                  <c:v>5.19</c:v>
                </c:pt>
                <c:pt idx="519">
                  <c:v>5.2</c:v>
                </c:pt>
                <c:pt idx="520">
                  <c:v>5.21</c:v>
                </c:pt>
                <c:pt idx="521">
                  <c:v>5.22</c:v>
                </c:pt>
                <c:pt idx="522">
                  <c:v>5.23</c:v>
                </c:pt>
                <c:pt idx="523">
                  <c:v>5.24</c:v>
                </c:pt>
                <c:pt idx="524">
                  <c:v>5.25</c:v>
                </c:pt>
                <c:pt idx="525">
                  <c:v>5.26</c:v>
                </c:pt>
                <c:pt idx="526">
                  <c:v>5.27</c:v>
                </c:pt>
                <c:pt idx="527">
                  <c:v>5.28</c:v>
                </c:pt>
                <c:pt idx="528">
                  <c:v>5.29</c:v>
                </c:pt>
                <c:pt idx="529">
                  <c:v>5.3</c:v>
                </c:pt>
                <c:pt idx="530">
                  <c:v>5.31</c:v>
                </c:pt>
                <c:pt idx="531">
                  <c:v>5.32</c:v>
                </c:pt>
                <c:pt idx="532">
                  <c:v>5.33</c:v>
                </c:pt>
                <c:pt idx="533">
                  <c:v>5.34</c:v>
                </c:pt>
                <c:pt idx="534">
                  <c:v>5.35</c:v>
                </c:pt>
                <c:pt idx="535">
                  <c:v>5.36</c:v>
                </c:pt>
                <c:pt idx="536">
                  <c:v>5.37</c:v>
                </c:pt>
                <c:pt idx="537">
                  <c:v>5.38</c:v>
                </c:pt>
                <c:pt idx="538">
                  <c:v>5.39</c:v>
                </c:pt>
                <c:pt idx="539">
                  <c:v>5.4</c:v>
                </c:pt>
                <c:pt idx="540">
                  <c:v>5.41</c:v>
                </c:pt>
                <c:pt idx="541">
                  <c:v>5.42</c:v>
                </c:pt>
                <c:pt idx="542">
                  <c:v>5.43</c:v>
                </c:pt>
                <c:pt idx="543">
                  <c:v>5.44</c:v>
                </c:pt>
                <c:pt idx="544">
                  <c:v>5.45</c:v>
                </c:pt>
                <c:pt idx="545">
                  <c:v>5.46</c:v>
                </c:pt>
                <c:pt idx="546">
                  <c:v>5.47</c:v>
                </c:pt>
                <c:pt idx="547">
                  <c:v>5.48</c:v>
                </c:pt>
                <c:pt idx="548">
                  <c:v>5.49</c:v>
                </c:pt>
                <c:pt idx="549">
                  <c:v>5.5</c:v>
                </c:pt>
                <c:pt idx="550">
                  <c:v>5.51</c:v>
                </c:pt>
                <c:pt idx="551">
                  <c:v>5.52</c:v>
                </c:pt>
                <c:pt idx="552">
                  <c:v>5.53</c:v>
                </c:pt>
                <c:pt idx="553">
                  <c:v>5.54</c:v>
                </c:pt>
                <c:pt idx="554">
                  <c:v>5.55</c:v>
                </c:pt>
                <c:pt idx="555">
                  <c:v>5.56</c:v>
                </c:pt>
                <c:pt idx="556">
                  <c:v>5.57</c:v>
                </c:pt>
                <c:pt idx="557">
                  <c:v>5.58</c:v>
                </c:pt>
                <c:pt idx="558">
                  <c:v>5.59</c:v>
                </c:pt>
                <c:pt idx="559">
                  <c:v>5.6</c:v>
                </c:pt>
                <c:pt idx="560">
                  <c:v>5.61</c:v>
                </c:pt>
                <c:pt idx="561">
                  <c:v>5.62</c:v>
                </c:pt>
                <c:pt idx="562">
                  <c:v>5.63</c:v>
                </c:pt>
                <c:pt idx="563">
                  <c:v>5.64</c:v>
                </c:pt>
                <c:pt idx="564">
                  <c:v>5.65</c:v>
                </c:pt>
                <c:pt idx="565">
                  <c:v>5.66</c:v>
                </c:pt>
                <c:pt idx="566">
                  <c:v>5.67</c:v>
                </c:pt>
                <c:pt idx="567">
                  <c:v>5.68</c:v>
                </c:pt>
                <c:pt idx="568">
                  <c:v>5.69</c:v>
                </c:pt>
                <c:pt idx="569">
                  <c:v>5.7</c:v>
                </c:pt>
                <c:pt idx="570">
                  <c:v>5.71</c:v>
                </c:pt>
                <c:pt idx="571">
                  <c:v>5.72</c:v>
                </c:pt>
                <c:pt idx="572">
                  <c:v>5.73</c:v>
                </c:pt>
                <c:pt idx="573">
                  <c:v>5.74</c:v>
                </c:pt>
                <c:pt idx="574">
                  <c:v>5.75</c:v>
                </c:pt>
                <c:pt idx="575">
                  <c:v>5.76</c:v>
                </c:pt>
                <c:pt idx="576">
                  <c:v>5.77</c:v>
                </c:pt>
                <c:pt idx="577">
                  <c:v>5.78</c:v>
                </c:pt>
                <c:pt idx="578">
                  <c:v>5.79</c:v>
                </c:pt>
                <c:pt idx="579">
                  <c:v>5.8</c:v>
                </c:pt>
                <c:pt idx="580">
                  <c:v>5.81</c:v>
                </c:pt>
                <c:pt idx="581">
                  <c:v>5.82</c:v>
                </c:pt>
                <c:pt idx="582">
                  <c:v>5.83</c:v>
                </c:pt>
                <c:pt idx="583">
                  <c:v>5.84</c:v>
                </c:pt>
                <c:pt idx="584">
                  <c:v>5.85</c:v>
                </c:pt>
                <c:pt idx="585">
                  <c:v>5.86</c:v>
                </c:pt>
                <c:pt idx="586">
                  <c:v>5.87</c:v>
                </c:pt>
                <c:pt idx="587">
                  <c:v>5.88</c:v>
                </c:pt>
                <c:pt idx="588">
                  <c:v>5.89</c:v>
                </c:pt>
                <c:pt idx="589">
                  <c:v>5.9</c:v>
                </c:pt>
                <c:pt idx="590">
                  <c:v>5.91</c:v>
                </c:pt>
                <c:pt idx="591">
                  <c:v>5.92</c:v>
                </c:pt>
                <c:pt idx="592">
                  <c:v>5.93</c:v>
                </c:pt>
                <c:pt idx="593">
                  <c:v>5.94</c:v>
                </c:pt>
                <c:pt idx="594">
                  <c:v>5.95</c:v>
                </c:pt>
                <c:pt idx="595">
                  <c:v>5.96</c:v>
                </c:pt>
                <c:pt idx="596">
                  <c:v>5.97</c:v>
                </c:pt>
                <c:pt idx="597">
                  <c:v>5.98</c:v>
                </c:pt>
                <c:pt idx="598">
                  <c:v>5.99</c:v>
                </c:pt>
                <c:pt idx="599">
                  <c:v>6</c:v>
                </c:pt>
                <c:pt idx="600">
                  <c:v>6.01</c:v>
                </c:pt>
                <c:pt idx="601">
                  <c:v>6.02</c:v>
                </c:pt>
                <c:pt idx="602">
                  <c:v>6.03</c:v>
                </c:pt>
                <c:pt idx="603">
                  <c:v>6.04</c:v>
                </c:pt>
                <c:pt idx="604">
                  <c:v>6.05</c:v>
                </c:pt>
                <c:pt idx="605">
                  <c:v>6.06</c:v>
                </c:pt>
                <c:pt idx="606">
                  <c:v>6.07</c:v>
                </c:pt>
                <c:pt idx="607">
                  <c:v>6.08</c:v>
                </c:pt>
                <c:pt idx="608">
                  <c:v>6.09</c:v>
                </c:pt>
                <c:pt idx="609">
                  <c:v>6.1</c:v>
                </c:pt>
                <c:pt idx="610">
                  <c:v>6.11</c:v>
                </c:pt>
                <c:pt idx="611">
                  <c:v>6.12</c:v>
                </c:pt>
                <c:pt idx="612">
                  <c:v>6.13</c:v>
                </c:pt>
                <c:pt idx="613">
                  <c:v>6.14</c:v>
                </c:pt>
                <c:pt idx="614">
                  <c:v>6.15</c:v>
                </c:pt>
                <c:pt idx="615">
                  <c:v>6.16</c:v>
                </c:pt>
                <c:pt idx="616">
                  <c:v>6.17</c:v>
                </c:pt>
                <c:pt idx="617">
                  <c:v>6.18</c:v>
                </c:pt>
                <c:pt idx="618">
                  <c:v>6.19</c:v>
                </c:pt>
                <c:pt idx="619">
                  <c:v>6.2</c:v>
                </c:pt>
                <c:pt idx="620">
                  <c:v>6.21</c:v>
                </c:pt>
                <c:pt idx="621">
                  <c:v>6.22</c:v>
                </c:pt>
                <c:pt idx="622">
                  <c:v>6.23</c:v>
                </c:pt>
                <c:pt idx="623">
                  <c:v>6.24</c:v>
                </c:pt>
                <c:pt idx="624">
                  <c:v>6.25</c:v>
                </c:pt>
                <c:pt idx="625">
                  <c:v>6.26</c:v>
                </c:pt>
                <c:pt idx="626">
                  <c:v>6.27</c:v>
                </c:pt>
                <c:pt idx="627">
                  <c:v>6.28</c:v>
                </c:pt>
                <c:pt idx="628">
                  <c:v>6.29</c:v>
                </c:pt>
                <c:pt idx="629">
                  <c:v>6.3</c:v>
                </c:pt>
                <c:pt idx="630">
                  <c:v>6.31</c:v>
                </c:pt>
                <c:pt idx="631">
                  <c:v>6.32</c:v>
                </c:pt>
                <c:pt idx="632">
                  <c:v>6.33</c:v>
                </c:pt>
                <c:pt idx="633">
                  <c:v>6.34</c:v>
                </c:pt>
                <c:pt idx="634">
                  <c:v>6.35</c:v>
                </c:pt>
                <c:pt idx="635">
                  <c:v>6.36</c:v>
                </c:pt>
                <c:pt idx="636">
                  <c:v>6.37</c:v>
                </c:pt>
                <c:pt idx="637">
                  <c:v>6.38</c:v>
                </c:pt>
                <c:pt idx="638">
                  <c:v>6.39</c:v>
                </c:pt>
                <c:pt idx="639">
                  <c:v>6.4</c:v>
                </c:pt>
                <c:pt idx="640">
                  <c:v>6.41</c:v>
                </c:pt>
                <c:pt idx="641">
                  <c:v>6.42</c:v>
                </c:pt>
                <c:pt idx="642">
                  <c:v>6.43</c:v>
                </c:pt>
                <c:pt idx="643">
                  <c:v>6.44</c:v>
                </c:pt>
                <c:pt idx="644">
                  <c:v>6.45</c:v>
                </c:pt>
                <c:pt idx="645">
                  <c:v>6.46</c:v>
                </c:pt>
                <c:pt idx="646">
                  <c:v>6.47</c:v>
                </c:pt>
                <c:pt idx="647">
                  <c:v>6.48</c:v>
                </c:pt>
                <c:pt idx="648">
                  <c:v>6.49</c:v>
                </c:pt>
                <c:pt idx="649">
                  <c:v>6.5</c:v>
                </c:pt>
                <c:pt idx="650">
                  <c:v>6.51</c:v>
                </c:pt>
                <c:pt idx="651">
                  <c:v>6.52</c:v>
                </c:pt>
                <c:pt idx="652">
                  <c:v>6.53</c:v>
                </c:pt>
                <c:pt idx="653">
                  <c:v>6.54</c:v>
                </c:pt>
                <c:pt idx="654">
                  <c:v>6.55</c:v>
                </c:pt>
                <c:pt idx="655">
                  <c:v>6.56</c:v>
                </c:pt>
                <c:pt idx="656">
                  <c:v>6.57</c:v>
                </c:pt>
                <c:pt idx="657">
                  <c:v>6.58</c:v>
                </c:pt>
                <c:pt idx="658">
                  <c:v>6.59</c:v>
                </c:pt>
                <c:pt idx="659">
                  <c:v>6.6</c:v>
                </c:pt>
                <c:pt idx="660">
                  <c:v>6.61</c:v>
                </c:pt>
                <c:pt idx="661">
                  <c:v>6.62</c:v>
                </c:pt>
                <c:pt idx="662">
                  <c:v>6.63</c:v>
                </c:pt>
                <c:pt idx="663">
                  <c:v>6.64</c:v>
                </c:pt>
                <c:pt idx="664">
                  <c:v>6.65</c:v>
                </c:pt>
                <c:pt idx="665">
                  <c:v>6.66</c:v>
                </c:pt>
                <c:pt idx="666">
                  <c:v>6.67</c:v>
                </c:pt>
                <c:pt idx="667">
                  <c:v>6.68</c:v>
                </c:pt>
                <c:pt idx="668">
                  <c:v>6.69</c:v>
                </c:pt>
                <c:pt idx="669">
                  <c:v>6.7</c:v>
                </c:pt>
                <c:pt idx="670">
                  <c:v>6.71</c:v>
                </c:pt>
                <c:pt idx="671">
                  <c:v>6.72</c:v>
                </c:pt>
                <c:pt idx="672">
                  <c:v>6.73</c:v>
                </c:pt>
                <c:pt idx="673">
                  <c:v>6.74</c:v>
                </c:pt>
                <c:pt idx="674">
                  <c:v>6.75</c:v>
                </c:pt>
                <c:pt idx="675">
                  <c:v>6.76</c:v>
                </c:pt>
                <c:pt idx="676">
                  <c:v>6.77</c:v>
                </c:pt>
                <c:pt idx="677">
                  <c:v>6.78</c:v>
                </c:pt>
                <c:pt idx="678">
                  <c:v>6.79</c:v>
                </c:pt>
                <c:pt idx="679">
                  <c:v>6.8</c:v>
                </c:pt>
                <c:pt idx="680">
                  <c:v>6.81</c:v>
                </c:pt>
                <c:pt idx="681">
                  <c:v>6.82</c:v>
                </c:pt>
                <c:pt idx="682">
                  <c:v>6.83</c:v>
                </c:pt>
                <c:pt idx="683">
                  <c:v>6.84</c:v>
                </c:pt>
                <c:pt idx="684">
                  <c:v>6.85</c:v>
                </c:pt>
                <c:pt idx="685">
                  <c:v>6.86</c:v>
                </c:pt>
                <c:pt idx="686">
                  <c:v>6.87</c:v>
                </c:pt>
                <c:pt idx="687">
                  <c:v>6.88</c:v>
                </c:pt>
                <c:pt idx="688">
                  <c:v>6.89</c:v>
                </c:pt>
                <c:pt idx="689">
                  <c:v>6.9</c:v>
                </c:pt>
                <c:pt idx="690">
                  <c:v>6.91</c:v>
                </c:pt>
                <c:pt idx="691">
                  <c:v>6.92</c:v>
                </c:pt>
                <c:pt idx="692">
                  <c:v>6.93</c:v>
                </c:pt>
                <c:pt idx="693">
                  <c:v>6.94</c:v>
                </c:pt>
                <c:pt idx="694">
                  <c:v>6.95</c:v>
                </c:pt>
                <c:pt idx="695">
                  <c:v>6.96</c:v>
                </c:pt>
                <c:pt idx="696">
                  <c:v>6.97</c:v>
                </c:pt>
                <c:pt idx="697">
                  <c:v>6.98</c:v>
                </c:pt>
                <c:pt idx="698">
                  <c:v>6.99</c:v>
                </c:pt>
                <c:pt idx="699">
                  <c:v>7</c:v>
                </c:pt>
                <c:pt idx="700">
                  <c:v>7.01</c:v>
                </c:pt>
                <c:pt idx="701">
                  <c:v>7.02</c:v>
                </c:pt>
                <c:pt idx="702">
                  <c:v>7.03</c:v>
                </c:pt>
                <c:pt idx="703">
                  <c:v>7.04</c:v>
                </c:pt>
                <c:pt idx="704">
                  <c:v>7.05</c:v>
                </c:pt>
                <c:pt idx="705">
                  <c:v>7.06</c:v>
                </c:pt>
                <c:pt idx="706">
                  <c:v>7.07</c:v>
                </c:pt>
                <c:pt idx="707">
                  <c:v>7.08</c:v>
                </c:pt>
                <c:pt idx="708">
                  <c:v>7.09</c:v>
                </c:pt>
                <c:pt idx="709">
                  <c:v>7.1</c:v>
                </c:pt>
                <c:pt idx="710">
                  <c:v>7.11</c:v>
                </c:pt>
                <c:pt idx="711">
                  <c:v>7.12</c:v>
                </c:pt>
                <c:pt idx="712">
                  <c:v>7.13</c:v>
                </c:pt>
                <c:pt idx="713">
                  <c:v>7.14</c:v>
                </c:pt>
                <c:pt idx="714">
                  <c:v>7.15</c:v>
                </c:pt>
                <c:pt idx="715">
                  <c:v>7.16</c:v>
                </c:pt>
                <c:pt idx="716">
                  <c:v>7.17</c:v>
                </c:pt>
                <c:pt idx="717">
                  <c:v>7.18</c:v>
                </c:pt>
                <c:pt idx="718">
                  <c:v>7.19</c:v>
                </c:pt>
                <c:pt idx="719">
                  <c:v>7.2</c:v>
                </c:pt>
                <c:pt idx="720">
                  <c:v>7.21</c:v>
                </c:pt>
                <c:pt idx="721">
                  <c:v>7.22</c:v>
                </c:pt>
                <c:pt idx="722">
                  <c:v>7.23</c:v>
                </c:pt>
                <c:pt idx="723">
                  <c:v>7.24</c:v>
                </c:pt>
                <c:pt idx="724">
                  <c:v>7.25</c:v>
                </c:pt>
                <c:pt idx="725">
                  <c:v>7.26</c:v>
                </c:pt>
                <c:pt idx="726">
                  <c:v>7.27</c:v>
                </c:pt>
                <c:pt idx="727">
                  <c:v>7.28</c:v>
                </c:pt>
                <c:pt idx="728">
                  <c:v>7.29</c:v>
                </c:pt>
                <c:pt idx="729">
                  <c:v>7.3</c:v>
                </c:pt>
                <c:pt idx="730">
                  <c:v>7.31</c:v>
                </c:pt>
                <c:pt idx="731">
                  <c:v>7.32</c:v>
                </c:pt>
                <c:pt idx="732">
                  <c:v>7.33</c:v>
                </c:pt>
                <c:pt idx="733">
                  <c:v>7.34</c:v>
                </c:pt>
                <c:pt idx="734">
                  <c:v>7.35</c:v>
                </c:pt>
                <c:pt idx="735">
                  <c:v>7.36</c:v>
                </c:pt>
                <c:pt idx="736">
                  <c:v>7.37</c:v>
                </c:pt>
                <c:pt idx="737">
                  <c:v>7.38</c:v>
                </c:pt>
                <c:pt idx="738">
                  <c:v>7.39</c:v>
                </c:pt>
                <c:pt idx="739">
                  <c:v>7.4</c:v>
                </c:pt>
                <c:pt idx="740">
                  <c:v>7.41</c:v>
                </c:pt>
                <c:pt idx="741">
                  <c:v>7.42</c:v>
                </c:pt>
                <c:pt idx="742">
                  <c:v>7.43</c:v>
                </c:pt>
                <c:pt idx="743">
                  <c:v>7.44</c:v>
                </c:pt>
                <c:pt idx="744">
                  <c:v>7.45</c:v>
                </c:pt>
                <c:pt idx="745">
                  <c:v>7.46</c:v>
                </c:pt>
                <c:pt idx="746">
                  <c:v>7.47</c:v>
                </c:pt>
                <c:pt idx="747">
                  <c:v>7.48</c:v>
                </c:pt>
                <c:pt idx="748">
                  <c:v>7.49</c:v>
                </c:pt>
                <c:pt idx="749">
                  <c:v>7.5</c:v>
                </c:pt>
                <c:pt idx="750">
                  <c:v>7.51</c:v>
                </c:pt>
                <c:pt idx="751">
                  <c:v>7.52</c:v>
                </c:pt>
                <c:pt idx="752">
                  <c:v>7.53</c:v>
                </c:pt>
                <c:pt idx="753">
                  <c:v>7.54</c:v>
                </c:pt>
                <c:pt idx="754">
                  <c:v>7.55</c:v>
                </c:pt>
                <c:pt idx="755">
                  <c:v>7.56</c:v>
                </c:pt>
                <c:pt idx="756">
                  <c:v>7.57</c:v>
                </c:pt>
                <c:pt idx="757">
                  <c:v>7.58</c:v>
                </c:pt>
                <c:pt idx="758">
                  <c:v>7.59</c:v>
                </c:pt>
                <c:pt idx="759">
                  <c:v>7.6</c:v>
                </c:pt>
                <c:pt idx="760">
                  <c:v>7.61</c:v>
                </c:pt>
                <c:pt idx="761">
                  <c:v>7.62</c:v>
                </c:pt>
                <c:pt idx="762">
                  <c:v>7.63</c:v>
                </c:pt>
                <c:pt idx="763">
                  <c:v>7.64</c:v>
                </c:pt>
                <c:pt idx="764">
                  <c:v>7.65</c:v>
                </c:pt>
                <c:pt idx="765">
                  <c:v>7.66</c:v>
                </c:pt>
                <c:pt idx="766">
                  <c:v>7.67</c:v>
                </c:pt>
                <c:pt idx="767">
                  <c:v>7.68</c:v>
                </c:pt>
                <c:pt idx="768">
                  <c:v>7.69</c:v>
                </c:pt>
                <c:pt idx="769">
                  <c:v>7.7</c:v>
                </c:pt>
                <c:pt idx="770">
                  <c:v>7.71</c:v>
                </c:pt>
                <c:pt idx="771">
                  <c:v>7.72</c:v>
                </c:pt>
                <c:pt idx="772">
                  <c:v>7.73</c:v>
                </c:pt>
                <c:pt idx="773">
                  <c:v>7.74</c:v>
                </c:pt>
                <c:pt idx="774">
                  <c:v>7.75</c:v>
                </c:pt>
                <c:pt idx="775">
                  <c:v>7.76</c:v>
                </c:pt>
                <c:pt idx="776">
                  <c:v>7.77</c:v>
                </c:pt>
                <c:pt idx="777">
                  <c:v>7.78</c:v>
                </c:pt>
                <c:pt idx="778">
                  <c:v>7.79</c:v>
                </c:pt>
                <c:pt idx="779">
                  <c:v>7.8</c:v>
                </c:pt>
                <c:pt idx="780">
                  <c:v>7.81</c:v>
                </c:pt>
                <c:pt idx="781">
                  <c:v>7.82</c:v>
                </c:pt>
                <c:pt idx="782">
                  <c:v>7.83</c:v>
                </c:pt>
                <c:pt idx="783">
                  <c:v>7.84</c:v>
                </c:pt>
                <c:pt idx="784">
                  <c:v>7.85</c:v>
                </c:pt>
                <c:pt idx="785">
                  <c:v>7.86</c:v>
                </c:pt>
                <c:pt idx="786">
                  <c:v>7.87</c:v>
                </c:pt>
                <c:pt idx="787">
                  <c:v>7.88</c:v>
                </c:pt>
                <c:pt idx="788">
                  <c:v>7.89</c:v>
                </c:pt>
                <c:pt idx="789">
                  <c:v>7.9</c:v>
                </c:pt>
                <c:pt idx="790">
                  <c:v>7.91</c:v>
                </c:pt>
                <c:pt idx="791">
                  <c:v>7.92</c:v>
                </c:pt>
                <c:pt idx="792">
                  <c:v>7.93</c:v>
                </c:pt>
                <c:pt idx="793">
                  <c:v>7.94</c:v>
                </c:pt>
                <c:pt idx="794">
                  <c:v>7.95</c:v>
                </c:pt>
                <c:pt idx="795">
                  <c:v>7.96</c:v>
                </c:pt>
                <c:pt idx="796">
                  <c:v>7.97</c:v>
                </c:pt>
                <c:pt idx="797">
                  <c:v>7.98</c:v>
                </c:pt>
                <c:pt idx="798">
                  <c:v>7.99</c:v>
                </c:pt>
                <c:pt idx="799">
                  <c:v>8</c:v>
                </c:pt>
                <c:pt idx="800">
                  <c:v>8.01</c:v>
                </c:pt>
                <c:pt idx="801">
                  <c:v>8.02</c:v>
                </c:pt>
                <c:pt idx="802">
                  <c:v>8.0299999999999994</c:v>
                </c:pt>
                <c:pt idx="803">
                  <c:v>8.0399999999999991</c:v>
                </c:pt>
                <c:pt idx="804">
                  <c:v>8.0500000000000007</c:v>
                </c:pt>
                <c:pt idx="805">
                  <c:v>8.06</c:v>
                </c:pt>
                <c:pt idx="806">
                  <c:v>8.07</c:v>
                </c:pt>
                <c:pt idx="807">
                  <c:v>8.08</c:v>
                </c:pt>
                <c:pt idx="808">
                  <c:v>8.09</c:v>
                </c:pt>
                <c:pt idx="809">
                  <c:v>8.1</c:v>
                </c:pt>
                <c:pt idx="810">
                  <c:v>8.11</c:v>
                </c:pt>
                <c:pt idx="811">
                  <c:v>8.1199999999999992</c:v>
                </c:pt>
                <c:pt idx="812">
                  <c:v>8.1300000000000008</c:v>
                </c:pt>
                <c:pt idx="813">
                  <c:v>8.14</c:v>
                </c:pt>
                <c:pt idx="814">
                  <c:v>8.15</c:v>
                </c:pt>
                <c:pt idx="815">
                  <c:v>8.16</c:v>
                </c:pt>
                <c:pt idx="816">
                  <c:v>8.17</c:v>
                </c:pt>
                <c:pt idx="817">
                  <c:v>8.18</c:v>
                </c:pt>
                <c:pt idx="818">
                  <c:v>8.19</c:v>
                </c:pt>
                <c:pt idx="819">
                  <c:v>8.1999999999999993</c:v>
                </c:pt>
                <c:pt idx="820">
                  <c:v>8.2100000000000009</c:v>
                </c:pt>
                <c:pt idx="821">
                  <c:v>8.2200000000000006</c:v>
                </c:pt>
                <c:pt idx="822">
                  <c:v>8.23</c:v>
                </c:pt>
                <c:pt idx="823">
                  <c:v>8.24</c:v>
                </c:pt>
                <c:pt idx="824">
                  <c:v>8.25</c:v>
                </c:pt>
                <c:pt idx="825">
                  <c:v>8.26</c:v>
                </c:pt>
                <c:pt idx="826">
                  <c:v>8.27</c:v>
                </c:pt>
                <c:pt idx="827">
                  <c:v>8.2799999999999994</c:v>
                </c:pt>
                <c:pt idx="828">
                  <c:v>8.2899999999999991</c:v>
                </c:pt>
                <c:pt idx="829">
                  <c:v>8.3000000000000007</c:v>
                </c:pt>
                <c:pt idx="830">
                  <c:v>8.31</c:v>
                </c:pt>
                <c:pt idx="831">
                  <c:v>8.32</c:v>
                </c:pt>
                <c:pt idx="832">
                  <c:v>8.33</c:v>
                </c:pt>
                <c:pt idx="833">
                  <c:v>8.34</c:v>
                </c:pt>
                <c:pt idx="834">
                  <c:v>8.35</c:v>
                </c:pt>
                <c:pt idx="835">
                  <c:v>8.36</c:v>
                </c:pt>
                <c:pt idx="836">
                  <c:v>8.3699999999999992</c:v>
                </c:pt>
                <c:pt idx="837">
                  <c:v>8.3800000000000008</c:v>
                </c:pt>
                <c:pt idx="838">
                  <c:v>8.39</c:v>
                </c:pt>
                <c:pt idx="839">
                  <c:v>8.4</c:v>
                </c:pt>
                <c:pt idx="840">
                  <c:v>8.41</c:v>
                </c:pt>
                <c:pt idx="841">
                  <c:v>8.42</c:v>
                </c:pt>
                <c:pt idx="842">
                  <c:v>8.43</c:v>
                </c:pt>
                <c:pt idx="843">
                  <c:v>8.44</c:v>
                </c:pt>
                <c:pt idx="844">
                  <c:v>8.4499999999999993</c:v>
                </c:pt>
                <c:pt idx="845">
                  <c:v>8.4600000000000009</c:v>
                </c:pt>
                <c:pt idx="846">
                  <c:v>8.4700000000000006</c:v>
                </c:pt>
                <c:pt idx="847">
                  <c:v>8.48</c:v>
                </c:pt>
                <c:pt idx="848">
                  <c:v>8.49</c:v>
                </c:pt>
                <c:pt idx="849">
                  <c:v>8.5</c:v>
                </c:pt>
                <c:pt idx="850">
                  <c:v>8.51</c:v>
                </c:pt>
                <c:pt idx="851">
                  <c:v>8.52</c:v>
                </c:pt>
                <c:pt idx="852">
                  <c:v>8.5299999999999994</c:v>
                </c:pt>
                <c:pt idx="853">
                  <c:v>8.5399999999999991</c:v>
                </c:pt>
                <c:pt idx="854">
                  <c:v>8.5500000000000007</c:v>
                </c:pt>
                <c:pt idx="855">
                  <c:v>8.56</c:v>
                </c:pt>
                <c:pt idx="856">
                  <c:v>8.57</c:v>
                </c:pt>
                <c:pt idx="857">
                  <c:v>8.58</c:v>
                </c:pt>
                <c:pt idx="858">
                  <c:v>8.59</c:v>
                </c:pt>
                <c:pt idx="859">
                  <c:v>8.6</c:v>
                </c:pt>
                <c:pt idx="860">
                  <c:v>8.61</c:v>
                </c:pt>
                <c:pt idx="861">
                  <c:v>8.6199999999999992</c:v>
                </c:pt>
                <c:pt idx="862">
                  <c:v>8.6300000000000008</c:v>
                </c:pt>
                <c:pt idx="863">
                  <c:v>8.64</c:v>
                </c:pt>
                <c:pt idx="864">
                  <c:v>8.65</c:v>
                </c:pt>
                <c:pt idx="865">
                  <c:v>8.66</c:v>
                </c:pt>
                <c:pt idx="866">
                  <c:v>8.67</c:v>
                </c:pt>
                <c:pt idx="867">
                  <c:v>8.68</c:v>
                </c:pt>
                <c:pt idx="868">
                  <c:v>8.69</c:v>
                </c:pt>
                <c:pt idx="869">
                  <c:v>8.6999999999999993</c:v>
                </c:pt>
                <c:pt idx="870">
                  <c:v>8.7100000000000009</c:v>
                </c:pt>
                <c:pt idx="871">
                  <c:v>8.7200000000000006</c:v>
                </c:pt>
                <c:pt idx="872">
                  <c:v>8.73</c:v>
                </c:pt>
                <c:pt idx="873">
                  <c:v>8.74</c:v>
                </c:pt>
                <c:pt idx="874">
                  <c:v>8.75</c:v>
                </c:pt>
                <c:pt idx="875">
                  <c:v>8.76</c:v>
                </c:pt>
                <c:pt idx="876">
                  <c:v>8.77</c:v>
                </c:pt>
                <c:pt idx="877">
                  <c:v>8.7799999999999994</c:v>
                </c:pt>
                <c:pt idx="878">
                  <c:v>8.7899999999999991</c:v>
                </c:pt>
                <c:pt idx="879">
                  <c:v>8.8000000000000007</c:v>
                </c:pt>
                <c:pt idx="880">
                  <c:v>8.81</c:v>
                </c:pt>
                <c:pt idx="881">
                  <c:v>8.82</c:v>
                </c:pt>
                <c:pt idx="882">
                  <c:v>8.83</c:v>
                </c:pt>
                <c:pt idx="883">
                  <c:v>8.84</c:v>
                </c:pt>
                <c:pt idx="884">
                  <c:v>8.85</c:v>
                </c:pt>
                <c:pt idx="885">
                  <c:v>8.86</c:v>
                </c:pt>
                <c:pt idx="886">
                  <c:v>8.8699999999999992</c:v>
                </c:pt>
                <c:pt idx="887">
                  <c:v>8.8800000000000008</c:v>
                </c:pt>
                <c:pt idx="888">
                  <c:v>8.89</c:v>
                </c:pt>
                <c:pt idx="889">
                  <c:v>8.9</c:v>
                </c:pt>
                <c:pt idx="890">
                  <c:v>8.91</c:v>
                </c:pt>
                <c:pt idx="891">
                  <c:v>8.92</c:v>
                </c:pt>
                <c:pt idx="892">
                  <c:v>8.93</c:v>
                </c:pt>
                <c:pt idx="893">
                  <c:v>8.94</c:v>
                </c:pt>
                <c:pt idx="894">
                  <c:v>8.9499999999999993</c:v>
                </c:pt>
                <c:pt idx="895">
                  <c:v>8.9600000000000009</c:v>
                </c:pt>
                <c:pt idx="896">
                  <c:v>8.9700000000000006</c:v>
                </c:pt>
                <c:pt idx="897">
                  <c:v>8.98</c:v>
                </c:pt>
                <c:pt idx="898">
                  <c:v>8.99</c:v>
                </c:pt>
                <c:pt idx="899">
                  <c:v>9</c:v>
                </c:pt>
                <c:pt idx="900">
                  <c:v>9.01</c:v>
                </c:pt>
                <c:pt idx="901">
                  <c:v>9.02</c:v>
                </c:pt>
                <c:pt idx="902">
                  <c:v>9.0299999999999994</c:v>
                </c:pt>
                <c:pt idx="903">
                  <c:v>9.0399999999999991</c:v>
                </c:pt>
                <c:pt idx="904">
                  <c:v>9.0500000000000007</c:v>
                </c:pt>
                <c:pt idx="905">
                  <c:v>9.06</c:v>
                </c:pt>
                <c:pt idx="906">
                  <c:v>9.07</c:v>
                </c:pt>
                <c:pt idx="907">
                  <c:v>9.08</c:v>
                </c:pt>
                <c:pt idx="908">
                  <c:v>9.09</c:v>
                </c:pt>
                <c:pt idx="909">
                  <c:v>9.1</c:v>
                </c:pt>
                <c:pt idx="910">
                  <c:v>9.11</c:v>
                </c:pt>
                <c:pt idx="911">
                  <c:v>9.1199999999999992</c:v>
                </c:pt>
                <c:pt idx="912">
                  <c:v>9.1300000000000008</c:v>
                </c:pt>
                <c:pt idx="913">
                  <c:v>9.14</c:v>
                </c:pt>
                <c:pt idx="914">
                  <c:v>9.15</c:v>
                </c:pt>
                <c:pt idx="915">
                  <c:v>9.16</c:v>
                </c:pt>
                <c:pt idx="916">
                  <c:v>9.17</c:v>
                </c:pt>
                <c:pt idx="917">
                  <c:v>9.18</c:v>
                </c:pt>
                <c:pt idx="918">
                  <c:v>9.19</c:v>
                </c:pt>
                <c:pt idx="919">
                  <c:v>9.1999999999999993</c:v>
                </c:pt>
                <c:pt idx="920">
                  <c:v>9.2100000000000009</c:v>
                </c:pt>
                <c:pt idx="921">
                  <c:v>9.2200000000000006</c:v>
                </c:pt>
                <c:pt idx="922">
                  <c:v>9.23</c:v>
                </c:pt>
                <c:pt idx="923">
                  <c:v>9.24</c:v>
                </c:pt>
                <c:pt idx="924">
                  <c:v>9.25</c:v>
                </c:pt>
                <c:pt idx="925">
                  <c:v>9.26</c:v>
                </c:pt>
                <c:pt idx="926">
                  <c:v>9.27</c:v>
                </c:pt>
                <c:pt idx="927">
                  <c:v>9.2799999999999994</c:v>
                </c:pt>
                <c:pt idx="928">
                  <c:v>9.2899999999999991</c:v>
                </c:pt>
                <c:pt idx="929">
                  <c:v>9.3000000000000007</c:v>
                </c:pt>
                <c:pt idx="930">
                  <c:v>9.31</c:v>
                </c:pt>
                <c:pt idx="931">
                  <c:v>9.32</c:v>
                </c:pt>
                <c:pt idx="932">
                  <c:v>9.33</c:v>
                </c:pt>
                <c:pt idx="933">
                  <c:v>9.34</c:v>
                </c:pt>
                <c:pt idx="934">
                  <c:v>9.35</c:v>
                </c:pt>
                <c:pt idx="935">
                  <c:v>9.36</c:v>
                </c:pt>
                <c:pt idx="936">
                  <c:v>9.3699999999999992</c:v>
                </c:pt>
                <c:pt idx="937">
                  <c:v>9.3800000000000008</c:v>
                </c:pt>
                <c:pt idx="938">
                  <c:v>9.39</c:v>
                </c:pt>
                <c:pt idx="939">
                  <c:v>9.4</c:v>
                </c:pt>
                <c:pt idx="940">
                  <c:v>9.41</c:v>
                </c:pt>
                <c:pt idx="941">
                  <c:v>9.42</c:v>
                </c:pt>
                <c:pt idx="942">
                  <c:v>9.43</c:v>
                </c:pt>
                <c:pt idx="943">
                  <c:v>9.44</c:v>
                </c:pt>
                <c:pt idx="944">
                  <c:v>9.4499999999999993</c:v>
                </c:pt>
                <c:pt idx="945">
                  <c:v>9.4600000000000009</c:v>
                </c:pt>
                <c:pt idx="946">
                  <c:v>9.4700000000000006</c:v>
                </c:pt>
                <c:pt idx="947">
                  <c:v>9.48</c:v>
                </c:pt>
                <c:pt idx="948">
                  <c:v>9.49</c:v>
                </c:pt>
                <c:pt idx="949">
                  <c:v>9.5</c:v>
                </c:pt>
                <c:pt idx="950">
                  <c:v>9.51</c:v>
                </c:pt>
                <c:pt idx="951">
                  <c:v>9.52</c:v>
                </c:pt>
                <c:pt idx="952">
                  <c:v>9.5299999999999994</c:v>
                </c:pt>
                <c:pt idx="953">
                  <c:v>9.5399999999999991</c:v>
                </c:pt>
                <c:pt idx="954">
                  <c:v>9.5500000000000007</c:v>
                </c:pt>
                <c:pt idx="955">
                  <c:v>9.56</c:v>
                </c:pt>
                <c:pt idx="956">
                  <c:v>9.57</c:v>
                </c:pt>
                <c:pt idx="957">
                  <c:v>9.58</c:v>
                </c:pt>
                <c:pt idx="958">
                  <c:v>9.59</c:v>
                </c:pt>
                <c:pt idx="959">
                  <c:v>9.6</c:v>
                </c:pt>
                <c:pt idx="960">
                  <c:v>9.61</c:v>
                </c:pt>
                <c:pt idx="961">
                  <c:v>9.6199999999999992</c:v>
                </c:pt>
                <c:pt idx="962">
                  <c:v>9.6300000000000008</c:v>
                </c:pt>
                <c:pt idx="963">
                  <c:v>9.64</c:v>
                </c:pt>
                <c:pt idx="964">
                  <c:v>9.65</c:v>
                </c:pt>
                <c:pt idx="965">
                  <c:v>9.66</c:v>
                </c:pt>
                <c:pt idx="966">
                  <c:v>9.67</c:v>
                </c:pt>
                <c:pt idx="967">
                  <c:v>9.68</c:v>
                </c:pt>
                <c:pt idx="968">
                  <c:v>9.69</c:v>
                </c:pt>
                <c:pt idx="969">
                  <c:v>9.6999999999999993</c:v>
                </c:pt>
                <c:pt idx="970">
                  <c:v>9.7100000000000009</c:v>
                </c:pt>
                <c:pt idx="971">
                  <c:v>9.7200000000000006</c:v>
                </c:pt>
                <c:pt idx="972">
                  <c:v>9.73</c:v>
                </c:pt>
                <c:pt idx="973">
                  <c:v>9.74</c:v>
                </c:pt>
                <c:pt idx="974">
                  <c:v>9.75</c:v>
                </c:pt>
                <c:pt idx="975">
                  <c:v>9.76</c:v>
                </c:pt>
                <c:pt idx="976">
                  <c:v>9.77</c:v>
                </c:pt>
                <c:pt idx="977">
                  <c:v>9.7799999999999994</c:v>
                </c:pt>
                <c:pt idx="978">
                  <c:v>9.7899999999999991</c:v>
                </c:pt>
                <c:pt idx="979">
                  <c:v>9.8000000000000007</c:v>
                </c:pt>
                <c:pt idx="980">
                  <c:v>9.81</c:v>
                </c:pt>
                <c:pt idx="981">
                  <c:v>9.82</c:v>
                </c:pt>
                <c:pt idx="982">
                  <c:v>9.83</c:v>
                </c:pt>
                <c:pt idx="983">
                  <c:v>9.84</c:v>
                </c:pt>
                <c:pt idx="984">
                  <c:v>9.85</c:v>
                </c:pt>
                <c:pt idx="985">
                  <c:v>9.86</c:v>
                </c:pt>
                <c:pt idx="986">
                  <c:v>9.8699999999999992</c:v>
                </c:pt>
                <c:pt idx="987">
                  <c:v>9.8800000000000008</c:v>
                </c:pt>
                <c:pt idx="988">
                  <c:v>9.89</c:v>
                </c:pt>
                <c:pt idx="989">
                  <c:v>9.9</c:v>
                </c:pt>
                <c:pt idx="990">
                  <c:v>9.91</c:v>
                </c:pt>
                <c:pt idx="991">
                  <c:v>9.92</c:v>
                </c:pt>
                <c:pt idx="992">
                  <c:v>9.93</c:v>
                </c:pt>
                <c:pt idx="993">
                  <c:v>9.94</c:v>
                </c:pt>
                <c:pt idx="994">
                  <c:v>9.9499999999999993</c:v>
                </c:pt>
                <c:pt idx="995">
                  <c:v>9.9600000000000009</c:v>
                </c:pt>
                <c:pt idx="996">
                  <c:v>9.9700000000000006</c:v>
                </c:pt>
                <c:pt idx="997">
                  <c:v>9.98</c:v>
                </c:pt>
                <c:pt idx="998">
                  <c:v>9.99</c:v>
                </c:pt>
                <c:pt idx="999">
                  <c:v>10</c:v>
                </c:pt>
                <c:pt idx="1000">
                  <c:v>10.01</c:v>
                </c:pt>
                <c:pt idx="1001">
                  <c:v>10.02</c:v>
                </c:pt>
                <c:pt idx="1002">
                  <c:v>10.029999999999999</c:v>
                </c:pt>
                <c:pt idx="1003">
                  <c:v>10.039999999999999</c:v>
                </c:pt>
                <c:pt idx="1004">
                  <c:v>10.050000000000001</c:v>
                </c:pt>
                <c:pt idx="1005">
                  <c:v>10.06</c:v>
                </c:pt>
                <c:pt idx="1006">
                  <c:v>10.07</c:v>
                </c:pt>
                <c:pt idx="1007">
                  <c:v>10.08</c:v>
                </c:pt>
                <c:pt idx="1008">
                  <c:v>10.09</c:v>
                </c:pt>
                <c:pt idx="1009">
                  <c:v>10.1</c:v>
                </c:pt>
                <c:pt idx="1010">
                  <c:v>10.11</c:v>
                </c:pt>
                <c:pt idx="1011">
                  <c:v>10.119999999999999</c:v>
                </c:pt>
                <c:pt idx="1012">
                  <c:v>10.130000000000001</c:v>
                </c:pt>
                <c:pt idx="1013">
                  <c:v>10.14</c:v>
                </c:pt>
                <c:pt idx="1014">
                  <c:v>10.15</c:v>
                </c:pt>
                <c:pt idx="1015">
                  <c:v>10.16</c:v>
                </c:pt>
                <c:pt idx="1016">
                  <c:v>10.17</c:v>
                </c:pt>
                <c:pt idx="1017">
                  <c:v>10.18</c:v>
                </c:pt>
                <c:pt idx="1018">
                  <c:v>10.19</c:v>
                </c:pt>
                <c:pt idx="1019">
                  <c:v>10.199999999999999</c:v>
                </c:pt>
                <c:pt idx="1020">
                  <c:v>10.210000000000001</c:v>
                </c:pt>
                <c:pt idx="1021">
                  <c:v>10.220000000000001</c:v>
                </c:pt>
                <c:pt idx="1022">
                  <c:v>10.23</c:v>
                </c:pt>
                <c:pt idx="1023">
                  <c:v>10.24</c:v>
                </c:pt>
                <c:pt idx="1024">
                  <c:v>10.25</c:v>
                </c:pt>
                <c:pt idx="1025">
                  <c:v>10.26</c:v>
                </c:pt>
                <c:pt idx="1026">
                  <c:v>10.27</c:v>
                </c:pt>
                <c:pt idx="1027">
                  <c:v>10.28</c:v>
                </c:pt>
                <c:pt idx="1028">
                  <c:v>10.29</c:v>
                </c:pt>
                <c:pt idx="1029">
                  <c:v>10.3</c:v>
                </c:pt>
                <c:pt idx="1030">
                  <c:v>10.31</c:v>
                </c:pt>
                <c:pt idx="1031">
                  <c:v>10.32</c:v>
                </c:pt>
                <c:pt idx="1032">
                  <c:v>10.33</c:v>
                </c:pt>
                <c:pt idx="1033">
                  <c:v>10.34</c:v>
                </c:pt>
                <c:pt idx="1034">
                  <c:v>10.35</c:v>
                </c:pt>
                <c:pt idx="1035">
                  <c:v>10.36</c:v>
                </c:pt>
                <c:pt idx="1036">
                  <c:v>10.37</c:v>
                </c:pt>
                <c:pt idx="1037">
                  <c:v>10.38</c:v>
                </c:pt>
                <c:pt idx="1038">
                  <c:v>10.39</c:v>
                </c:pt>
                <c:pt idx="1039">
                  <c:v>10.4</c:v>
                </c:pt>
                <c:pt idx="1040">
                  <c:v>10.41</c:v>
                </c:pt>
                <c:pt idx="1041">
                  <c:v>10.42</c:v>
                </c:pt>
                <c:pt idx="1042">
                  <c:v>10.43</c:v>
                </c:pt>
                <c:pt idx="1043">
                  <c:v>10.44</c:v>
                </c:pt>
                <c:pt idx="1044">
                  <c:v>10.45</c:v>
                </c:pt>
                <c:pt idx="1045">
                  <c:v>10.46</c:v>
                </c:pt>
                <c:pt idx="1046">
                  <c:v>10.47</c:v>
                </c:pt>
                <c:pt idx="1047">
                  <c:v>10.48</c:v>
                </c:pt>
                <c:pt idx="1048">
                  <c:v>10.49</c:v>
                </c:pt>
                <c:pt idx="1049">
                  <c:v>10.5</c:v>
                </c:pt>
                <c:pt idx="1050">
                  <c:v>10.51</c:v>
                </c:pt>
                <c:pt idx="1051">
                  <c:v>10.52</c:v>
                </c:pt>
                <c:pt idx="1052">
                  <c:v>10.53</c:v>
                </c:pt>
                <c:pt idx="1053">
                  <c:v>10.54</c:v>
                </c:pt>
                <c:pt idx="1054">
                  <c:v>10.55</c:v>
                </c:pt>
                <c:pt idx="1055">
                  <c:v>10.56</c:v>
                </c:pt>
                <c:pt idx="1056">
                  <c:v>10.57</c:v>
                </c:pt>
                <c:pt idx="1057">
                  <c:v>10.58</c:v>
                </c:pt>
                <c:pt idx="1058">
                  <c:v>10.59</c:v>
                </c:pt>
                <c:pt idx="1059">
                  <c:v>10.6</c:v>
                </c:pt>
                <c:pt idx="1060">
                  <c:v>10.61</c:v>
                </c:pt>
                <c:pt idx="1061">
                  <c:v>10.62</c:v>
                </c:pt>
                <c:pt idx="1062">
                  <c:v>10.63</c:v>
                </c:pt>
                <c:pt idx="1063">
                  <c:v>10.64</c:v>
                </c:pt>
                <c:pt idx="1064">
                  <c:v>10.65</c:v>
                </c:pt>
                <c:pt idx="1065">
                  <c:v>10.66</c:v>
                </c:pt>
                <c:pt idx="1066">
                  <c:v>10.67</c:v>
                </c:pt>
                <c:pt idx="1067">
                  <c:v>10.68</c:v>
                </c:pt>
                <c:pt idx="1068">
                  <c:v>10.69</c:v>
                </c:pt>
                <c:pt idx="1069">
                  <c:v>10.7</c:v>
                </c:pt>
                <c:pt idx="1070">
                  <c:v>10.71</c:v>
                </c:pt>
                <c:pt idx="1071">
                  <c:v>10.72</c:v>
                </c:pt>
                <c:pt idx="1072">
                  <c:v>10.73</c:v>
                </c:pt>
                <c:pt idx="1073">
                  <c:v>10.74</c:v>
                </c:pt>
                <c:pt idx="1074">
                  <c:v>10.75</c:v>
                </c:pt>
                <c:pt idx="1075">
                  <c:v>10.76</c:v>
                </c:pt>
                <c:pt idx="1076">
                  <c:v>10.77</c:v>
                </c:pt>
                <c:pt idx="1077">
                  <c:v>10.78</c:v>
                </c:pt>
                <c:pt idx="1078">
                  <c:v>10.79</c:v>
                </c:pt>
                <c:pt idx="1079">
                  <c:v>10.8</c:v>
                </c:pt>
                <c:pt idx="1080">
                  <c:v>10.81</c:v>
                </c:pt>
                <c:pt idx="1081">
                  <c:v>10.82</c:v>
                </c:pt>
                <c:pt idx="1082">
                  <c:v>10.83</c:v>
                </c:pt>
                <c:pt idx="1083">
                  <c:v>10.84</c:v>
                </c:pt>
                <c:pt idx="1084">
                  <c:v>10.85</c:v>
                </c:pt>
                <c:pt idx="1085">
                  <c:v>10.86</c:v>
                </c:pt>
                <c:pt idx="1086">
                  <c:v>10.87</c:v>
                </c:pt>
                <c:pt idx="1087">
                  <c:v>10.88</c:v>
                </c:pt>
                <c:pt idx="1088">
                  <c:v>10.89</c:v>
                </c:pt>
                <c:pt idx="1089">
                  <c:v>10.9</c:v>
                </c:pt>
                <c:pt idx="1090">
                  <c:v>10.91</c:v>
                </c:pt>
                <c:pt idx="1091">
                  <c:v>10.92</c:v>
                </c:pt>
                <c:pt idx="1092">
                  <c:v>10.93</c:v>
                </c:pt>
                <c:pt idx="1093">
                  <c:v>10.94</c:v>
                </c:pt>
                <c:pt idx="1094">
                  <c:v>10.95</c:v>
                </c:pt>
                <c:pt idx="1095">
                  <c:v>10.96</c:v>
                </c:pt>
                <c:pt idx="1096">
                  <c:v>10.97</c:v>
                </c:pt>
                <c:pt idx="1097">
                  <c:v>10.98</c:v>
                </c:pt>
                <c:pt idx="1098">
                  <c:v>10.99</c:v>
                </c:pt>
                <c:pt idx="1099">
                  <c:v>11</c:v>
                </c:pt>
                <c:pt idx="1100">
                  <c:v>11.01</c:v>
                </c:pt>
                <c:pt idx="1101">
                  <c:v>11.02</c:v>
                </c:pt>
                <c:pt idx="1102">
                  <c:v>11.03</c:v>
                </c:pt>
                <c:pt idx="1103">
                  <c:v>11.04</c:v>
                </c:pt>
                <c:pt idx="1104">
                  <c:v>11.05</c:v>
                </c:pt>
                <c:pt idx="1105">
                  <c:v>11.06</c:v>
                </c:pt>
                <c:pt idx="1106">
                  <c:v>11.07</c:v>
                </c:pt>
                <c:pt idx="1107">
                  <c:v>11.08</c:v>
                </c:pt>
                <c:pt idx="1108">
                  <c:v>11.09</c:v>
                </c:pt>
                <c:pt idx="1109">
                  <c:v>11.1</c:v>
                </c:pt>
                <c:pt idx="1110">
                  <c:v>11.11</c:v>
                </c:pt>
                <c:pt idx="1111">
                  <c:v>11.12</c:v>
                </c:pt>
                <c:pt idx="1112">
                  <c:v>11.13</c:v>
                </c:pt>
                <c:pt idx="1113">
                  <c:v>11.14</c:v>
                </c:pt>
                <c:pt idx="1114">
                  <c:v>11.15</c:v>
                </c:pt>
                <c:pt idx="1115">
                  <c:v>11.16</c:v>
                </c:pt>
                <c:pt idx="1116">
                  <c:v>11.17</c:v>
                </c:pt>
                <c:pt idx="1117">
                  <c:v>11.18</c:v>
                </c:pt>
                <c:pt idx="1118">
                  <c:v>11.19</c:v>
                </c:pt>
                <c:pt idx="1119">
                  <c:v>11.2</c:v>
                </c:pt>
                <c:pt idx="1120">
                  <c:v>11.21</c:v>
                </c:pt>
                <c:pt idx="1121">
                  <c:v>11.22</c:v>
                </c:pt>
                <c:pt idx="1122">
                  <c:v>11.23</c:v>
                </c:pt>
                <c:pt idx="1123">
                  <c:v>11.24</c:v>
                </c:pt>
                <c:pt idx="1124">
                  <c:v>11.25</c:v>
                </c:pt>
                <c:pt idx="1125">
                  <c:v>11.26</c:v>
                </c:pt>
                <c:pt idx="1126">
                  <c:v>11.27</c:v>
                </c:pt>
                <c:pt idx="1127">
                  <c:v>11.28</c:v>
                </c:pt>
                <c:pt idx="1128">
                  <c:v>11.29</c:v>
                </c:pt>
                <c:pt idx="1129">
                  <c:v>11.3</c:v>
                </c:pt>
                <c:pt idx="1130">
                  <c:v>11.31</c:v>
                </c:pt>
                <c:pt idx="1131">
                  <c:v>11.32</c:v>
                </c:pt>
                <c:pt idx="1132">
                  <c:v>11.33</c:v>
                </c:pt>
                <c:pt idx="1133">
                  <c:v>11.34</c:v>
                </c:pt>
                <c:pt idx="1134">
                  <c:v>11.35</c:v>
                </c:pt>
                <c:pt idx="1135">
                  <c:v>11.36</c:v>
                </c:pt>
                <c:pt idx="1136">
                  <c:v>11.37</c:v>
                </c:pt>
                <c:pt idx="1137">
                  <c:v>11.38</c:v>
                </c:pt>
                <c:pt idx="1138">
                  <c:v>11.39</c:v>
                </c:pt>
                <c:pt idx="1139">
                  <c:v>11.4</c:v>
                </c:pt>
                <c:pt idx="1140">
                  <c:v>11.41</c:v>
                </c:pt>
                <c:pt idx="1141">
                  <c:v>11.42</c:v>
                </c:pt>
                <c:pt idx="1142">
                  <c:v>11.43</c:v>
                </c:pt>
                <c:pt idx="1143">
                  <c:v>11.44</c:v>
                </c:pt>
                <c:pt idx="1144">
                  <c:v>11.45</c:v>
                </c:pt>
                <c:pt idx="1145">
                  <c:v>11.46</c:v>
                </c:pt>
                <c:pt idx="1146">
                  <c:v>11.47</c:v>
                </c:pt>
                <c:pt idx="1147">
                  <c:v>11.48</c:v>
                </c:pt>
                <c:pt idx="1148">
                  <c:v>11.49</c:v>
                </c:pt>
                <c:pt idx="1149">
                  <c:v>11.5</c:v>
                </c:pt>
                <c:pt idx="1150">
                  <c:v>11.51</c:v>
                </c:pt>
                <c:pt idx="1151">
                  <c:v>11.52</c:v>
                </c:pt>
                <c:pt idx="1152">
                  <c:v>11.53</c:v>
                </c:pt>
                <c:pt idx="1153">
                  <c:v>11.54</c:v>
                </c:pt>
                <c:pt idx="1154">
                  <c:v>11.55</c:v>
                </c:pt>
                <c:pt idx="1155">
                  <c:v>11.56</c:v>
                </c:pt>
                <c:pt idx="1156">
                  <c:v>11.57</c:v>
                </c:pt>
                <c:pt idx="1157">
                  <c:v>11.58</c:v>
                </c:pt>
                <c:pt idx="1158">
                  <c:v>11.59</c:v>
                </c:pt>
                <c:pt idx="1159">
                  <c:v>11.6</c:v>
                </c:pt>
                <c:pt idx="1160">
                  <c:v>11.61</c:v>
                </c:pt>
                <c:pt idx="1161">
                  <c:v>11.62</c:v>
                </c:pt>
                <c:pt idx="1162">
                  <c:v>11.63</c:v>
                </c:pt>
                <c:pt idx="1163">
                  <c:v>11.64</c:v>
                </c:pt>
                <c:pt idx="1164">
                  <c:v>11.65</c:v>
                </c:pt>
                <c:pt idx="1165">
                  <c:v>11.66</c:v>
                </c:pt>
                <c:pt idx="1166">
                  <c:v>11.67</c:v>
                </c:pt>
                <c:pt idx="1167">
                  <c:v>11.68</c:v>
                </c:pt>
                <c:pt idx="1168">
                  <c:v>11.69</c:v>
                </c:pt>
                <c:pt idx="1169">
                  <c:v>11.7</c:v>
                </c:pt>
                <c:pt idx="1170">
                  <c:v>11.71</c:v>
                </c:pt>
                <c:pt idx="1171">
                  <c:v>11.72</c:v>
                </c:pt>
                <c:pt idx="1172">
                  <c:v>11.73</c:v>
                </c:pt>
                <c:pt idx="1173">
                  <c:v>11.74</c:v>
                </c:pt>
                <c:pt idx="1174">
                  <c:v>11.75</c:v>
                </c:pt>
                <c:pt idx="1175">
                  <c:v>11.76</c:v>
                </c:pt>
                <c:pt idx="1176">
                  <c:v>11.77</c:v>
                </c:pt>
                <c:pt idx="1177">
                  <c:v>11.78</c:v>
                </c:pt>
                <c:pt idx="1178">
                  <c:v>11.79</c:v>
                </c:pt>
                <c:pt idx="1179">
                  <c:v>11.8</c:v>
                </c:pt>
                <c:pt idx="1180">
                  <c:v>11.81</c:v>
                </c:pt>
                <c:pt idx="1181">
                  <c:v>11.82</c:v>
                </c:pt>
                <c:pt idx="1182">
                  <c:v>11.83</c:v>
                </c:pt>
                <c:pt idx="1183">
                  <c:v>11.84</c:v>
                </c:pt>
                <c:pt idx="1184">
                  <c:v>11.85</c:v>
                </c:pt>
                <c:pt idx="1185">
                  <c:v>11.86</c:v>
                </c:pt>
                <c:pt idx="1186">
                  <c:v>11.87</c:v>
                </c:pt>
                <c:pt idx="1187">
                  <c:v>11.88</c:v>
                </c:pt>
                <c:pt idx="1188">
                  <c:v>11.89</c:v>
                </c:pt>
                <c:pt idx="1189">
                  <c:v>11.9</c:v>
                </c:pt>
                <c:pt idx="1190">
                  <c:v>11.91</c:v>
                </c:pt>
                <c:pt idx="1191">
                  <c:v>11.92</c:v>
                </c:pt>
                <c:pt idx="1192">
                  <c:v>11.93</c:v>
                </c:pt>
                <c:pt idx="1193">
                  <c:v>11.94</c:v>
                </c:pt>
                <c:pt idx="1194">
                  <c:v>11.95</c:v>
                </c:pt>
                <c:pt idx="1195">
                  <c:v>11.96</c:v>
                </c:pt>
                <c:pt idx="1196">
                  <c:v>11.97</c:v>
                </c:pt>
                <c:pt idx="1197">
                  <c:v>11.98</c:v>
                </c:pt>
                <c:pt idx="1198">
                  <c:v>11.99</c:v>
                </c:pt>
                <c:pt idx="1199">
                  <c:v>12</c:v>
                </c:pt>
                <c:pt idx="1200">
                  <c:v>12.01</c:v>
                </c:pt>
                <c:pt idx="1201">
                  <c:v>12.02</c:v>
                </c:pt>
                <c:pt idx="1202">
                  <c:v>12.03</c:v>
                </c:pt>
                <c:pt idx="1203">
                  <c:v>12.04</c:v>
                </c:pt>
                <c:pt idx="1204">
                  <c:v>12.05</c:v>
                </c:pt>
                <c:pt idx="1205">
                  <c:v>12.06</c:v>
                </c:pt>
                <c:pt idx="1206">
                  <c:v>12.07</c:v>
                </c:pt>
                <c:pt idx="1207">
                  <c:v>12.08</c:v>
                </c:pt>
                <c:pt idx="1208">
                  <c:v>12.09</c:v>
                </c:pt>
                <c:pt idx="1209">
                  <c:v>12.1</c:v>
                </c:pt>
                <c:pt idx="1210">
                  <c:v>12.11</c:v>
                </c:pt>
                <c:pt idx="1211">
                  <c:v>12.12</c:v>
                </c:pt>
                <c:pt idx="1212">
                  <c:v>12.13</c:v>
                </c:pt>
                <c:pt idx="1213">
                  <c:v>12.14</c:v>
                </c:pt>
                <c:pt idx="1214">
                  <c:v>12.15</c:v>
                </c:pt>
                <c:pt idx="1215">
                  <c:v>12.16</c:v>
                </c:pt>
                <c:pt idx="1216">
                  <c:v>12.17</c:v>
                </c:pt>
                <c:pt idx="1217">
                  <c:v>12.18</c:v>
                </c:pt>
                <c:pt idx="1218">
                  <c:v>12.19</c:v>
                </c:pt>
                <c:pt idx="1219">
                  <c:v>12.2</c:v>
                </c:pt>
                <c:pt idx="1220">
                  <c:v>12.21</c:v>
                </c:pt>
                <c:pt idx="1221">
                  <c:v>12.22</c:v>
                </c:pt>
                <c:pt idx="1222">
                  <c:v>12.23</c:v>
                </c:pt>
                <c:pt idx="1223">
                  <c:v>12.24</c:v>
                </c:pt>
                <c:pt idx="1224">
                  <c:v>12.25</c:v>
                </c:pt>
                <c:pt idx="1225">
                  <c:v>12.26</c:v>
                </c:pt>
                <c:pt idx="1226">
                  <c:v>12.27</c:v>
                </c:pt>
                <c:pt idx="1227">
                  <c:v>12.28</c:v>
                </c:pt>
                <c:pt idx="1228">
                  <c:v>12.29</c:v>
                </c:pt>
                <c:pt idx="1229">
                  <c:v>12.3</c:v>
                </c:pt>
                <c:pt idx="1230">
                  <c:v>12.31</c:v>
                </c:pt>
                <c:pt idx="1231">
                  <c:v>12.32</c:v>
                </c:pt>
                <c:pt idx="1232">
                  <c:v>12.33</c:v>
                </c:pt>
                <c:pt idx="1233">
                  <c:v>12.34</c:v>
                </c:pt>
                <c:pt idx="1234">
                  <c:v>12.35</c:v>
                </c:pt>
                <c:pt idx="1235">
                  <c:v>12.36</c:v>
                </c:pt>
                <c:pt idx="1236">
                  <c:v>12.37</c:v>
                </c:pt>
                <c:pt idx="1237">
                  <c:v>12.38</c:v>
                </c:pt>
                <c:pt idx="1238">
                  <c:v>12.39</c:v>
                </c:pt>
                <c:pt idx="1239">
                  <c:v>12.4</c:v>
                </c:pt>
                <c:pt idx="1240">
                  <c:v>12.41</c:v>
                </c:pt>
                <c:pt idx="1241">
                  <c:v>12.42</c:v>
                </c:pt>
                <c:pt idx="1242">
                  <c:v>12.43</c:v>
                </c:pt>
                <c:pt idx="1243">
                  <c:v>12.44</c:v>
                </c:pt>
                <c:pt idx="1244">
                  <c:v>12.45</c:v>
                </c:pt>
                <c:pt idx="1245">
                  <c:v>12.46</c:v>
                </c:pt>
                <c:pt idx="1246">
                  <c:v>12.47</c:v>
                </c:pt>
                <c:pt idx="1247">
                  <c:v>12.48</c:v>
                </c:pt>
                <c:pt idx="1248">
                  <c:v>12.49</c:v>
                </c:pt>
                <c:pt idx="1249">
                  <c:v>12.5</c:v>
                </c:pt>
                <c:pt idx="1250">
                  <c:v>12.51</c:v>
                </c:pt>
                <c:pt idx="1251">
                  <c:v>12.52</c:v>
                </c:pt>
                <c:pt idx="1252">
                  <c:v>12.53</c:v>
                </c:pt>
                <c:pt idx="1253">
                  <c:v>12.54</c:v>
                </c:pt>
                <c:pt idx="1254">
                  <c:v>12.55</c:v>
                </c:pt>
                <c:pt idx="1255">
                  <c:v>12.56</c:v>
                </c:pt>
                <c:pt idx="1256">
                  <c:v>12.57</c:v>
                </c:pt>
                <c:pt idx="1257">
                  <c:v>12.58</c:v>
                </c:pt>
                <c:pt idx="1258">
                  <c:v>12.59</c:v>
                </c:pt>
                <c:pt idx="1259">
                  <c:v>12.6</c:v>
                </c:pt>
                <c:pt idx="1260">
                  <c:v>12.61</c:v>
                </c:pt>
                <c:pt idx="1261">
                  <c:v>12.62</c:v>
                </c:pt>
                <c:pt idx="1262">
                  <c:v>12.63</c:v>
                </c:pt>
                <c:pt idx="1263">
                  <c:v>12.64</c:v>
                </c:pt>
                <c:pt idx="1264">
                  <c:v>12.65</c:v>
                </c:pt>
                <c:pt idx="1265">
                  <c:v>12.66</c:v>
                </c:pt>
                <c:pt idx="1266">
                  <c:v>12.67</c:v>
                </c:pt>
                <c:pt idx="1267">
                  <c:v>12.68</c:v>
                </c:pt>
                <c:pt idx="1268">
                  <c:v>12.69</c:v>
                </c:pt>
                <c:pt idx="1269">
                  <c:v>12.7</c:v>
                </c:pt>
                <c:pt idx="1270">
                  <c:v>12.71</c:v>
                </c:pt>
                <c:pt idx="1271">
                  <c:v>12.72</c:v>
                </c:pt>
                <c:pt idx="1272">
                  <c:v>12.73</c:v>
                </c:pt>
                <c:pt idx="1273">
                  <c:v>12.74</c:v>
                </c:pt>
                <c:pt idx="1274">
                  <c:v>12.75</c:v>
                </c:pt>
                <c:pt idx="1275">
                  <c:v>12.76</c:v>
                </c:pt>
                <c:pt idx="1276">
                  <c:v>12.77</c:v>
                </c:pt>
                <c:pt idx="1277">
                  <c:v>12.78</c:v>
                </c:pt>
                <c:pt idx="1278">
                  <c:v>12.79</c:v>
                </c:pt>
                <c:pt idx="1279">
                  <c:v>12.8</c:v>
                </c:pt>
                <c:pt idx="1280">
                  <c:v>12.81</c:v>
                </c:pt>
                <c:pt idx="1281">
                  <c:v>12.82</c:v>
                </c:pt>
                <c:pt idx="1282">
                  <c:v>12.83</c:v>
                </c:pt>
                <c:pt idx="1283">
                  <c:v>12.84</c:v>
                </c:pt>
                <c:pt idx="1284">
                  <c:v>12.85</c:v>
                </c:pt>
                <c:pt idx="1285">
                  <c:v>12.86</c:v>
                </c:pt>
                <c:pt idx="1286">
                  <c:v>12.87</c:v>
                </c:pt>
                <c:pt idx="1287">
                  <c:v>12.88</c:v>
                </c:pt>
                <c:pt idx="1288">
                  <c:v>12.89</c:v>
                </c:pt>
                <c:pt idx="1289">
                  <c:v>12.9</c:v>
                </c:pt>
                <c:pt idx="1290">
                  <c:v>12.91</c:v>
                </c:pt>
                <c:pt idx="1291">
                  <c:v>12.92</c:v>
                </c:pt>
                <c:pt idx="1292">
                  <c:v>12.93</c:v>
                </c:pt>
                <c:pt idx="1293">
                  <c:v>12.94</c:v>
                </c:pt>
                <c:pt idx="1294">
                  <c:v>12.95</c:v>
                </c:pt>
                <c:pt idx="1295">
                  <c:v>12.96</c:v>
                </c:pt>
                <c:pt idx="1296">
                  <c:v>12.97</c:v>
                </c:pt>
                <c:pt idx="1297">
                  <c:v>12.98</c:v>
                </c:pt>
                <c:pt idx="1298">
                  <c:v>12.99</c:v>
                </c:pt>
                <c:pt idx="1299">
                  <c:v>13</c:v>
                </c:pt>
                <c:pt idx="1300">
                  <c:v>13.01</c:v>
                </c:pt>
                <c:pt idx="1301">
                  <c:v>13.02</c:v>
                </c:pt>
                <c:pt idx="1302">
                  <c:v>13.03</c:v>
                </c:pt>
                <c:pt idx="1303">
                  <c:v>13.04</c:v>
                </c:pt>
                <c:pt idx="1304">
                  <c:v>13.05</c:v>
                </c:pt>
                <c:pt idx="1305">
                  <c:v>13.06</c:v>
                </c:pt>
                <c:pt idx="1306">
                  <c:v>13.07</c:v>
                </c:pt>
                <c:pt idx="1307">
                  <c:v>13.08</c:v>
                </c:pt>
                <c:pt idx="1308">
                  <c:v>13.09</c:v>
                </c:pt>
                <c:pt idx="1309">
                  <c:v>13.1</c:v>
                </c:pt>
                <c:pt idx="1310">
                  <c:v>13.11</c:v>
                </c:pt>
                <c:pt idx="1311">
                  <c:v>13.12</c:v>
                </c:pt>
                <c:pt idx="1312">
                  <c:v>13.13</c:v>
                </c:pt>
                <c:pt idx="1313">
                  <c:v>13.14</c:v>
                </c:pt>
                <c:pt idx="1314">
                  <c:v>13.15</c:v>
                </c:pt>
                <c:pt idx="1315">
                  <c:v>13.16</c:v>
                </c:pt>
                <c:pt idx="1316">
                  <c:v>13.17</c:v>
                </c:pt>
                <c:pt idx="1317">
                  <c:v>13.18</c:v>
                </c:pt>
                <c:pt idx="1318">
                  <c:v>13.19</c:v>
                </c:pt>
                <c:pt idx="1319">
                  <c:v>13.2</c:v>
                </c:pt>
                <c:pt idx="1320">
                  <c:v>13.21</c:v>
                </c:pt>
                <c:pt idx="1321">
                  <c:v>13.22</c:v>
                </c:pt>
                <c:pt idx="1322">
                  <c:v>13.23</c:v>
                </c:pt>
                <c:pt idx="1323">
                  <c:v>13.24</c:v>
                </c:pt>
                <c:pt idx="1324">
                  <c:v>13.25</c:v>
                </c:pt>
                <c:pt idx="1325">
                  <c:v>13.26</c:v>
                </c:pt>
                <c:pt idx="1326">
                  <c:v>13.27</c:v>
                </c:pt>
                <c:pt idx="1327">
                  <c:v>13.28</c:v>
                </c:pt>
                <c:pt idx="1328">
                  <c:v>13.29</c:v>
                </c:pt>
                <c:pt idx="1329">
                  <c:v>13.3</c:v>
                </c:pt>
                <c:pt idx="1330">
                  <c:v>13.31</c:v>
                </c:pt>
                <c:pt idx="1331">
                  <c:v>13.32</c:v>
                </c:pt>
                <c:pt idx="1332">
                  <c:v>13.33</c:v>
                </c:pt>
                <c:pt idx="1333">
                  <c:v>13.34</c:v>
                </c:pt>
                <c:pt idx="1334">
                  <c:v>13.35</c:v>
                </c:pt>
                <c:pt idx="1335">
                  <c:v>13.36</c:v>
                </c:pt>
                <c:pt idx="1336">
                  <c:v>13.37</c:v>
                </c:pt>
                <c:pt idx="1337">
                  <c:v>13.38</c:v>
                </c:pt>
                <c:pt idx="1338">
                  <c:v>13.39</c:v>
                </c:pt>
                <c:pt idx="1339">
                  <c:v>13.4</c:v>
                </c:pt>
                <c:pt idx="1340">
                  <c:v>13.41</c:v>
                </c:pt>
                <c:pt idx="1341">
                  <c:v>13.42</c:v>
                </c:pt>
                <c:pt idx="1342">
                  <c:v>13.43</c:v>
                </c:pt>
                <c:pt idx="1343">
                  <c:v>13.44</c:v>
                </c:pt>
                <c:pt idx="1344">
                  <c:v>13.45</c:v>
                </c:pt>
                <c:pt idx="1345">
                  <c:v>13.46</c:v>
                </c:pt>
                <c:pt idx="1346">
                  <c:v>13.47</c:v>
                </c:pt>
                <c:pt idx="1347">
                  <c:v>13.48</c:v>
                </c:pt>
                <c:pt idx="1348">
                  <c:v>13.49</c:v>
                </c:pt>
                <c:pt idx="1349">
                  <c:v>13.5</c:v>
                </c:pt>
                <c:pt idx="1350">
                  <c:v>13.51</c:v>
                </c:pt>
                <c:pt idx="1351">
                  <c:v>13.52</c:v>
                </c:pt>
                <c:pt idx="1352">
                  <c:v>13.53</c:v>
                </c:pt>
                <c:pt idx="1353">
                  <c:v>13.54</c:v>
                </c:pt>
                <c:pt idx="1354">
                  <c:v>13.55</c:v>
                </c:pt>
                <c:pt idx="1355">
                  <c:v>13.56</c:v>
                </c:pt>
                <c:pt idx="1356">
                  <c:v>13.57</c:v>
                </c:pt>
                <c:pt idx="1357">
                  <c:v>13.58</c:v>
                </c:pt>
                <c:pt idx="1358">
                  <c:v>13.59</c:v>
                </c:pt>
                <c:pt idx="1359">
                  <c:v>13.6</c:v>
                </c:pt>
                <c:pt idx="1360">
                  <c:v>13.61</c:v>
                </c:pt>
                <c:pt idx="1361">
                  <c:v>13.62</c:v>
                </c:pt>
                <c:pt idx="1362">
                  <c:v>13.63</c:v>
                </c:pt>
                <c:pt idx="1363">
                  <c:v>13.64</c:v>
                </c:pt>
                <c:pt idx="1364">
                  <c:v>13.65</c:v>
                </c:pt>
                <c:pt idx="1365">
                  <c:v>13.66</c:v>
                </c:pt>
                <c:pt idx="1366">
                  <c:v>13.67</c:v>
                </c:pt>
                <c:pt idx="1367">
                  <c:v>13.68</c:v>
                </c:pt>
                <c:pt idx="1368">
                  <c:v>13.69</c:v>
                </c:pt>
                <c:pt idx="1369">
                  <c:v>13.7</c:v>
                </c:pt>
                <c:pt idx="1370">
                  <c:v>13.71</c:v>
                </c:pt>
                <c:pt idx="1371">
                  <c:v>13.72</c:v>
                </c:pt>
                <c:pt idx="1372">
                  <c:v>13.73</c:v>
                </c:pt>
                <c:pt idx="1373">
                  <c:v>13.74</c:v>
                </c:pt>
                <c:pt idx="1374">
                  <c:v>13.75</c:v>
                </c:pt>
                <c:pt idx="1375">
                  <c:v>13.76</c:v>
                </c:pt>
                <c:pt idx="1376">
                  <c:v>13.77</c:v>
                </c:pt>
                <c:pt idx="1377">
                  <c:v>13.78</c:v>
                </c:pt>
                <c:pt idx="1378">
                  <c:v>13.79</c:v>
                </c:pt>
                <c:pt idx="1379">
                  <c:v>13.8</c:v>
                </c:pt>
                <c:pt idx="1380">
                  <c:v>13.81</c:v>
                </c:pt>
                <c:pt idx="1381">
                  <c:v>13.82</c:v>
                </c:pt>
                <c:pt idx="1382">
                  <c:v>13.83</c:v>
                </c:pt>
                <c:pt idx="1383">
                  <c:v>13.84</c:v>
                </c:pt>
                <c:pt idx="1384">
                  <c:v>13.85</c:v>
                </c:pt>
                <c:pt idx="1385">
                  <c:v>13.86</c:v>
                </c:pt>
                <c:pt idx="1386">
                  <c:v>13.87</c:v>
                </c:pt>
                <c:pt idx="1387">
                  <c:v>13.88</c:v>
                </c:pt>
                <c:pt idx="1388">
                  <c:v>13.89</c:v>
                </c:pt>
                <c:pt idx="1389">
                  <c:v>13.9</c:v>
                </c:pt>
                <c:pt idx="1390">
                  <c:v>13.91</c:v>
                </c:pt>
                <c:pt idx="1391">
                  <c:v>13.92</c:v>
                </c:pt>
                <c:pt idx="1392">
                  <c:v>13.93</c:v>
                </c:pt>
                <c:pt idx="1393">
                  <c:v>13.94</c:v>
                </c:pt>
                <c:pt idx="1394">
                  <c:v>13.95</c:v>
                </c:pt>
                <c:pt idx="1395">
                  <c:v>13.96</c:v>
                </c:pt>
                <c:pt idx="1396">
                  <c:v>13.97</c:v>
                </c:pt>
                <c:pt idx="1397">
                  <c:v>13.98</c:v>
                </c:pt>
                <c:pt idx="1398">
                  <c:v>13.99</c:v>
                </c:pt>
                <c:pt idx="1399">
                  <c:v>14</c:v>
                </c:pt>
                <c:pt idx="1400">
                  <c:v>14.01</c:v>
                </c:pt>
                <c:pt idx="1401">
                  <c:v>14.02</c:v>
                </c:pt>
                <c:pt idx="1402">
                  <c:v>14.03</c:v>
                </c:pt>
                <c:pt idx="1403">
                  <c:v>14.04</c:v>
                </c:pt>
                <c:pt idx="1404">
                  <c:v>14.05</c:v>
                </c:pt>
                <c:pt idx="1405">
                  <c:v>14.06</c:v>
                </c:pt>
                <c:pt idx="1406">
                  <c:v>14.07</c:v>
                </c:pt>
                <c:pt idx="1407">
                  <c:v>14.08</c:v>
                </c:pt>
                <c:pt idx="1408">
                  <c:v>14.09</c:v>
                </c:pt>
                <c:pt idx="1409">
                  <c:v>14.1</c:v>
                </c:pt>
                <c:pt idx="1410">
                  <c:v>14.11</c:v>
                </c:pt>
                <c:pt idx="1411">
                  <c:v>14.12</c:v>
                </c:pt>
                <c:pt idx="1412">
                  <c:v>14.13</c:v>
                </c:pt>
                <c:pt idx="1413">
                  <c:v>14.14</c:v>
                </c:pt>
                <c:pt idx="1414">
                  <c:v>14.15</c:v>
                </c:pt>
                <c:pt idx="1415">
                  <c:v>14.16</c:v>
                </c:pt>
                <c:pt idx="1416">
                  <c:v>14.17</c:v>
                </c:pt>
                <c:pt idx="1417">
                  <c:v>14.18</c:v>
                </c:pt>
                <c:pt idx="1418">
                  <c:v>14.19</c:v>
                </c:pt>
                <c:pt idx="1419">
                  <c:v>14.2</c:v>
                </c:pt>
                <c:pt idx="1420">
                  <c:v>14.21</c:v>
                </c:pt>
                <c:pt idx="1421">
                  <c:v>14.22</c:v>
                </c:pt>
                <c:pt idx="1422">
                  <c:v>14.23</c:v>
                </c:pt>
                <c:pt idx="1423">
                  <c:v>14.24</c:v>
                </c:pt>
                <c:pt idx="1424">
                  <c:v>14.25</c:v>
                </c:pt>
                <c:pt idx="1425">
                  <c:v>14.26</c:v>
                </c:pt>
                <c:pt idx="1426">
                  <c:v>14.27</c:v>
                </c:pt>
                <c:pt idx="1427">
                  <c:v>14.28</c:v>
                </c:pt>
                <c:pt idx="1428">
                  <c:v>14.29</c:v>
                </c:pt>
                <c:pt idx="1429">
                  <c:v>14.3</c:v>
                </c:pt>
                <c:pt idx="1430">
                  <c:v>14.31</c:v>
                </c:pt>
                <c:pt idx="1431">
                  <c:v>14.32</c:v>
                </c:pt>
                <c:pt idx="1432">
                  <c:v>14.33</c:v>
                </c:pt>
                <c:pt idx="1433">
                  <c:v>14.34</c:v>
                </c:pt>
                <c:pt idx="1434">
                  <c:v>14.35</c:v>
                </c:pt>
                <c:pt idx="1435">
                  <c:v>14.36</c:v>
                </c:pt>
                <c:pt idx="1436">
                  <c:v>14.37</c:v>
                </c:pt>
                <c:pt idx="1437">
                  <c:v>14.38</c:v>
                </c:pt>
                <c:pt idx="1438">
                  <c:v>14.39</c:v>
                </c:pt>
                <c:pt idx="1439">
                  <c:v>14.4</c:v>
                </c:pt>
                <c:pt idx="1440">
                  <c:v>14.41</c:v>
                </c:pt>
                <c:pt idx="1441">
                  <c:v>14.42</c:v>
                </c:pt>
                <c:pt idx="1442">
                  <c:v>14.43</c:v>
                </c:pt>
                <c:pt idx="1443">
                  <c:v>14.44</c:v>
                </c:pt>
                <c:pt idx="1444">
                  <c:v>14.45</c:v>
                </c:pt>
                <c:pt idx="1445">
                  <c:v>14.46</c:v>
                </c:pt>
                <c:pt idx="1446">
                  <c:v>14.47</c:v>
                </c:pt>
                <c:pt idx="1447">
                  <c:v>14.48</c:v>
                </c:pt>
                <c:pt idx="1448">
                  <c:v>14.49</c:v>
                </c:pt>
                <c:pt idx="1449">
                  <c:v>14.5</c:v>
                </c:pt>
                <c:pt idx="1450">
                  <c:v>14.51</c:v>
                </c:pt>
                <c:pt idx="1451">
                  <c:v>14.52</c:v>
                </c:pt>
                <c:pt idx="1452">
                  <c:v>14.53</c:v>
                </c:pt>
                <c:pt idx="1453">
                  <c:v>14.54</c:v>
                </c:pt>
                <c:pt idx="1454">
                  <c:v>14.55</c:v>
                </c:pt>
                <c:pt idx="1455">
                  <c:v>14.56</c:v>
                </c:pt>
                <c:pt idx="1456">
                  <c:v>14.57</c:v>
                </c:pt>
                <c:pt idx="1457">
                  <c:v>14.58</c:v>
                </c:pt>
                <c:pt idx="1458">
                  <c:v>14.59</c:v>
                </c:pt>
                <c:pt idx="1459">
                  <c:v>14.6</c:v>
                </c:pt>
                <c:pt idx="1460">
                  <c:v>14.61</c:v>
                </c:pt>
                <c:pt idx="1461">
                  <c:v>14.62</c:v>
                </c:pt>
                <c:pt idx="1462">
                  <c:v>14.63</c:v>
                </c:pt>
                <c:pt idx="1463">
                  <c:v>14.64</c:v>
                </c:pt>
                <c:pt idx="1464">
                  <c:v>14.65</c:v>
                </c:pt>
                <c:pt idx="1465">
                  <c:v>14.66</c:v>
                </c:pt>
                <c:pt idx="1466">
                  <c:v>14.67</c:v>
                </c:pt>
                <c:pt idx="1467">
                  <c:v>14.68</c:v>
                </c:pt>
                <c:pt idx="1468">
                  <c:v>14.69</c:v>
                </c:pt>
                <c:pt idx="1469">
                  <c:v>14.7</c:v>
                </c:pt>
                <c:pt idx="1470">
                  <c:v>14.71</c:v>
                </c:pt>
                <c:pt idx="1471">
                  <c:v>14.72</c:v>
                </c:pt>
                <c:pt idx="1472">
                  <c:v>14.73</c:v>
                </c:pt>
                <c:pt idx="1473">
                  <c:v>14.74</c:v>
                </c:pt>
                <c:pt idx="1474">
                  <c:v>14.75</c:v>
                </c:pt>
                <c:pt idx="1475">
                  <c:v>14.76</c:v>
                </c:pt>
                <c:pt idx="1476">
                  <c:v>14.77</c:v>
                </c:pt>
                <c:pt idx="1477">
                  <c:v>14.78</c:v>
                </c:pt>
                <c:pt idx="1478">
                  <c:v>14.79</c:v>
                </c:pt>
                <c:pt idx="1479">
                  <c:v>14.8</c:v>
                </c:pt>
                <c:pt idx="1480">
                  <c:v>14.81</c:v>
                </c:pt>
                <c:pt idx="1481">
                  <c:v>14.82</c:v>
                </c:pt>
                <c:pt idx="1482">
                  <c:v>14.83</c:v>
                </c:pt>
                <c:pt idx="1483">
                  <c:v>14.84</c:v>
                </c:pt>
                <c:pt idx="1484">
                  <c:v>14.85</c:v>
                </c:pt>
                <c:pt idx="1485">
                  <c:v>14.86</c:v>
                </c:pt>
                <c:pt idx="1486">
                  <c:v>14.87</c:v>
                </c:pt>
                <c:pt idx="1487">
                  <c:v>14.88</c:v>
                </c:pt>
                <c:pt idx="1488">
                  <c:v>14.89</c:v>
                </c:pt>
                <c:pt idx="1489">
                  <c:v>14.9</c:v>
                </c:pt>
                <c:pt idx="1490">
                  <c:v>14.91</c:v>
                </c:pt>
                <c:pt idx="1491">
                  <c:v>14.92</c:v>
                </c:pt>
                <c:pt idx="1492">
                  <c:v>14.93</c:v>
                </c:pt>
                <c:pt idx="1493">
                  <c:v>14.94</c:v>
                </c:pt>
                <c:pt idx="1494">
                  <c:v>14.95</c:v>
                </c:pt>
                <c:pt idx="1495">
                  <c:v>14.96</c:v>
                </c:pt>
                <c:pt idx="1496">
                  <c:v>14.97</c:v>
                </c:pt>
                <c:pt idx="1497">
                  <c:v>14.98</c:v>
                </c:pt>
                <c:pt idx="1498">
                  <c:v>14.99</c:v>
                </c:pt>
                <c:pt idx="1499">
                  <c:v>15</c:v>
                </c:pt>
                <c:pt idx="1500">
                  <c:v>15.01</c:v>
                </c:pt>
                <c:pt idx="1501">
                  <c:v>15.02</c:v>
                </c:pt>
                <c:pt idx="1502">
                  <c:v>15.03</c:v>
                </c:pt>
                <c:pt idx="1503">
                  <c:v>15.04</c:v>
                </c:pt>
                <c:pt idx="1504">
                  <c:v>15.05</c:v>
                </c:pt>
                <c:pt idx="1505">
                  <c:v>15.06</c:v>
                </c:pt>
                <c:pt idx="1506">
                  <c:v>15.07</c:v>
                </c:pt>
                <c:pt idx="1507">
                  <c:v>15.08</c:v>
                </c:pt>
                <c:pt idx="1508">
                  <c:v>15.09</c:v>
                </c:pt>
                <c:pt idx="1509">
                  <c:v>15.1</c:v>
                </c:pt>
                <c:pt idx="1510">
                  <c:v>15.11</c:v>
                </c:pt>
                <c:pt idx="1511">
                  <c:v>15.12</c:v>
                </c:pt>
                <c:pt idx="1512">
                  <c:v>15.13</c:v>
                </c:pt>
                <c:pt idx="1513">
                  <c:v>15.14</c:v>
                </c:pt>
                <c:pt idx="1514">
                  <c:v>15.15</c:v>
                </c:pt>
                <c:pt idx="1515">
                  <c:v>15.16</c:v>
                </c:pt>
                <c:pt idx="1516">
                  <c:v>15.17</c:v>
                </c:pt>
                <c:pt idx="1517">
                  <c:v>15.18</c:v>
                </c:pt>
                <c:pt idx="1518">
                  <c:v>15.19</c:v>
                </c:pt>
                <c:pt idx="1519">
                  <c:v>15.2</c:v>
                </c:pt>
                <c:pt idx="1520">
                  <c:v>15.21</c:v>
                </c:pt>
                <c:pt idx="1521">
                  <c:v>15.22</c:v>
                </c:pt>
                <c:pt idx="1522">
                  <c:v>15.23</c:v>
                </c:pt>
                <c:pt idx="1523">
                  <c:v>15.24</c:v>
                </c:pt>
                <c:pt idx="1524">
                  <c:v>15.25</c:v>
                </c:pt>
                <c:pt idx="1525">
                  <c:v>15.26</c:v>
                </c:pt>
                <c:pt idx="1526">
                  <c:v>15.27</c:v>
                </c:pt>
                <c:pt idx="1527">
                  <c:v>15.28</c:v>
                </c:pt>
                <c:pt idx="1528">
                  <c:v>15.29</c:v>
                </c:pt>
                <c:pt idx="1529">
                  <c:v>15.3</c:v>
                </c:pt>
                <c:pt idx="1530">
                  <c:v>15.31</c:v>
                </c:pt>
                <c:pt idx="1531">
                  <c:v>15.32</c:v>
                </c:pt>
                <c:pt idx="1532">
                  <c:v>15.33</c:v>
                </c:pt>
                <c:pt idx="1533">
                  <c:v>15.34</c:v>
                </c:pt>
                <c:pt idx="1534">
                  <c:v>15.35</c:v>
                </c:pt>
                <c:pt idx="1535">
                  <c:v>15.36</c:v>
                </c:pt>
                <c:pt idx="1536">
                  <c:v>15.37</c:v>
                </c:pt>
                <c:pt idx="1537">
                  <c:v>15.38</c:v>
                </c:pt>
                <c:pt idx="1538">
                  <c:v>15.39</c:v>
                </c:pt>
                <c:pt idx="1539">
                  <c:v>15.4</c:v>
                </c:pt>
                <c:pt idx="1540">
                  <c:v>15.41</c:v>
                </c:pt>
                <c:pt idx="1541">
                  <c:v>15.42</c:v>
                </c:pt>
                <c:pt idx="1542">
                  <c:v>15.43</c:v>
                </c:pt>
                <c:pt idx="1543">
                  <c:v>15.44</c:v>
                </c:pt>
                <c:pt idx="1544">
                  <c:v>15.45</c:v>
                </c:pt>
                <c:pt idx="1545">
                  <c:v>15.46</c:v>
                </c:pt>
                <c:pt idx="1546">
                  <c:v>15.47</c:v>
                </c:pt>
                <c:pt idx="1547">
                  <c:v>15.48</c:v>
                </c:pt>
                <c:pt idx="1548">
                  <c:v>15.49</c:v>
                </c:pt>
                <c:pt idx="1549">
                  <c:v>15.5</c:v>
                </c:pt>
                <c:pt idx="1550">
                  <c:v>15.51</c:v>
                </c:pt>
                <c:pt idx="1551">
                  <c:v>15.52</c:v>
                </c:pt>
                <c:pt idx="1552">
                  <c:v>15.53</c:v>
                </c:pt>
                <c:pt idx="1553">
                  <c:v>15.54</c:v>
                </c:pt>
                <c:pt idx="1554">
                  <c:v>15.55</c:v>
                </c:pt>
                <c:pt idx="1555">
                  <c:v>15.56</c:v>
                </c:pt>
                <c:pt idx="1556">
                  <c:v>15.57</c:v>
                </c:pt>
                <c:pt idx="1557">
                  <c:v>15.58</c:v>
                </c:pt>
                <c:pt idx="1558">
                  <c:v>15.59</c:v>
                </c:pt>
                <c:pt idx="1559">
                  <c:v>15.6</c:v>
                </c:pt>
                <c:pt idx="1560">
                  <c:v>15.61</c:v>
                </c:pt>
                <c:pt idx="1561">
                  <c:v>15.62</c:v>
                </c:pt>
                <c:pt idx="1562">
                  <c:v>15.63</c:v>
                </c:pt>
                <c:pt idx="1563">
                  <c:v>15.64</c:v>
                </c:pt>
                <c:pt idx="1564">
                  <c:v>15.65</c:v>
                </c:pt>
                <c:pt idx="1565">
                  <c:v>15.66</c:v>
                </c:pt>
                <c:pt idx="1566">
                  <c:v>15.67</c:v>
                </c:pt>
                <c:pt idx="1567">
                  <c:v>15.68</c:v>
                </c:pt>
                <c:pt idx="1568">
                  <c:v>15.69</c:v>
                </c:pt>
                <c:pt idx="1569">
                  <c:v>15.7</c:v>
                </c:pt>
                <c:pt idx="1570">
                  <c:v>15.71</c:v>
                </c:pt>
                <c:pt idx="1571">
                  <c:v>15.72</c:v>
                </c:pt>
                <c:pt idx="1572">
                  <c:v>15.73</c:v>
                </c:pt>
                <c:pt idx="1573">
                  <c:v>15.74</c:v>
                </c:pt>
                <c:pt idx="1574">
                  <c:v>15.75</c:v>
                </c:pt>
                <c:pt idx="1575">
                  <c:v>15.76</c:v>
                </c:pt>
                <c:pt idx="1576">
                  <c:v>15.77</c:v>
                </c:pt>
                <c:pt idx="1577">
                  <c:v>15.78</c:v>
                </c:pt>
                <c:pt idx="1578">
                  <c:v>15.79</c:v>
                </c:pt>
                <c:pt idx="1579">
                  <c:v>15.8</c:v>
                </c:pt>
                <c:pt idx="1580">
                  <c:v>15.81</c:v>
                </c:pt>
                <c:pt idx="1581">
                  <c:v>15.82</c:v>
                </c:pt>
                <c:pt idx="1582">
                  <c:v>15.83</c:v>
                </c:pt>
                <c:pt idx="1583">
                  <c:v>15.84</c:v>
                </c:pt>
                <c:pt idx="1584">
                  <c:v>15.85</c:v>
                </c:pt>
                <c:pt idx="1585">
                  <c:v>15.86</c:v>
                </c:pt>
                <c:pt idx="1586">
                  <c:v>15.87</c:v>
                </c:pt>
                <c:pt idx="1587">
                  <c:v>15.88</c:v>
                </c:pt>
                <c:pt idx="1588">
                  <c:v>15.89</c:v>
                </c:pt>
                <c:pt idx="1589">
                  <c:v>15.9</c:v>
                </c:pt>
                <c:pt idx="1590">
                  <c:v>15.91</c:v>
                </c:pt>
                <c:pt idx="1591">
                  <c:v>15.92</c:v>
                </c:pt>
                <c:pt idx="1592">
                  <c:v>15.93</c:v>
                </c:pt>
                <c:pt idx="1593">
                  <c:v>15.94</c:v>
                </c:pt>
                <c:pt idx="1594">
                  <c:v>15.95</c:v>
                </c:pt>
                <c:pt idx="1595">
                  <c:v>15.96</c:v>
                </c:pt>
                <c:pt idx="1596">
                  <c:v>15.97</c:v>
                </c:pt>
                <c:pt idx="1597">
                  <c:v>15.98</c:v>
                </c:pt>
                <c:pt idx="1598">
                  <c:v>15.99</c:v>
                </c:pt>
                <c:pt idx="1599">
                  <c:v>16</c:v>
                </c:pt>
                <c:pt idx="1600">
                  <c:v>16.010000000000002</c:v>
                </c:pt>
                <c:pt idx="1601">
                  <c:v>16.02</c:v>
                </c:pt>
                <c:pt idx="1602">
                  <c:v>16.03</c:v>
                </c:pt>
                <c:pt idx="1603">
                  <c:v>16.04</c:v>
                </c:pt>
                <c:pt idx="1604">
                  <c:v>16.05</c:v>
                </c:pt>
                <c:pt idx="1605">
                  <c:v>16.059999999999999</c:v>
                </c:pt>
                <c:pt idx="1606">
                  <c:v>16.07</c:v>
                </c:pt>
                <c:pt idx="1607">
                  <c:v>16.079999999999998</c:v>
                </c:pt>
                <c:pt idx="1608">
                  <c:v>16.09</c:v>
                </c:pt>
                <c:pt idx="1609">
                  <c:v>16.100000000000001</c:v>
                </c:pt>
                <c:pt idx="1610">
                  <c:v>16.11</c:v>
                </c:pt>
                <c:pt idx="1611">
                  <c:v>16.12</c:v>
                </c:pt>
                <c:pt idx="1612">
                  <c:v>16.13</c:v>
                </c:pt>
                <c:pt idx="1613">
                  <c:v>16.14</c:v>
                </c:pt>
                <c:pt idx="1614">
                  <c:v>16.149999999999999</c:v>
                </c:pt>
                <c:pt idx="1615">
                  <c:v>16.16</c:v>
                </c:pt>
                <c:pt idx="1616">
                  <c:v>16.170000000000002</c:v>
                </c:pt>
                <c:pt idx="1617">
                  <c:v>16.18</c:v>
                </c:pt>
                <c:pt idx="1618">
                  <c:v>16.190000000000001</c:v>
                </c:pt>
                <c:pt idx="1619">
                  <c:v>16.2</c:v>
                </c:pt>
                <c:pt idx="1620">
                  <c:v>16.21</c:v>
                </c:pt>
                <c:pt idx="1621">
                  <c:v>16.22</c:v>
                </c:pt>
                <c:pt idx="1622">
                  <c:v>16.23</c:v>
                </c:pt>
                <c:pt idx="1623">
                  <c:v>16.239999999999998</c:v>
                </c:pt>
                <c:pt idx="1624">
                  <c:v>16.25</c:v>
                </c:pt>
                <c:pt idx="1625">
                  <c:v>16.260000000000002</c:v>
                </c:pt>
                <c:pt idx="1626">
                  <c:v>16.27</c:v>
                </c:pt>
                <c:pt idx="1627">
                  <c:v>16.28</c:v>
                </c:pt>
                <c:pt idx="1628">
                  <c:v>16.29</c:v>
                </c:pt>
                <c:pt idx="1629">
                  <c:v>16.3</c:v>
                </c:pt>
                <c:pt idx="1630">
                  <c:v>16.309999999999999</c:v>
                </c:pt>
                <c:pt idx="1631">
                  <c:v>16.32</c:v>
                </c:pt>
                <c:pt idx="1632">
                  <c:v>16.329999999999998</c:v>
                </c:pt>
                <c:pt idx="1633">
                  <c:v>16.34</c:v>
                </c:pt>
                <c:pt idx="1634">
                  <c:v>16.350000000000001</c:v>
                </c:pt>
                <c:pt idx="1635">
                  <c:v>16.36</c:v>
                </c:pt>
                <c:pt idx="1636">
                  <c:v>16.37</c:v>
                </c:pt>
                <c:pt idx="1637">
                  <c:v>16.38</c:v>
                </c:pt>
                <c:pt idx="1638">
                  <c:v>16.39</c:v>
                </c:pt>
                <c:pt idx="1639">
                  <c:v>16.399999999999999</c:v>
                </c:pt>
                <c:pt idx="1640">
                  <c:v>16.41</c:v>
                </c:pt>
                <c:pt idx="1641">
                  <c:v>16.420000000000002</c:v>
                </c:pt>
                <c:pt idx="1642">
                  <c:v>16.43</c:v>
                </c:pt>
                <c:pt idx="1643">
                  <c:v>16.440000000000001</c:v>
                </c:pt>
                <c:pt idx="1644">
                  <c:v>16.45</c:v>
                </c:pt>
                <c:pt idx="1645">
                  <c:v>16.46</c:v>
                </c:pt>
                <c:pt idx="1646">
                  <c:v>16.47</c:v>
                </c:pt>
                <c:pt idx="1647">
                  <c:v>16.48</c:v>
                </c:pt>
                <c:pt idx="1648">
                  <c:v>16.489999999999998</c:v>
                </c:pt>
                <c:pt idx="1649">
                  <c:v>16.5</c:v>
                </c:pt>
                <c:pt idx="1650">
                  <c:v>16.510000000000002</c:v>
                </c:pt>
                <c:pt idx="1651">
                  <c:v>16.52</c:v>
                </c:pt>
                <c:pt idx="1652">
                  <c:v>16.53</c:v>
                </c:pt>
                <c:pt idx="1653">
                  <c:v>16.54</c:v>
                </c:pt>
                <c:pt idx="1654">
                  <c:v>16.55</c:v>
                </c:pt>
                <c:pt idx="1655">
                  <c:v>16.559999999999999</c:v>
                </c:pt>
                <c:pt idx="1656">
                  <c:v>16.57</c:v>
                </c:pt>
                <c:pt idx="1657">
                  <c:v>16.579999999999998</c:v>
                </c:pt>
                <c:pt idx="1658">
                  <c:v>16.59</c:v>
                </c:pt>
                <c:pt idx="1659">
                  <c:v>16.600000000000001</c:v>
                </c:pt>
                <c:pt idx="1660">
                  <c:v>16.61</c:v>
                </c:pt>
                <c:pt idx="1661">
                  <c:v>16.62</c:v>
                </c:pt>
                <c:pt idx="1662">
                  <c:v>16.63</c:v>
                </c:pt>
                <c:pt idx="1663">
                  <c:v>16.64</c:v>
                </c:pt>
                <c:pt idx="1664">
                  <c:v>16.649999999999999</c:v>
                </c:pt>
                <c:pt idx="1665">
                  <c:v>16.66</c:v>
                </c:pt>
                <c:pt idx="1666">
                  <c:v>16.670000000000002</c:v>
                </c:pt>
                <c:pt idx="1667">
                  <c:v>16.68</c:v>
                </c:pt>
                <c:pt idx="1668">
                  <c:v>16.690000000000001</c:v>
                </c:pt>
                <c:pt idx="1669">
                  <c:v>16.7</c:v>
                </c:pt>
                <c:pt idx="1670">
                  <c:v>16.71</c:v>
                </c:pt>
                <c:pt idx="1671">
                  <c:v>16.72</c:v>
                </c:pt>
                <c:pt idx="1672">
                  <c:v>16.73</c:v>
                </c:pt>
                <c:pt idx="1673">
                  <c:v>16.739999999999998</c:v>
                </c:pt>
                <c:pt idx="1674">
                  <c:v>16.75</c:v>
                </c:pt>
                <c:pt idx="1675">
                  <c:v>16.760000000000002</c:v>
                </c:pt>
                <c:pt idx="1676">
                  <c:v>16.77</c:v>
                </c:pt>
                <c:pt idx="1677">
                  <c:v>16.78</c:v>
                </c:pt>
                <c:pt idx="1678">
                  <c:v>16.79</c:v>
                </c:pt>
                <c:pt idx="1679">
                  <c:v>16.8</c:v>
                </c:pt>
                <c:pt idx="1680">
                  <c:v>16.809999999999999</c:v>
                </c:pt>
                <c:pt idx="1681">
                  <c:v>16.82</c:v>
                </c:pt>
                <c:pt idx="1682">
                  <c:v>16.829999999999998</c:v>
                </c:pt>
                <c:pt idx="1683">
                  <c:v>16.84</c:v>
                </c:pt>
                <c:pt idx="1684">
                  <c:v>16.850000000000001</c:v>
                </c:pt>
                <c:pt idx="1685">
                  <c:v>16.86</c:v>
                </c:pt>
                <c:pt idx="1686">
                  <c:v>16.87</c:v>
                </c:pt>
                <c:pt idx="1687">
                  <c:v>16.88</c:v>
                </c:pt>
                <c:pt idx="1688">
                  <c:v>16.89</c:v>
                </c:pt>
              </c:numCache>
            </c:numRef>
          </c:xVal>
          <c:yVal>
            <c:numRef>
              <c:f>output_file!$Q$2:$Q$1690</c:f>
              <c:numCache>
                <c:formatCode>General</c:formatCode>
                <c:ptCount val="16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 formatCode="0.00E+00">
                  <c:v>1.5328499999999999E-46</c:v>
                </c:pt>
                <c:pt idx="4" formatCode="0.00E+00">
                  <c:v>5.8248500000000003E-45</c:v>
                </c:pt>
                <c:pt idx="5" formatCode="0.00E+00">
                  <c:v>5.0737499999999996E-44</c:v>
                </c:pt>
                <c:pt idx="6" formatCode="0.00E+00">
                  <c:v>7.6336199999999994E-43</c:v>
                </c:pt>
                <c:pt idx="7" formatCode="0.00E+00">
                  <c:v>5.6999199999999998E-42</c:v>
                </c:pt>
                <c:pt idx="8" formatCode="0.00E+00">
                  <c:v>2.7941799999999999E-41</c:v>
                </c:pt>
                <c:pt idx="9" formatCode="0.00E+00">
                  <c:v>1.02821E-40</c:v>
                </c:pt>
                <c:pt idx="10" formatCode="0.00E+00">
                  <c:v>3.0913899999999999E-40</c:v>
                </c:pt>
                <c:pt idx="11" formatCode="0.00E+00">
                  <c:v>8.0568500000000006E-40</c:v>
                </c:pt>
                <c:pt idx="12" formatCode="0.00E+00">
                  <c:v>1.8886899999999999E-39</c:v>
                </c:pt>
                <c:pt idx="13" formatCode="0.00E+00">
                  <c:v>3.9888599999999997E-39</c:v>
                </c:pt>
                <c:pt idx="14" formatCode="0.00E+00">
                  <c:v>7.8154500000000006E-39</c:v>
                </c:pt>
                <c:pt idx="15" formatCode="0.00E+00">
                  <c:v>1.4497399999999999E-38</c:v>
                </c:pt>
                <c:pt idx="16" formatCode="0.00E+00">
                  <c:v>2.5843299999999999E-38</c:v>
                </c:pt>
                <c:pt idx="17" formatCode="0.00E+00">
                  <c:v>4.43105E-38</c:v>
                </c:pt>
                <c:pt idx="18" formatCode="0.00E+00">
                  <c:v>7.2874499999999999E-38</c:v>
                </c:pt>
                <c:pt idx="19" formatCode="0.00E+00">
                  <c:v>1.15029E-37</c:v>
                </c:pt>
                <c:pt idx="20" formatCode="0.00E+00">
                  <c:v>1.74786E-37</c:v>
                </c:pt>
                <c:pt idx="21" formatCode="0.00E+00">
                  <c:v>2.5667399999999999E-37</c:v>
                </c:pt>
                <c:pt idx="22" formatCode="0.00E+00">
                  <c:v>3.6574299999999999E-37</c:v>
                </c:pt>
                <c:pt idx="23" formatCode="0.00E+00">
                  <c:v>5.0755700000000001E-37</c:v>
                </c:pt>
                <c:pt idx="24" formatCode="0.00E+00">
                  <c:v>6.8820200000000003E-37</c:v>
                </c:pt>
                <c:pt idx="25" formatCode="0.00E+00">
                  <c:v>9.1427899999999994E-37</c:v>
                </c:pt>
                <c:pt idx="26" formatCode="0.00E+00">
                  <c:v>1.19291E-36</c:v>
                </c:pt>
                <c:pt idx="27" formatCode="0.00E+00">
                  <c:v>1.5317299999999999E-36</c:v>
                </c:pt>
                <c:pt idx="28" formatCode="0.00E+00">
                  <c:v>1.9389E-36</c:v>
                </c:pt>
                <c:pt idx="29" formatCode="0.00E+00">
                  <c:v>2.4230900000000001E-36</c:v>
                </c:pt>
                <c:pt idx="30" formatCode="0.00E+00">
                  <c:v>2.9935000000000002E-36</c:v>
                </c:pt>
                <c:pt idx="31" formatCode="0.00E+00">
                  <c:v>3.6598300000000002E-36</c:v>
                </c:pt>
                <c:pt idx="32" formatCode="0.00E+00">
                  <c:v>4.4323200000000001E-36</c:v>
                </c:pt>
                <c:pt idx="33" formatCode="0.00E+00">
                  <c:v>5.3217099999999999E-36</c:v>
                </c:pt>
                <c:pt idx="34" formatCode="0.00E+00">
                  <c:v>6.3392599999999994E-36</c:v>
                </c:pt>
                <c:pt idx="35" formatCode="0.00E+00">
                  <c:v>7.4967700000000002E-36</c:v>
                </c:pt>
                <c:pt idx="36" formatCode="0.00E+00">
                  <c:v>8.8065300000000002E-36</c:v>
                </c:pt>
                <c:pt idx="37" formatCode="0.00E+00">
                  <c:v>1.02814E-35</c:v>
                </c:pt>
                <c:pt idx="38" formatCode="0.00E+00">
                  <c:v>1.19346E-35</c:v>
                </c:pt>
                <c:pt idx="39" formatCode="0.00E+00">
                  <c:v>1.3780099999999999E-35</c:v>
                </c:pt>
                <c:pt idx="40" formatCode="0.00E+00">
                  <c:v>1.58323E-35</c:v>
                </c:pt>
                <c:pt idx="41" formatCode="0.00E+00">
                  <c:v>1.8396200000000001E-35</c:v>
                </c:pt>
                <c:pt idx="42" formatCode="0.00E+00">
                  <c:v>2.1507399999999999E-35</c:v>
                </c:pt>
                <c:pt idx="43" formatCode="0.00E+00">
                  <c:v>2.1437799999999999E-18</c:v>
                </c:pt>
                <c:pt idx="44" formatCode="0.00E+00">
                  <c:v>5.4020500000000004E-12</c:v>
                </c:pt>
                <c:pt idx="45" formatCode="0.00E+00">
                  <c:v>5.942E-11</c:v>
                </c:pt>
                <c:pt idx="46" formatCode="0.00E+00">
                  <c:v>3.0788699999999998E-10</c:v>
                </c:pt>
                <c:pt idx="47" formatCode="0.00E+00">
                  <c:v>1.0964299999999999E-9</c:v>
                </c:pt>
                <c:pt idx="48" formatCode="0.00E+00">
                  <c:v>3.1000099999999999E-9</c:v>
                </c:pt>
                <c:pt idx="49" formatCode="0.00E+00">
                  <c:v>7.4846699999999995E-9</c:v>
                </c:pt>
                <c:pt idx="50" formatCode="0.00E+00">
                  <c:v>1.6101599999999999E-8</c:v>
                </c:pt>
                <c:pt idx="51" formatCode="0.00E+00">
                  <c:v>3.1713400000000003E-8</c:v>
                </c:pt>
                <c:pt idx="52" formatCode="0.00E+00">
                  <c:v>5.8251999999999998E-8</c:v>
                </c:pt>
                <c:pt idx="53" formatCode="0.00E+00">
                  <c:v>1.01109E-7</c:v>
                </c:pt>
                <c:pt idx="54" formatCode="0.00E+00">
                  <c:v>1.6745899999999999E-7</c:v>
                </c:pt>
                <c:pt idx="55" formatCode="0.00E+00">
                  <c:v>2.6660999999999998E-7</c:v>
                </c:pt>
                <c:pt idx="56" formatCode="0.00E+00">
                  <c:v>4.1039299999999999E-7</c:v>
                </c:pt>
                <c:pt idx="57" formatCode="0.00E+00">
                  <c:v>6.1357600000000001E-7</c:v>
                </c:pt>
                <c:pt idx="58" formatCode="0.00E+00">
                  <c:v>8.9431100000000005E-7</c:v>
                </c:pt>
                <c:pt idx="59" formatCode="0.00E+00">
                  <c:v>1.27462E-6</c:v>
                </c:pt>
                <c:pt idx="60" formatCode="0.00E+00">
                  <c:v>1.7808899999999999E-6</c:v>
                </c:pt>
                <c:pt idx="61" formatCode="0.00E+00">
                  <c:v>2.4444400000000001E-6</c:v>
                </c:pt>
                <c:pt idx="62" formatCode="0.00E+00">
                  <c:v>3.3020599999999999E-6</c:v>
                </c:pt>
                <c:pt idx="63" formatCode="0.00E+00">
                  <c:v>4.3966399999999998E-6</c:v>
                </c:pt>
                <c:pt idx="64" formatCode="0.00E+00">
                  <c:v>5.7777900000000001E-6</c:v>
                </c:pt>
                <c:pt idx="65" formatCode="0.00E+00">
                  <c:v>7.50248E-6</c:v>
                </c:pt>
                <c:pt idx="66" formatCode="0.00E+00">
                  <c:v>9.6357899999999994E-6</c:v>
                </c:pt>
                <c:pt idx="67" formatCode="0.00E+00">
                  <c:v>1.22516E-5</c:v>
                </c:pt>
                <c:pt idx="68" formatCode="0.00E+00">
                  <c:v>1.54332E-5</c:v>
                </c:pt>
                <c:pt idx="69" formatCode="0.00E+00">
                  <c:v>1.92744E-5</c:v>
                </c:pt>
                <c:pt idx="70" formatCode="0.00E+00">
                  <c:v>2.3880099999999999E-5</c:v>
                </c:pt>
                <c:pt idx="71" formatCode="0.00E+00">
                  <c:v>2.9366900000000002E-5</c:v>
                </c:pt>
                <c:pt idx="72" formatCode="0.00E+00">
                  <c:v>3.5864600000000002E-5</c:v>
                </c:pt>
                <c:pt idx="73" formatCode="0.00E+00">
                  <c:v>4.3516500000000003E-5</c:v>
                </c:pt>
                <c:pt idx="74" formatCode="0.00E+00">
                  <c:v>5.24806E-5</c:v>
                </c:pt>
                <c:pt idx="75" formatCode="0.00E+00">
                  <c:v>6.2930300000000003E-5</c:v>
                </c:pt>
                <c:pt idx="76" formatCode="0.00E+00">
                  <c:v>7.5055799999999994E-5</c:v>
                </c:pt>
                <c:pt idx="77" formatCode="0.00E+00">
                  <c:v>8.9064699999999994E-5</c:v>
                </c:pt>
                <c:pt idx="78">
                  <c:v>1.05183E-4</c:v>
                </c:pt>
                <c:pt idx="79">
                  <c:v>1.23657E-4</c:v>
                </c:pt>
                <c:pt idx="80">
                  <c:v>1.4532E-4</c:v>
                </c:pt>
                <c:pt idx="81">
                  <c:v>1.7218100000000001E-4</c:v>
                </c:pt>
                <c:pt idx="82">
                  <c:v>2.0479600000000001E-4</c:v>
                </c:pt>
                <c:pt idx="83">
                  <c:v>2.43763E-4</c:v>
                </c:pt>
                <c:pt idx="84">
                  <c:v>2.8972500000000001E-4</c:v>
                </c:pt>
                <c:pt idx="85">
                  <c:v>3.4337099999999998E-4</c:v>
                </c:pt>
                <c:pt idx="86">
                  <c:v>4.05442E-4</c:v>
                </c:pt>
                <c:pt idx="87">
                  <c:v>4.7672699999999998E-4</c:v>
                </c:pt>
                <c:pt idx="88">
                  <c:v>5.5807000000000003E-4</c:v>
                </c:pt>
                <c:pt idx="89">
                  <c:v>6.5037099999999996E-4</c:v>
                </c:pt>
                <c:pt idx="90">
                  <c:v>7.5458800000000005E-4</c:v>
                </c:pt>
                <c:pt idx="91">
                  <c:v>8.7173800000000005E-4</c:v>
                </c:pt>
                <c:pt idx="92">
                  <c:v>1.0028999999999999E-3</c:v>
                </c:pt>
                <c:pt idx="93">
                  <c:v>1.14923E-3</c:v>
                </c:pt>
                <c:pt idx="94">
                  <c:v>1.3119200000000001E-3</c:v>
                </c:pt>
                <c:pt idx="95">
                  <c:v>1.4922799999999999E-3</c:v>
                </c:pt>
                <c:pt idx="96">
                  <c:v>1.6916500000000001E-3</c:v>
                </c:pt>
                <c:pt idx="97">
                  <c:v>1.9114500000000001E-3</c:v>
                </c:pt>
                <c:pt idx="98">
                  <c:v>2.15321E-3</c:v>
                </c:pt>
                <c:pt idx="99">
                  <c:v>2.41851E-3</c:v>
                </c:pt>
                <c:pt idx="100">
                  <c:v>2.7090199999999999E-3</c:v>
                </c:pt>
                <c:pt idx="101">
                  <c:v>3.0264799999999998E-3</c:v>
                </c:pt>
                <c:pt idx="102">
                  <c:v>3.3727499999999999E-3</c:v>
                </c:pt>
                <c:pt idx="103">
                  <c:v>3.74976E-3</c:v>
                </c:pt>
                <c:pt idx="104">
                  <c:v>4.1595399999999998E-3</c:v>
                </c:pt>
                <c:pt idx="105">
                  <c:v>4.6041900000000002E-3</c:v>
                </c:pt>
                <c:pt idx="106">
                  <c:v>5.0859499999999997E-3</c:v>
                </c:pt>
                <c:pt idx="107">
                  <c:v>5.6071300000000001E-3</c:v>
                </c:pt>
                <c:pt idx="108">
                  <c:v>6.1701600000000001E-3</c:v>
                </c:pt>
                <c:pt idx="109">
                  <c:v>6.7775600000000002E-3</c:v>
                </c:pt>
                <c:pt idx="110">
                  <c:v>7.4319700000000004E-3</c:v>
                </c:pt>
                <c:pt idx="111">
                  <c:v>8.13614E-3</c:v>
                </c:pt>
                <c:pt idx="112">
                  <c:v>8.8929400000000002E-3</c:v>
                </c:pt>
                <c:pt idx="113">
                  <c:v>9.7053399999999998E-3</c:v>
                </c:pt>
                <c:pt idx="114">
                  <c:v>1.05764E-2</c:v>
                </c:pt>
                <c:pt idx="115">
                  <c:v>1.1509500000000001E-2</c:v>
                </c:pt>
                <c:pt idx="116">
                  <c:v>1.2507799999999999E-2</c:v>
                </c:pt>
                <c:pt idx="117">
                  <c:v>1.35748E-2</c:v>
                </c:pt>
                <c:pt idx="118">
                  <c:v>1.47142E-2</c:v>
                </c:pt>
                <c:pt idx="119">
                  <c:v>1.5929700000000001E-2</c:v>
                </c:pt>
                <c:pt idx="120">
                  <c:v>1.72252E-2</c:v>
                </c:pt>
                <c:pt idx="121">
                  <c:v>1.8604599999999999E-2</c:v>
                </c:pt>
                <c:pt idx="122">
                  <c:v>2.0072099999999999E-2</c:v>
                </c:pt>
                <c:pt idx="123">
                  <c:v>2.1632100000000001E-2</c:v>
                </c:pt>
                <c:pt idx="124">
                  <c:v>2.3289000000000001E-2</c:v>
                </c:pt>
                <c:pt idx="125">
                  <c:v>2.5047199999999999E-2</c:v>
                </c:pt>
                <c:pt idx="126">
                  <c:v>2.69117E-2</c:v>
                </c:pt>
                <c:pt idx="127">
                  <c:v>2.8887300000000001E-2</c:v>
                </c:pt>
                <c:pt idx="128">
                  <c:v>3.0979E-2</c:v>
                </c:pt>
                <c:pt idx="129">
                  <c:v>3.3192100000000002E-2</c:v>
                </c:pt>
                <c:pt idx="130">
                  <c:v>3.5531899999999998E-2</c:v>
                </c:pt>
                <c:pt idx="131">
                  <c:v>3.8004000000000003E-2</c:v>
                </c:pt>
                <c:pt idx="132">
                  <c:v>4.06141E-2</c:v>
                </c:pt>
                <c:pt idx="133">
                  <c:v>4.3367999999999997E-2</c:v>
                </c:pt>
                <c:pt idx="134">
                  <c:v>4.6271800000000002E-2</c:v>
                </c:pt>
                <c:pt idx="135">
                  <c:v>4.9331699999999999E-2</c:v>
                </c:pt>
                <c:pt idx="136">
                  <c:v>5.2554099999999999E-2</c:v>
                </c:pt>
                <c:pt idx="137">
                  <c:v>5.5945599999999998E-2</c:v>
                </c:pt>
                <c:pt idx="138">
                  <c:v>5.9513000000000003E-2</c:v>
                </c:pt>
                <c:pt idx="139">
                  <c:v>6.3263E-2</c:v>
                </c:pt>
                <c:pt idx="140">
                  <c:v>6.7202999999999999E-2</c:v>
                </c:pt>
                <c:pt idx="141">
                  <c:v>7.1340200000000006E-2</c:v>
                </c:pt>
                <c:pt idx="142">
                  <c:v>7.5681999999999999E-2</c:v>
                </c:pt>
                <c:pt idx="143">
                  <c:v>8.0236299999999997E-2</c:v>
                </c:pt>
                <c:pt idx="144">
                  <c:v>8.5010799999999997E-2</c:v>
                </c:pt>
                <c:pt idx="145">
                  <c:v>9.0013599999999999E-2</c:v>
                </c:pt>
                <c:pt idx="146">
                  <c:v>9.5253099999999993E-2</c:v>
                </c:pt>
                <c:pt idx="147">
                  <c:v>0.10073799999999999</c:v>
                </c:pt>
                <c:pt idx="148">
                  <c:v>0.106476</c:v>
                </c:pt>
                <c:pt idx="149">
                  <c:v>0.11247699999999999</c:v>
                </c:pt>
                <c:pt idx="150">
                  <c:v>0.11874999999999999</c:v>
                </c:pt>
                <c:pt idx="151">
                  <c:v>0.125303</c:v>
                </c:pt>
                <c:pt idx="152">
                  <c:v>0.13214699999999999</c:v>
                </c:pt>
                <c:pt idx="153">
                  <c:v>0.139292</c:v>
                </c:pt>
                <c:pt idx="154">
                  <c:v>0.14674599999999999</c:v>
                </c:pt>
                <c:pt idx="155">
                  <c:v>0.15452099999999999</c:v>
                </c:pt>
                <c:pt idx="156">
                  <c:v>0.16262599999999999</c:v>
                </c:pt>
                <c:pt idx="157">
                  <c:v>0.171073</c:v>
                </c:pt>
                <c:pt idx="158">
                  <c:v>0.179871</c:v>
                </c:pt>
                <c:pt idx="159">
                  <c:v>0.18903300000000001</c:v>
                </c:pt>
                <c:pt idx="160">
                  <c:v>0.19856799999999999</c:v>
                </c:pt>
                <c:pt idx="161">
                  <c:v>0.20848900000000001</c:v>
                </c:pt>
                <c:pt idx="162">
                  <c:v>0.218807</c:v>
                </c:pt>
                <c:pt idx="163">
                  <c:v>0.22953499999999999</c:v>
                </c:pt>
                <c:pt idx="164">
                  <c:v>0.24068300000000001</c:v>
                </c:pt>
                <c:pt idx="165">
                  <c:v>0.25226500000000002</c:v>
                </c:pt>
                <c:pt idx="166">
                  <c:v>0.264293</c:v>
                </c:pt>
                <c:pt idx="167">
                  <c:v>0.276779</c:v>
                </c:pt>
                <c:pt idx="168">
                  <c:v>0.289738</c:v>
                </c:pt>
                <c:pt idx="169">
                  <c:v>0.30318099999999998</c:v>
                </c:pt>
                <c:pt idx="170">
                  <c:v>0.31712299999999999</c:v>
                </c:pt>
                <c:pt idx="171">
                  <c:v>0.33157599999999998</c:v>
                </c:pt>
                <c:pt idx="172">
                  <c:v>0.34655599999999998</c:v>
                </c:pt>
                <c:pt idx="173">
                  <c:v>0.36207600000000001</c:v>
                </c:pt>
                <c:pt idx="174">
                  <c:v>0.37814999999999999</c:v>
                </c:pt>
                <c:pt idx="175">
                  <c:v>0.39479300000000001</c:v>
                </c:pt>
                <c:pt idx="176">
                  <c:v>0.41202</c:v>
                </c:pt>
                <c:pt idx="177">
                  <c:v>0.42984600000000001</c:v>
                </c:pt>
                <c:pt idx="178">
                  <c:v>0.44828600000000002</c:v>
                </c:pt>
                <c:pt idx="179">
                  <c:v>0.46735500000000002</c:v>
                </c:pt>
                <c:pt idx="180">
                  <c:v>0.48707</c:v>
                </c:pt>
                <c:pt idx="181">
                  <c:v>0.50744599999999995</c:v>
                </c:pt>
                <c:pt idx="182">
                  <c:v>0.52849900000000005</c:v>
                </c:pt>
                <c:pt idx="183">
                  <c:v>0.55024600000000001</c:v>
                </c:pt>
                <c:pt idx="184">
                  <c:v>0.57270299999999996</c:v>
                </c:pt>
                <c:pt idx="185">
                  <c:v>0.59588700000000006</c:v>
                </c:pt>
                <c:pt idx="186">
                  <c:v>0.61981600000000003</c:v>
                </c:pt>
                <c:pt idx="187">
                  <c:v>0.64450600000000002</c:v>
                </c:pt>
                <c:pt idx="188">
                  <c:v>0.66997499999999999</c:v>
                </c:pt>
                <c:pt idx="189">
                  <c:v>0.696241</c:v>
                </c:pt>
                <c:pt idx="190">
                  <c:v>0.72332099999999999</c:v>
                </c:pt>
                <c:pt idx="191">
                  <c:v>0.75123399999999996</c:v>
                </c:pt>
                <c:pt idx="192">
                  <c:v>0.77999799999999997</c:v>
                </c:pt>
                <c:pt idx="193">
                  <c:v>0.80963200000000002</c:v>
                </c:pt>
                <c:pt idx="194">
                  <c:v>0.84015499999999999</c:v>
                </c:pt>
                <c:pt idx="195">
                  <c:v>0.87158500000000005</c:v>
                </c:pt>
                <c:pt idx="196">
                  <c:v>0.90394099999999999</c:v>
                </c:pt>
                <c:pt idx="197">
                  <c:v>0.93724399999999997</c:v>
                </c:pt>
                <c:pt idx="198">
                  <c:v>0.97151299999999996</c:v>
                </c:pt>
                <c:pt idx="199">
                  <c:v>1.0067699999999999</c:v>
                </c:pt>
                <c:pt idx="200">
                  <c:v>1.0430299999999999</c:v>
                </c:pt>
                <c:pt idx="201">
                  <c:v>1.0802099999999999</c:v>
                </c:pt>
                <c:pt idx="202">
                  <c:v>1.11832</c:v>
                </c:pt>
                <c:pt idx="203">
                  <c:v>1.1573899999999999</c:v>
                </c:pt>
                <c:pt idx="204">
                  <c:v>1.19743</c:v>
                </c:pt>
                <c:pt idx="205">
                  <c:v>1.2384599999999999</c:v>
                </c:pt>
                <c:pt idx="206">
                  <c:v>1.2805</c:v>
                </c:pt>
                <c:pt idx="207">
                  <c:v>1.3235699999999999</c:v>
                </c:pt>
                <c:pt idx="208">
                  <c:v>1.3676900000000001</c:v>
                </c:pt>
                <c:pt idx="209">
                  <c:v>1.4128700000000001</c:v>
                </c:pt>
                <c:pt idx="210">
                  <c:v>1.4591400000000001</c:v>
                </c:pt>
                <c:pt idx="211">
                  <c:v>1.5065200000000001</c:v>
                </c:pt>
                <c:pt idx="212">
                  <c:v>1.5550200000000001</c:v>
                </c:pt>
                <c:pt idx="213">
                  <c:v>1.60466</c:v>
                </c:pt>
                <c:pt idx="214">
                  <c:v>1.6554599999999999</c:v>
                </c:pt>
                <c:pt idx="215">
                  <c:v>1.70746</c:v>
                </c:pt>
                <c:pt idx="216">
                  <c:v>1.76065</c:v>
                </c:pt>
                <c:pt idx="217">
                  <c:v>1.81507</c:v>
                </c:pt>
                <c:pt idx="218">
                  <c:v>1.87073</c:v>
                </c:pt>
                <c:pt idx="219">
                  <c:v>1.9276599999999999</c:v>
                </c:pt>
                <c:pt idx="220">
                  <c:v>1.9858800000000001</c:v>
                </c:pt>
                <c:pt idx="221">
                  <c:v>2.0453999999999999</c:v>
                </c:pt>
                <c:pt idx="222">
                  <c:v>2.1062500000000002</c:v>
                </c:pt>
                <c:pt idx="223">
                  <c:v>2.1678000000000002</c:v>
                </c:pt>
                <c:pt idx="224">
                  <c:v>2.23007</c:v>
                </c:pt>
                <c:pt idx="225">
                  <c:v>2.2925599999999999</c:v>
                </c:pt>
                <c:pt idx="226">
                  <c:v>2.35528</c:v>
                </c:pt>
                <c:pt idx="227">
                  <c:v>2.4182399999999999</c:v>
                </c:pt>
                <c:pt idx="228">
                  <c:v>2.4800499999999999</c:v>
                </c:pt>
                <c:pt idx="229">
                  <c:v>2.5407099999999998</c:v>
                </c:pt>
                <c:pt idx="230">
                  <c:v>2.60019</c:v>
                </c:pt>
                <c:pt idx="231">
                  <c:v>2.65848</c:v>
                </c:pt>
                <c:pt idx="232">
                  <c:v>2.71556</c:v>
                </c:pt>
                <c:pt idx="233">
                  <c:v>2.77142</c:v>
                </c:pt>
                <c:pt idx="234">
                  <c:v>2.82605</c:v>
                </c:pt>
                <c:pt idx="235">
                  <c:v>2.87941</c:v>
                </c:pt>
                <c:pt idx="236">
                  <c:v>2.9315099999999998</c:v>
                </c:pt>
                <c:pt idx="237">
                  <c:v>2.9823200000000001</c:v>
                </c:pt>
                <c:pt idx="238">
                  <c:v>3.0318299999999998</c:v>
                </c:pt>
                <c:pt idx="239">
                  <c:v>3.0800100000000001</c:v>
                </c:pt>
                <c:pt idx="240">
                  <c:v>3.1266500000000002</c:v>
                </c:pt>
                <c:pt idx="241">
                  <c:v>3.1717399999999998</c:v>
                </c:pt>
                <c:pt idx="242">
                  <c:v>3.2152400000000001</c:v>
                </c:pt>
                <c:pt idx="243">
                  <c:v>3.2571500000000002</c:v>
                </c:pt>
                <c:pt idx="244">
                  <c:v>3.2974399999999999</c:v>
                </c:pt>
                <c:pt idx="245">
                  <c:v>3.3361100000000001</c:v>
                </c:pt>
                <c:pt idx="246">
                  <c:v>3.3731200000000001</c:v>
                </c:pt>
                <c:pt idx="247">
                  <c:v>3.4084699999999999</c:v>
                </c:pt>
                <c:pt idx="248">
                  <c:v>3.4421400000000002</c:v>
                </c:pt>
                <c:pt idx="249">
                  <c:v>3.4741</c:v>
                </c:pt>
                <c:pt idx="250">
                  <c:v>3.5043500000000001</c:v>
                </c:pt>
                <c:pt idx="251">
                  <c:v>3.5328599999999999</c:v>
                </c:pt>
                <c:pt idx="252">
                  <c:v>3.5596199999999998</c:v>
                </c:pt>
                <c:pt idx="253">
                  <c:v>3.5843699999999998</c:v>
                </c:pt>
                <c:pt idx="254">
                  <c:v>3.6070700000000002</c:v>
                </c:pt>
                <c:pt idx="255">
                  <c:v>3.62771</c:v>
                </c:pt>
                <c:pt idx="256">
                  <c:v>3.6462599999999998</c:v>
                </c:pt>
                <c:pt idx="257">
                  <c:v>3.6626799999999999</c:v>
                </c:pt>
                <c:pt idx="258">
                  <c:v>3.6769599999999998</c:v>
                </c:pt>
                <c:pt idx="259">
                  <c:v>3.68906</c:v>
                </c:pt>
                <c:pt idx="260">
                  <c:v>3.69895</c:v>
                </c:pt>
                <c:pt idx="261">
                  <c:v>3.70661</c:v>
                </c:pt>
                <c:pt idx="262">
                  <c:v>3.7120099999999998</c:v>
                </c:pt>
                <c:pt idx="263">
                  <c:v>3.7151200000000002</c:v>
                </c:pt>
                <c:pt idx="264">
                  <c:v>3.71591</c:v>
                </c:pt>
                <c:pt idx="265">
                  <c:v>3.7143600000000001</c:v>
                </c:pt>
                <c:pt idx="266">
                  <c:v>3.7104400000000002</c:v>
                </c:pt>
                <c:pt idx="267">
                  <c:v>3.70411</c:v>
                </c:pt>
                <c:pt idx="268">
                  <c:v>3.6953399999999998</c:v>
                </c:pt>
                <c:pt idx="269">
                  <c:v>3.6841200000000001</c:v>
                </c:pt>
                <c:pt idx="270">
                  <c:v>3.67041</c:v>
                </c:pt>
                <c:pt idx="271">
                  <c:v>3.6541800000000002</c:v>
                </c:pt>
                <c:pt idx="272">
                  <c:v>3.6354000000000002</c:v>
                </c:pt>
                <c:pt idx="273">
                  <c:v>3.6140400000000001</c:v>
                </c:pt>
                <c:pt idx="274">
                  <c:v>3.5900699999999999</c:v>
                </c:pt>
                <c:pt idx="275">
                  <c:v>3.5634700000000001</c:v>
                </c:pt>
                <c:pt idx="276">
                  <c:v>3.5341999999999998</c:v>
                </c:pt>
                <c:pt idx="277">
                  <c:v>3.50224</c:v>
                </c:pt>
                <c:pt idx="278">
                  <c:v>3.4675400000000001</c:v>
                </c:pt>
                <c:pt idx="279">
                  <c:v>3.4300999999999999</c:v>
                </c:pt>
                <c:pt idx="280">
                  <c:v>3.3898600000000001</c:v>
                </c:pt>
                <c:pt idx="281">
                  <c:v>3.3468100000000001</c:v>
                </c:pt>
                <c:pt idx="282">
                  <c:v>3.30091</c:v>
                </c:pt>
                <c:pt idx="283">
                  <c:v>3.2521399999999998</c:v>
                </c:pt>
                <c:pt idx="284">
                  <c:v>3.20045</c:v>
                </c:pt>
                <c:pt idx="285">
                  <c:v>3.1458300000000001</c:v>
                </c:pt>
                <c:pt idx="286">
                  <c:v>3.0882399999999999</c:v>
                </c:pt>
                <c:pt idx="287">
                  <c:v>3.02765</c:v>
                </c:pt>
                <c:pt idx="288">
                  <c:v>2.9640300000000002</c:v>
                </c:pt>
                <c:pt idx="289">
                  <c:v>2.8973399999999998</c:v>
                </c:pt>
                <c:pt idx="290">
                  <c:v>2.8279299999999998</c:v>
                </c:pt>
                <c:pt idx="291">
                  <c:v>2.7557499999999999</c:v>
                </c:pt>
                <c:pt idx="292">
                  <c:v>2.6807799999999999</c:v>
                </c:pt>
                <c:pt idx="293">
                  <c:v>2.6029900000000001</c:v>
                </c:pt>
                <c:pt idx="294">
                  <c:v>2.5223499999999999</c:v>
                </c:pt>
                <c:pt idx="295">
                  <c:v>2.4388399999999999</c:v>
                </c:pt>
                <c:pt idx="296">
                  <c:v>2.35242</c:v>
                </c:pt>
                <c:pt idx="297">
                  <c:v>2.2630599999999998</c:v>
                </c:pt>
                <c:pt idx="298">
                  <c:v>2.1707399999999999</c:v>
                </c:pt>
                <c:pt idx="299">
                  <c:v>2.0754299999999999</c:v>
                </c:pt>
                <c:pt idx="300">
                  <c:v>1.97709</c:v>
                </c:pt>
                <c:pt idx="301">
                  <c:v>1.8756900000000001</c:v>
                </c:pt>
                <c:pt idx="302">
                  <c:v>1.77162</c:v>
                </c:pt>
                <c:pt idx="303">
                  <c:v>1.6648400000000001</c:v>
                </c:pt>
                <c:pt idx="304">
                  <c:v>1.5553300000000001</c:v>
                </c:pt>
                <c:pt idx="305">
                  <c:v>1.44635</c:v>
                </c:pt>
                <c:pt idx="306">
                  <c:v>1.33775</c:v>
                </c:pt>
                <c:pt idx="307">
                  <c:v>1.2293799999999999</c:v>
                </c:pt>
                <c:pt idx="308">
                  <c:v>1.1210899999999999</c:v>
                </c:pt>
                <c:pt idx="309">
                  <c:v>1.01275</c:v>
                </c:pt>
                <c:pt idx="310">
                  <c:v>0.90548600000000001</c:v>
                </c:pt>
                <c:pt idx="311">
                  <c:v>0.79933200000000004</c:v>
                </c:pt>
                <c:pt idx="312">
                  <c:v>0.694739</c:v>
                </c:pt>
                <c:pt idx="313">
                  <c:v>0.59172999999999998</c:v>
                </c:pt>
                <c:pt idx="314">
                  <c:v>0.49032799999999999</c:v>
                </c:pt>
                <c:pt idx="315">
                  <c:v>0.39191300000000001</c:v>
                </c:pt>
                <c:pt idx="316">
                  <c:v>0.29652200000000001</c:v>
                </c:pt>
                <c:pt idx="317">
                  <c:v>0.20408000000000001</c:v>
                </c:pt>
                <c:pt idx="318">
                  <c:v>0.1147</c:v>
                </c:pt>
                <c:pt idx="319">
                  <c:v>2.8492400000000001E-2</c:v>
                </c:pt>
                <c:pt idx="320">
                  <c:v>-5.4428699999999997E-2</c:v>
                </c:pt>
                <c:pt idx="321">
                  <c:v>-0.13402800000000001</c:v>
                </c:pt>
                <c:pt idx="322">
                  <c:v>-0.20979600000000001</c:v>
                </c:pt>
                <c:pt idx="323">
                  <c:v>-0.28169300000000003</c:v>
                </c:pt>
                <c:pt idx="324">
                  <c:v>-0.34967799999999999</c:v>
                </c:pt>
                <c:pt idx="325">
                  <c:v>-0.41378700000000002</c:v>
                </c:pt>
                <c:pt idx="326">
                  <c:v>-0.47405399999999998</c:v>
                </c:pt>
                <c:pt idx="327">
                  <c:v>-0.53066999999999998</c:v>
                </c:pt>
                <c:pt idx="328">
                  <c:v>-0.58359099999999997</c:v>
                </c:pt>
                <c:pt idx="329">
                  <c:v>-0.63277700000000003</c:v>
                </c:pt>
                <c:pt idx="330">
                  <c:v>-0.67818400000000001</c:v>
                </c:pt>
                <c:pt idx="331">
                  <c:v>-0.719773</c:v>
                </c:pt>
                <c:pt idx="332">
                  <c:v>-0.75742200000000004</c:v>
                </c:pt>
                <c:pt idx="333">
                  <c:v>-0.79101299999999997</c:v>
                </c:pt>
                <c:pt idx="334">
                  <c:v>-0.82042599999999999</c:v>
                </c:pt>
                <c:pt idx="335">
                  <c:v>-0.84554300000000004</c:v>
                </c:pt>
                <c:pt idx="336">
                  <c:v>-0.86592100000000005</c:v>
                </c:pt>
                <c:pt idx="337">
                  <c:v>-0.88158099999999995</c:v>
                </c:pt>
                <c:pt idx="338">
                  <c:v>-0.89392000000000005</c:v>
                </c:pt>
                <c:pt idx="339">
                  <c:v>-0.90275700000000003</c:v>
                </c:pt>
                <c:pt idx="340">
                  <c:v>-0.90968300000000002</c:v>
                </c:pt>
                <c:pt idx="341">
                  <c:v>-0.914682</c:v>
                </c:pt>
                <c:pt idx="342">
                  <c:v>-0.91774100000000003</c:v>
                </c:pt>
                <c:pt idx="343">
                  <c:v>-0.91884699999999997</c:v>
                </c:pt>
                <c:pt idx="344">
                  <c:v>-0.91798500000000005</c:v>
                </c:pt>
                <c:pt idx="345">
                  <c:v>-0.91514099999999998</c:v>
                </c:pt>
                <c:pt idx="346">
                  <c:v>-0.91030100000000003</c:v>
                </c:pt>
                <c:pt idx="347">
                  <c:v>-0.90345200000000003</c:v>
                </c:pt>
                <c:pt idx="348">
                  <c:v>-0.89457900000000001</c:v>
                </c:pt>
                <c:pt idx="349">
                  <c:v>-0.88366900000000004</c:v>
                </c:pt>
                <c:pt idx="350">
                  <c:v>-0.87070800000000004</c:v>
                </c:pt>
                <c:pt idx="351">
                  <c:v>-0.85568</c:v>
                </c:pt>
                <c:pt idx="352">
                  <c:v>-0.83857400000000004</c:v>
                </c:pt>
                <c:pt idx="353">
                  <c:v>-0.81937400000000005</c:v>
                </c:pt>
                <c:pt idx="354">
                  <c:v>-0.79806600000000005</c:v>
                </c:pt>
                <c:pt idx="355">
                  <c:v>-0.77463700000000002</c:v>
                </c:pt>
                <c:pt idx="356">
                  <c:v>-0.74907199999999996</c:v>
                </c:pt>
                <c:pt idx="357">
                  <c:v>-0.72135700000000003</c:v>
                </c:pt>
                <c:pt idx="358">
                  <c:v>-0.69147899999999995</c:v>
                </c:pt>
                <c:pt idx="359">
                  <c:v>-0.65942199999999995</c:v>
                </c:pt>
                <c:pt idx="360">
                  <c:v>-0.62517400000000001</c:v>
                </c:pt>
                <c:pt idx="361">
                  <c:v>-0.58872000000000002</c:v>
                </c:pt>
                <c:pt idx="362">
                  <c:v>-0.55004500000000001</c:v>
                </c:pt>
                <c:pt idx="363">
                  <c:v>-0.50913600000000003</c:v>
                </c:pt>
                <c:pt idx="364">
                  <c:v>-0.46597899999999998</c:v>
                </c:pt>
                <c:pt idx="365">
                  <c:v>-0.42055999999999999</c:v>
                </c:pt>
                <c:pt idx="366">
                  <c:v>-0.37286399999999997</c:v>
                </c:pt>
                <c:pt idx="367">
                  <c:v>-0.32287700000000003</c:v>
                </c:pt>
                <c:pt idx="368">
                  <c:v>-0.27058500000000002</c:v>
                </c:pt>
                <c:pt idx="369">
                  <c:v>-0.215974</c:v>
                </c:pt>
                <c:pt idx="370">
                  <c:v>-0.15903</c:v>
                </c:pt>
                <c:pt idx="371">
                  <c:v>-9.9739099999999997E-2</c:v>
                </c:pt>
                <c:pt idx="372">
                  <c:v>-3.7919300000000003E-2</c:v>
                </c:pt>
                <c:pt idx="373">
                  <c:v>2.60472E-2</c:v>
                </c:pt>
                <c:pt idx="374">
                  <c:v>9.2176400000000006E-2</c:v>
                </c:pt>
                <c:pt idx="375">
                  <c:v>0.159773</c:v>
                </c:pt>
                <c:pt idx="376">
                  <c:v>0.22884699999999999</c:v>
                </c:pt>
                <c:pt idx="377">
                  <c:v>0.29940899999999998</c:v>
                </c:pt>
                <c:pt idx="378">
                  <c:v>0.371471</c:v>
                </c:pt>
                <c:pt idx="379">
                  <c:v>0.44504199999999999</c:v>
                </c:pt>
                <c:pt idx="380">
                  <c:v>0.52013299999999996</c:v>
                </c:pt>
                <c:pt idx="381">
                  <c:v>0.59675599999999995</c:v>
                </c:pt>
                <c:pt idx="382">
                  <c:v>0.67491999999999996</c:v>
                </c:pt>
                <c:pt idx="383">
                  <c:v>0.74861500000000003</c:v>
                </c:pt>
                <c:pt idx="384">
                  <c:v>0.81781199999999998</c:v>
                </c:pt>
                <c:pt idx="385">
                  <c:v>0.88248099999999996</c:v>
                </c:pt>
                <c:pt idx="386">
                  <c:v>0.94259199999999999</c:v>
                </c:pt>
                <c:pt idx="387">
                  <c:v>0.99811499999999997</c:v>
                </c:pt>
                <c:pt idx="388">
                  <c:v>1.0490200000000001</c:v>
                </c:pt>
                <c:pt idx="389">
                  <c:v>1.09528</c:v>
                </c:pt>
                <c:pt idx="390">
                  <c:v>1.1360600000000001</c:v>
                </c:pt>
                <c:pt idx="391">
                  <c:v>1.17134</c:v>
                </c:pt>
                <c:pt idx="392">
                  <c:v>1.2012499999999999</c:v>
                </c:pt>
                <c:pt idx="393">
                  <c:v>1.2254</c:v>
                </c:pt>
                <c:pt idx="394">
                  <c:v>1.24376</c:v>
                </c:pt>
                <c:pt idx="395">
                  <c:v>1.2562899999999999</c:v>
                </c:pt>
                <c:pt idx="396">
                  <c:v>1.26295</c:v>
                </c:pt>
                <c:pt idx="397">
                  <c:v>1.26372</c:v>
                </c:pt>
                <c:pt idx="398">
                  <c:v>1.25854</c:v>
                </c:pt>
                <c:pt idx="399">
                  <c:v>1.24739</c:v>
                </c:pt>
                <c:pt idx="400">
                  <c:v>1.23024</c:v>
                </c:pt>
                <c:pt idx="401">
                  <c:v>1.20703</c:v>
                </c:pt>
                <c:pt idx="402">
                  <c:v>1.17774</c:v>
                </c:pt>
                <c:pt idx="403">
                  <c:v>1.1423399999999999</c:v>
                </c:pt>
                <c:pt idx="404">
                  <c:v>1.10077</c:v>
                </c:pt>
                <c:pt idx="405">
                  <c:v>1.0530200000000001</c:v>
                </c:pt>
                <c:pt idx="406">
                  <c:v>0.99903799999999998</c:v>
                </c:pt>
                <c:pt idx="407">
                  <c:v>0.93879199999999996</c:v>
                </c:pt>
                <c:pt idx="408">
                  <c:v>0.87313499999999999</c:v>
                </c:pt>
                <c:pt idx="409">
                  <c:v>0.802037</c:v>
                </c:pt>
                <c:pt idx="410">
                  <c:v>0.725464</c:v>
                </c:pt>
                <c:pt idx="411">
                  <c:v>0.64338300000000004</c:v>
                </c:pt>
                <c:pt idx="412">
                  <c:v>0.55644499999999997</c:v>
                </c:pt>
                <c:pt idx="413">
                  <c:v>0.46442</c:v>
                </c:pt>
                <c:pt idx="414">
                  <c:v>0.36728899999999998</c:v>
                </c:pt>
                <c:pt idx="415">
                  <c:v>0.26503199999999999</c:v>
                </c:pt>
                <c:pt idx="416">
                  <c:v>0.15762999999999999</c:v>
                </c:pt>
                <c:pt idx="417">
                  <c:v>4.5064300000000002E-2</c:v>
                </c:pt>
                <c:pt idx="418">
                  <c:v>-7.2685399999999997E-2</c:v>
                </c:pt>
                <c:pt idx="419">
                  <c:v>-0.18824099999999999</c:v>
                </c:pt>
                <c:pt idx="420">
                  <c:v>-0.30066199999999998</c:v>
                </c:pt>
                <c:pt idx="421">
                  <c:v>-0.40993499999999999</c:v>
                </c:pt>
                <c:pt idx="422">
                  <c:v>-0.516046</c:v>
                </c:pt>
                <c:pt idx="423">
                  <c:v>-0.618981</c:v>
                </c:pt>
                <c:pt idx="424">
                  <c:v>-0.71903399999999995</c:v>
                </c:pt>
                <c:pt idx="425">
                  <c:v>-0.81618999999999997</c:v>
                </c:pt>
                <c:pt idx="426">
                  <c:v>-0.91043600000000002</c:v>
                </c:pt>
                <c:pt idx="427">
                  <c:v>-1.00176</c:v>
                </c:pt>
                <c:pt idx="428">
                  <c:v>-1.0901400000000001</c:v>
                </c:pt>
                <c:pt idx="429">
                  <c:v>-1.17462</c:v>
                </c:pt>
                <c:pt idx="430">
                  <c:v>-1.25518</c:v>
                </c:pt>
                <c:pt idx="431">
                  <c:v>-1.33179</c:v>
                </c:pt>
                <c:pt idx="432">
                  <c:v>-1.4044399999999999</c:v>
                </c:pt>
                <c:pt idx="433">
                  <c:v>-1.4731099999999999</c:v>
                </c:pt>
                <c:pt idx="434">
                  <c:v>-1.5377799999999999</c:v>
                </c:pt>
                <c:pt idx="435">
                  <c:v>-1.5984400000000001</c:v>
                </c:pt>
                <c:pt idx="436">
                  <c:v>-1.65506</c:v>
                </c:pt>
                <c:pt idx="437">
                  <c:v>-1.70764</c:v>
                </c:pt>
                <c:pt idx="438">
                  <c:v>-1.75614</c:v>
                </c:pt>
                <c:pt idx="439">
                  <c:v>-1.8005500000000001</c:v>
                </c:pt>
                <c:pt idx="440">
                  <c:v>-1.8408500000000001</c:v>
                </c:pt>
                <c:pt idx="441">
                  <c:v>-1.87703</c:v>
                </c:pt>
                <c:pt idx="442">
                  <c:v>-1.90906</c:v>
                </c:pt>
                <c:pt idx="443">
                  <c:v>-1.93693</c:v>
                </c:pt>
                <c:pt idx="444">
                  <c:v>-1.9606300000000001</c:v>
                </c:pt>
                <c:pt idx="445">
                  <c:v>-1.9801200000000001</c:v>
                </c:pt>
                <c:pt idx="446">
                  <c:v>-1.9954000000000001</c:v>
                </c:pt>
                <c:pt idx="447">
                  <c:v>-2.00644</c:v>
                </c:pt>
                <c:pt idx="448">
                  <c:v>-2.0129800000000002</c:v>
                </c:pt>
                <c:pt idx="449">
                  <c:v>-2.0147900000000001</c:v>
                </c:pt>
                <c:pt idx="450">
                  <c:v>-2.0118299999999998</c:v>
                </c:pt>
                <c:pt idx="451">
                  <c:v>-2.0040900000000001</c:v>
                </c:pt>
                <c:pt idx="452">
                  <c:v>-1.99153</c:v>
                </c:pt>
                <c:pt idx="453">
                  <c:v>-1.9741200000000001</c:v>
                </c:pt>
                <c:pt idx="454">
                  <c:v>-1.9529000000000001</c:v>
                </c:pt>
                <c:pt idx="455">
                  <c:v>-1.9278500000000001</c:v>
                </c:pt>
                <c:pt idx="456">
                  <c:v>-1.8989400000000001</c:v>
                </c:pt>
                <c:pt idx="457">
                  <c:v>-1.86615</c:v>
                </c:pt>
                <c:pt idx="458">
                  <c:v>-1.82945</c:v>
                </c:pt>
                <c:pt idx="459">
                  <c:v>-1.7888299999999999</c:v>
                </c:pt>
                <c:pt idx="460">
                  <c:v>-1.7442599999999999</c:v>
                </c:pt>
                <c:pt idx="461">
                  <c:v>-1.6957199999999999</c:v>
                </c:pt>
                <c:pt idx="462">
                  <c:v>-1.6431800000000001</c:v>
                </c:pt>
                <c:pt idx="463">
                  <c:v>-1.5866199999999999</c:v>
                </c:pt>
                <c:pt idx="464">
                  <c:v>-1.52603</c:v>
                </c:pt>
                <c:pt idx="465">
                  <c:v>-1.46136</c:v>
                </c:pt>
                <c:pt idx="466">
                  <c:v>-1.39262</c:v>
                </c:pt>
                <c:pt idx="467">
                  <c:v>-1.31976</c:v>
                </c:pt>
                <c:pt idx="468">
                  <c:v>-1.2422299999999999</c:v>
                </c:pt>
                <c:pt idx="469">
                  <c:v>-1.16001</c:v>
                </c:pt>
                <c:pt idx="470">
                  <c:v>-1.07308</c:v>
                </c:pt>
                <c:pt idx="471">
                  <c:v>-0.98140499999999997</c:v>
                </c:pt>
                <c:pt idx="472">
                  <c:v>-0.88496699999999995</c:v>
                </c:pt>
                <c:pt idx="473">
                  <c:v>-0.784918</c:v>
                </c:pt>
                <c:pt idx="474">
                  <c:v>-0.68123999999999996</c:v>
                </c:pt>
                <c:pt idx="475">
                  <c:v>-0.57391499999999995</c:v>
                </c:pt>
                <c:pt idx="476">
                  <c:v>-0.46292299999999997</c:v>
                </c:pt>
                <c:pt idx="477">
                  <c:v>-0.348246</c:v>
                </c:pt>
                <c:pt idx="478">
                  <c:v>-0.22986500000000001</c:v>
                </c:pt>
                <c:pt idx="479">
                  <c:v>-0.107762</c:v>
                </c:pt>
                <c:pt idx="480">
                  <c:v>1.80816E-2</c:v>
                </c:pt>
                <c:pt idx="481">
                  <c:v>0.14768500000000001</c:v>
                </c:pt>
                <c:pt idx="482">
                  <c:v>0.27982800000000002</c:v>
                </c:pt>
                <c:pt idx="483">
                  <c:v>0.41452299999999997</c:v>
                </c:pt>
                <c:pt idx="484">
                  <c:v>0.55178300000000002</c:v>
                </c:pt>
                <c:pt idx="485">
                  <c:v>0.69162000000000001</c:v>
                </c:pt>
                <c:pt idx="486">
                  <c:v>0.83404699999999998</c:v>
                </c:pt>
                <c:pt idx="487">
                  <c:v>0.97907599999999995</c:v>
                </c:pt>
                <c:pt idx="488">
                  <c:v>1.1267199999999999</c:v>
                </c:pt>
                <c:pt idx="489">
                  <c:v>1.2769900000000001</c:v>
                </c:pt>
                <c:pt idx="490">
                  <c:v>1.4286099999999999</c:v>
                </c:pt>
                <c:pt idx="491">
                  <c:v>1.5815900000000001</c:v>
                </c:pt>
                <c:pt idx="492">
                  <c:v>1.73593</c:v>
                </c:pt>
                <c:pt idx="493">
                  <c:v>1.8916299999999999</c:v>
                </c:pt>
                <c:pt idx="494">
                  <c:v>2.0382600000000002</c:v>
                </c:pt>
                <c:pt idx="495">
                  <c:v>2.17578</c:v>
                </c:pt>
                <c:pt idx="496">
                  <c:v>2.3028300000000002</c:v>
                </c:pt>
                <c:pt idx="497">
                  <c:v>2.4193799999999999</c:v>
                </c:pt>
                <c:pt idx="498">
                  <c:v>2.5253899999999998</c:v>
                </c:pt>
                <c:pt idx="499">
                  <c:v>2.6208499999999999</c:v>
                </c:pt>
                <c:pt idx="500">
                  <c:v>2.7057099999999998</c:v>
                </c:pt>
                <c:pt idx="501">
                  <c:v>2.7799700000000001</c:v>
                </c:pt>
                <c:pt idx="502">
                  <c:v>2.8435700000000002</c:v>
                </c:pt>
                <c:pt idx="503">
                  <c:v>2.8965000000000001</c:v>
                </c:pt>
                <c:pt idx="504">
                  <c:v>2.9387400000000001</c:v>
                </c:pt>
                <c:pt idx="505">
                  <c:v>2.97024</c:v>
                </c:pt>
                <c:pt idx="506">
                  <c:v>2.99098</c:v>
                </c:pt>
                <c:pt idx="507">
                  <c:v>3.0012400000000001</c:v>
                </c:pt>
                <c:pt idx="508">
                  <c:v>3.0009999999999999</c:v>
                </c:pt>
                <c:pt idx="509">
                  <c:v>2.9888300000000001</c:v>
                </c:pt>
                <c:pt idx="510">
                  <c:v>2.9647199999999998</c:v>
                </c:pt>
                <c:pt idx="511">
                  <c:v>2.9300299999999999</c:v>
                </c:pt>
                <c:pt idx="512">
                  <c:v>2.8847299999999998</c:v>
                </c:pt>
                <c:pt idx="513">
                  <c:v>2.8288099999999998</c:v>
                </c:pt>
                <c:pt idx="514">
                  <c:v>2.7622200000000001</c:v>
                </c:pt>
                <c:pt idx="515">
                  <c:v>2.6849500000000002</c:v>
                </c:pt>
                <c:pt idx="516">
                  <c:v>2.5969600000000002</c:v>
                </c:pt>
                <c:pt idx="517">
                  <c:v>2.4982199999999999</c:v>
                </c:pt>
                <c:pt idx="518">
                  <c:v>2.3887200000000002</c:v>
                </c:pt>
                <c:pt idx="519">
                  <c:v>2.2684099999999998</c:v>
                </c:pt>
                <c:pt idx="520">
                  <c:v>2.13727</c:v>
                </c:pt>
                <c:pt idx="521">
                  <c:v>1.9952799999999999</c:v>
                </c:pt>
                <c:pt idx="522">
                  <c:v>1.8424</c:v>
                </c:pt>
                <c:pt idx="523">
                  <c:v>1.68005</c:v>
                </c:pt>
                <c:pt idx="524">
                  <c:v>1.5081800000000001</c:v>
                </c:pt>
                <c:pt idx="525">
                  <c:v>1.3267800000000001</c:v>
                </c:pt>
                <c:pt idx="526">
                  <c:v>1.13581</c:v>
                </c:pt>
                <c:pt idx="527">
                  <c:v>0.93524399999999996</c:v>
                </c:pt>
                <c:pt idx="528">
                  <c:v>0.725051</c:v>
                </c:pt>
                <c:pt idx="529">
                  <c:v>0.50666</c:v>
                </c:pt>
                <c:pt idx="530">
                  <c:v>0.28004200000000001</c:v>
                </c:pt>
                <c:pt idx="531">
                  <c:v>4.5169500000000001E-2</c:v>
                </c:pt>
                <c:pt idx="532">
                  <c:v>-0.19798499999999999</c:v>
                </c:pt>
                <c:pt idx="533">
                  <c:v>-0.44945000000000002</c:v>
                </c:pt>
                <c:pt idx="534">
                  <c:v>-0.70777500000000004</c:v>
                </c:pt>
                <c:pt idx="535">
                  <c:v>-0.97298399999999996</c:v>
                </c:pt>
                <c:pt idx="536">
                  <c:v>-1.2451000000000001</c:v>
                </c:pt>
                <c:pt idx="537">
                  <c:v>-1.5123599999999999</c:v>
                </c:pt>
                <c:pt idx="538">
                  <c:v>-1.7732699999999999</c:v>
                </c:pt>
                <c:pt idx="539">
                  <c:v>-2.0278100000000001</c:v>
                </c:pt>
                <c:pt idx="540">
                  <c:v>-2.2715100000000001</c:v>
                </c:pt>
                <c:pt idx="541">
                  <c:v>-2.5028600000000001</c:v>
                </c:pt>
                <c:pt idx="542">
                  <c:v>-2.7218200000000001</c:v>
                </c:pt>
                <c:pt idx="543">
                  <c:v>-2.92835</c:v>
                </c:pt>
                <c:pt idx="544">
                  <c:v>-3.1223999999999998</c:v>
                </c:pt>
                <c:pt idx="545">
                  <c:v>-3.3039299999999998</c:v>
                </c:pt>
                <c:pt idx="546">
                  <c:v>-3.4714100000000001</c:v>
                </c:pt>
                <c:pt idx="547">
                  <c:v>-3.6248200000000002</c:v>
                </c:pt>
                <c:pt idx="548">
                  <c:v>-3.7640799999999999</c:v>
                </c:pt>
                <c:pt idx="549">
                  <c:v>-3.88917</c:v>
                </c:pt>
                <c:pt idx="550">
                  <c:v>-4.0000200000000001</c:v>
                </c:pt>
                <c:pt idx="551">
                  <c:v>-4.0965999999999996</c:v>
                </c:pt>
                <c:pt idx="552">
                  <c:v>-4.1773600000000002</c:v>
                </c:pt>
                <c:pt idx="553">
                  <c:v>-4.2422599999999999</c:v>
                </c:pt>
                <c:pt idx="554">
                  <c:v>-4.2912499999999998</c:v>
                </c:pt>
                <c:pt idx="555">
                  <c:v>-4.3242799999999999</c:v>
                </c:pt>
                <c:pt idx="556">
                  <c:v>-4.3459399999999997</c:v>
                </c:pt>
                <c:pt idx="557">
                  <c:v>-4.3562000000000003</c:v>
                </c:pt>
                <c:pt idx="558">
                  <c:v>-4.35501</c:v>
                </c:pt>
                <c:pt idx="559">
                  <c:v>-4.3423400000000001</c:v>
                </c:pt>
                <c:pt idx="560">
                  <c:v>-4.3181599999999998</c:v>
                </c:pt>
                <c:pt idx="561">
                  <c:v>-4.2824400000000002</c:v>
                </c:pt>
                <c:pt idx="562">
                  <c:v>-4.2351299999999998</c:v>
                </c:pt>
                <c:pt idx="563">
                  <c:v>-4.1762100000000002</c:v>
                </c:pt>
                <c:pt idx="564">
                  <c:v>-4.1056400000000002</c:v>
                </c:pt>
                <c:pt idx="565">
                  <c:v>-4.0233800000000004</c:v>
                </c:pt>
                <c:pt idx="566">
                  <c:v>-3.9293999999999998</c:v>
                </c:pt>
                <c:pt idx="567">
                  <c:v>-3.8236699999999999</c:v>
                </c:pt>
                <c:pt idx="568">
                  <c:v>-3.7077300000000002</c:v>
                </c:pt>
                <c:pt idx="569">
                  <c:v>-3.5815600000000001</c:v>
                </c:pt>
                <c:pt idx="570">
                  <c:v>-3.4451200000000002</c:v>
                </c:pt>
                <c:pt idx="571">
                  <c:v>-3.2983799999999999</c:v>
                </c:pt>
                <c:pt idx="572">
                  <c:v>-3.1413099999999998</c:v>
                </c:pt>
                <c:pt idx="573">
                  <c:v>-2.9738600000000002</c:v>
                </c:pt>
                <c:pt idx="574">
                  <c:v>-2.7960199999999999</c:v>
                </c:pt>
                <c:pt idx="575">
                  <c:v>-2.6093700000000002</c:v>
                </c:pt>
                <c:pt idx="576">
                  <c:v>-2.4272200000000002</c:v>
                </c:pt>
                <c:pt idx="577">
                  <c:v>-2.24959</c:v>
                </c:pt>
                <c:pt idx="578">
                  <c:v>-2.0764900000000002</c:v>
                </c:pt>
                <c:pt idx="579">
                  <c:v>-1.90794</c:v>
                </c:pt>
                <c:pt idx="580">
                  <c:v>-1.74394</c:v>
                </c:pt>
                <c:pt idx="581">
                  <c:v>-1.58623</c:v>
                </c:pt>
                <c:pt idx="582">
                  <c:v>-1.43482</c:v>
                </c:pt>
                <c:pt idx="583">
                  <c:v>-1.28973</c:v>
                </c:pt>
                <c:pt idx="584">
                  <c:v>-1.1509799999999999</c:v>
                </c:pt>
                <c:pt idx="585">
                  <c:v>-1.0185999999999999</c:v>
                </c:pt>
                <c:pt idx="586">
                  <c:v>-0.89259299999999997</c:v>
                </c:pt>
                <c:pt idx="587">
                  <c:v>-0.77298500000000003</c:v>
                </c:pt>
                <c:pt idx="588">
                  <c:v>-0.66154900000000005</c:v>
                </c:pt>
                <c:pt idx="589">
                  <c:v>-0.558307</c:v>
                </c:pt>
                <c:pt idx="590">
                  <c:v>-0.46328200000000003</c:v>
                </c:pt>
                <c:pt idx="591">
                  <c:v>-0.376498</c:v>
                </c:pt>
                <c:pt idx="592">
                  <c:v>-0.29797699999999999</c:v>
                </c:pt>
                <c:pt idx="593">
                  <c:v>-0.227742</c:v>
                </c:pt>
                <c:pt idx="594">
                  <c:v>-0.16581599999999999</c:v>
                </c:pt>
                <c:pt idx="595">
                  <c:v>-0.112223</c:v>
                </c:pt>
                <c:pt idx="596">
                  <c:v>-6.6983899999999999E-2</c:v>
                </c:pt>
                <c:pt idx="597">
                  <c:v>-3.0122699999999999E-2</c:v>
                </c:pt>
                <c:pt idx="598">
                  <c:v>-1.66194E-3</c:v>
                </c:pt>
                <c:pt idx="599">
                  <c:v>1.8375699999999998E-2</c:v>
                </c:pt>
                <c:pt idx="600">
                  <c:v>2.9967400000000002E-2</c:v>
                </c:pt>
                <c:pt idx="601">
                  <c:v>3.1267299999999998E-2</c:v>
                </c:pt>
                <c:pt idx="602">
                  <c:v>2.22504E-2</c:v>
                </c:pt>
                <c:pt idx="603">
                  <c:v>2.8919800000000002E-3</c:v>
                </c:pt>
                <c:pt idx="604">
                  <c:v>-2.68329E-2</c:v>
                </c:pt>
                <c:pt idx="605">
                  <c:v>-6.6948900000000006E-2</c:v>
                </c:pt>
                <c:pt idx="606">
                  <c:v>-0.115635</c:v>
                </c:pt>
                <c:pt idx="607">
                  <c:v>-0.17291500000000001</c:v>
                </c:pt>
                <c:pt idx="608">
                  <c:v>-0.23880999999999999</c:v>
                </c:pt>
                <c:pt idx="609">
                  <c:v>-0.31334400000000001</c:v>
                </c:pt>
                <c:pt idx="610">
                  <c:v>-0.39653699999999997</c:v>
                </c:pt>
                <c:pt idx="611">
                  <c:v>-0.48841400000000001</c:v>
                </c:pt>
                <c:pt idx="612">
                  <c:v>-0.58899500000000005</c:v>
                </c:pt>
                <c:pt idx="613">
                  <c:v>-0.69830400000000004</c:v>
                </c:pt>
                <c:pt idx="614">
                  <c:v>-0.81636299999999995</c:v>
                </c:pt>
                <c:pt idx="615">
                  <c:v>-0.94319399999999998</c:v>
                </c:pt>
                <c:pt idx="616">
                  <c:v>-1.0788199999999999</c:v>
                </c:pt>
                <c:pt idx="617">
                  <c:v>-1.22326</c:v>
                </c:pt>
                <c:pt idx="618">
                  <c:v>-1.3746400000000001</c:v>
                </c:pt>
                <c:pt idx="619">
                  <c:v>-1.5329900000000001</c:v>
                </c:pt>
                <c:pt idx="620">
                  <c:v>-1.69831</c:v>
                </c:pt>
                <c:pt idx="621">
                  <c:v>-1.8706199999999999</c:v>
                </c:pt>
                <c:pt idx="622">
                  <c:v>-2.0499499999999999</c:v>
                </c:pt>
                <c:pt idx="623">
                  <c:v>-2.2363200000000001</c:v>
                </c:pt>
                <c:pt idx="624">
                  <c:v>-2.42781</c:v>
                </c:pt>
                <c:pt idx="625">
                  <c:v>-2.60921</c:v>
                </c:pt>
                <c:pt idx="626">
                  <c:v>-2.7805</c:v>
                </c:pt>
                <c:pt idx="627">
                  <c:v>-2.94163</c:v>
                </c:pt>
                <c:pt idx="628">
                  <c:v>-3.0926</c:v>
                </c:pt>
                <c:pt idx="629">
                  <c:v>-3.2333500000000002</c:v>
                </c:pt>
                <c:pt idx="630">
                  <c:v>-3.36199</c:v>
                </c:pt>
                <c:pt idx="631">
                  <c:v>-3.4784600000000001</c:v>
                </c:pt>
                <c:pt idx="632">
                  <c:v>-3.5827499999999999</c:v>
                </c:pt>
                <c:pt idx="633">
                  <c:v>-3.6748099999999999</c:v>
                </c:pt>
                <c:pt idx="634">
                  <c:v>-3.7546300000000001</c:v>
                </c:pt>
                <c:pt idx="635">
                  <c:v>-3.8221599999999998</c:v>
                </c:pt>
                <c:pt idx="636">
                  <c:v>-3.8773900000000001</c:v>
                </c:pt>
                <c:pt idx="637">
                  <c:v>-3.9202599999999999</c:v>
                </c:pt>
                <c:pt idx="638">
                  <c:v>-3.9507699999999999</c:v>
                </c:pt>
                <c:pt idx="639">
                  <c:v>-3.9688699999999999</c:v>
                </c:pt>
                <c:pt idx="640">
                  <c:v>-3.9745400000000002</c:v>
                </c:pt>
                <c:pt idx="641">
                  <c:v>-3.96774</c:v>
                </c:pt>
                <c:pt idx="642">
                  <c:v>-3.9484400000000002</c:v>
                </c:pt>
                <c:pt idx="643">
                  <c:v>-3.9166099999999999</c:v>
                </c:pt>
                <c:pt idx="644">
                  <c:v>-3.8722300000000001</c:v>
                </c:pt>
                <c:pt idx="645">
                  <c:v>-3.8157199999999998</c:v>
                </c:pt>
                <c:pt idx="646">
                  <c:v>-3.7470400000000001</c:v>
                </c:pt>
                <c:pt idx="647">
                  <c:v>-3.6661700000000002</c:v>
                </c:pt>
                <c:pt idx="648">
                  <c:v>-3.57308</c:v>
                </c:pt>
                <c:pt idx="649">
                  <c:v>-3.46773</c:v>
                </c:pt>
                <c:pt idx="650">
                  <c:v>-3.3500899999999998</c:v>
                </c:pt>
                <c:pt idx="651">
                  <c:v>-3.2201399999999998</c:v>
                </c:pt>
                <c:pt idx="652">
                  <c:v>-3.0940500000000002</c:v>
                </c:pt>
                <c:pt idx="653">
                  <c:v>-2.9718200000000001</c:v>
                </c:pt>
                <c:pt idx="654">
                  <c:v>-2.8534799999999998</c:v>
                </c:pt>
                <c:pt idx="655">
                  <c:v>-2.7411300000000001</c:v>
                </c:pt>
                <c:pt idx="656">
                  <c:v>-2.6348099999999999</c:v>
                </c:pt>
                <c:pt idx="657">
                  <c:v>-2.53451</c:v>
                </c:pt>
                <c:pt idx="658">
                  <c:v>-2.4402599999999999</c:v>
                </c:pt>
                <c:pt idx="659">
                  <c:v>-2.3520599999999998</c:v>
                </c:pt>
                <c:pt idx="660">
                  <c:v>-2.2699400000000001</c:v>
                </c:pt>
                <c:pt idx="661">
                  <c:v>-2.1939099999999998</c:v>
                </c:pt>
                <c:pt idx="662">
                  <c:v>-2.12398</c:v>
                </c:pt>
                <c:pt idx="663">
                  <c:v>-2.0601699999999998</c:v>
                </c:pt>
                <c:pt idx="664">
                  <c:v>-2.0024899999999999</c:v>
                </c:pt>
                <c:pt idx="665">
                  <c:v>-1.9507399999999999</c:v>
                </c:pt>
                <c:pt idx="666">
                  <c:v>-1.9049199999999999</c:v>
                </c:pt>
                <c:pt idx="667">
                  <c:v>-1.8672</c:v>
                </c:pt>
                <c:pt idx="668">
                  <c:v>-1.8375900000000001</c:v>
                </c:pt>
                <c:pt idx="669">
                  <c:v>-1.81612</c:v>
                </c:pt>
                <c:pt idx="670">
                  <c:v>-1.8027899999999999</c:v>
                </c:pt>
                <c:pt idx="671">
                  <c:v>-1.78057</c:v>
                </c:pt>
                <c:pt idx="672">
                  <c:v>-1.74943</c:v>
                </c:pt>
                <c:pt idx="673">
                  <c:v>-1.7093700000000001</c:v>
                </c:pt>
                <c:pt idx="674">
                  <c:v>-1.66035</c:v>
                </c:pt>
                <c:pt idx="675">
                  <c:v>-1.60236</c:v>
                </c:pt>
                <c:pt idx="676">
                  <c:v>-1.5353699999999999</c:v>
                </c:pt>
                <c:pt idx="677">
                  <c:v>-1.4593700000000001</c:v>
                </c:pt>
                <c:pt idx="678">
                  <c:v>-1.3743300000000001</c:v>
                </c:pt>
                <c:pt idx="679">
                  <c:v>-1.28023</c:v>
                </c:pt>
                <c:pt idx="680">
                  <c:v>-1.17706</c:v>
                </c:pt>
                <c:pt idx="681">
                  <c:v>-1.0647899999999999</c:v>
                </c:pt>
                <c:pt idx="682">
                  <c:v>-0.94340299999999999</c:v>
                </c:pt>
                <c:pt idx="683">
                  <c:v>-0.81287900000000002</c:v>
                </c:pt>
                <c:pt idx="684">
                  <c:v>-0.67539400000000005</c:v>
                </c:pt>
                <c:pt idx="685">
                  <c:v>-0.53093400000000002</c:v>
                </c:pt>
                <c:pt idx="686">
                  <c:v>-0.37948199999999999</c:v>
                </c:pt>
                <c:pt idx="687">
                  <c:v>-0.221025</c:v>
                </c:pt>
                <c:pt idx="688">
                  <c:v>-5.55468E-2</c:v>
                </c:pt>
                <c:pt idx="689">
                  <c:v>0.116968</c:v>
                </c:pt>
                <c:pt idx="690">
                  <c:v>0.29653400000000002</c:v>
                </c:pt>
                <c:pt idx="691">
                  <c:v>0.48091800000000001</c:v>
                </c:pt>
                <c:pt idx="692">
                  <c:v>0.67013100000000003</c:v>
                </c:pt>
                <c:pt idx="693">
                  <c:v>0.86418099999999998</c:v>
                </c:pt>
                <c:pt idx="694">
                  <c:v>1.06308</c:v>
                </c:pt>
                <c:pt idx="695">
                  <c:v>1.2668299999999999</c:v>
                </c:pt>
                <c:pt idx="696">
                  <c:v>1.4731700000000001</c:v>
                </c:pt>
                <c:pt idx="697">
                  <c:v>1.6820900000000001</c:v>
                </c:pt>
                <c:pt idx="698">
                  <c:v>1.8935999999999999</c:v>
                </c:pt>
                <c:pt idx="699">
                  <c:v>2.10771</c:v>
                </c:pt>
                <c:pt idx="700">
                  <c:v>2.3244199999999999</c:v>
                </c:pt>
                <c:pt idx="701">
                  <c:v>2.5414099999999999</c:v>
                </c:pt>
                <c:pt idx="702">
                  <c:v>2.7587000000000002</c:v>
                </c:pt>
                <c:pt idx="703">
                  <c:v>2.97627</c:v>
                </c:pt>
                <c:pt idx="704">
                  <c:v>3.1941299999999999</c:v>
                </c:pt>
                <c:pt idx="705">
                  <c:v>3.41229</c:v>
                </c:pt>
                <c:pt idx="706">
                  <c:v>3.62839</c:v>
                </c:pt>
                <c:pt idx="707">
                  <c:v>3.8424499999999999</c:v>
                </c:pt>
                <c:pt idx="708">
                  <c:v>4.0544599999999997</c:v>
                </c:pt>
                <c:pt idx="709">
                  <c:v>4.2644200000000003</c:v>
                </c:pt>
                <c:pt idx="710">
                  <c:v>4.4699799999999996</c:v>
                </c:pt>
                <c:pt idx="711">
                  <c:v>4.6711499999999999</c:v>
                </c:pt>
                <c:pt idx="712">
                  <c:v>4.8679300000000003</c:v>
                </c:pt>
                <c:pt idx="713">
                  <c:v>5.0603199999999999</c:v>
                </c:pt>
                <c:pt idx="714">
                  <c:v>5.2483399999999998</c:v>
                </c:pt>
                <c:pt idx="715">
                  <c:v>5.4296300000000004</c:v>
                </c:pt>
                <c:pt idx="716">
                  <c:v>5.6042100000000001</c:v>
                </c:pt>
                <c:pt idx="717">
                  <c:v>5.7721099999999996</c:v>
                </c:pt>
                <c:pt idx="718">
                  <c:v>5.9333400000000003</c:v>
                </c:pt>
                <c:pt idx="719">
                  <c:v>6.0879000000000003</c:v>
                </c:pt>
                <c:pt idx="720">
                  <c:v>6.23583</c:v>
                </c:pt>
                <c:pt idx="721">
                  <c:v>6.3743999999999996</c:v>
                </c:pt>
                <c:pt idx="722">
                  <c:v>6.5036699999999996</c:v>
                </c:pt>
                <c:pt idx="723">
                  <c:v>6.6237000000000004</c:v>
                </c:pt>
                <c:pt idx="724">
                  <c:v>6.73454</c:v>
                </c:pt>
                <c:pt idx="725">
                  <c:v>6.8362600000000002</c:v>
                </c:pt>
                <c:pt idx="726">
                  <c:v>6.9288999999999996</c:v>
                </c:pt>
                <c:pt idx="727">
                  <c:v>7.0125400000000004</c:v>
                </c:pt>
                <c:pt idx="728">
                  <c:v>7.0869900000000001</c:v>
                </c:pt>
                <c:pt idx="729">
                  <c:v>7.1495699999999998</c:v>
                </c:pt>
                <c:pt idx="730">
                  <c:v>7.2004200000000003</c:v>
                </c:pt>
                <c:pt idx="731">
                  <c:v>7.2396900000000004</c:v>
                </c:pt>
                <c:pt idx="732">
                  <c:v>7.2675000000000001</c:v>
                </c:pt>
                <c:pt idx="733">
                  <c:v>7.2839999999999998</c:v>
                </c:pt>
                <c:pt idx="734">
                  <c:v>7.2893100000000004</c:v>
                </c:pt>
                <c:pt idx="735">
                  <c:v>7.28355</c:v>
                </c:pt>
                <c:pt idx="736">
                  <c:v>7.2668600000000003</c:v>
                </c:pt>
                <c:pt idx="737">
                  <c:v>7.23935</c:v>
                </c:pt>
                <c:pt idx="738">
                  <c:v>7.2011500000000002</c:v>
                </c:pt>
                <c:pt idx="739">
                  <c:v>7.1523599999999998</c:v>
                </c:pt>
                <c:pt idx="740">
                  <c:v>7.0931100000000002</c:v>
                </c:pt>
                <c:pt idx="741">
                  <c:v>7.0235099999999999</c:v>
                </c:pt>
                <c:pt idx="742">
                  <c:v>6.9436600000000004</c:v>
                </c:pt>
                <c:pt idx="743">
                  <c:v>6.8536799999999998</c:v>
                </c:pt>
                <c:pt idx="744">
                  <c:v>6.7559699999999996</c:v>
                </c:pt>
                <c:pt idx="745">
                  <c:v>6.6505999999999998</c:v>
                </c:pt>
                <c:pt idx="746">
                  <c:v>6.5375699999999997</c:v>
                </c:pt>
                <c:pt idx="747">
                  <c:v>6.4169400000000003</c:v>
                </c:pt>
                <c:pt idx="748">
                  <c:v>6.2889200000000001</c:v>
                </c:pt>
                <c:pt idx="749">
                  <c:v>6.1535500000000001</c:v>
                </c:pt>
                <c:pt idx="750">
                  <c:v>6.0108800000000002</c:v>
                </c:pt>
                <c:pt idx="751">
                  <c:v>5.86097</c:v>
                </c:pt>
                <c:pt idx="752">
                  <c:v>5.7038599999999997</c:v>
                </c:pt>
                <c:pt idx="753">
                  <c:v>5.5419799999999997</c:v>
                </c:pt>
                <c:pt idx="754">
                  <c:v>5.3753299999999999</c:v>
                </c:pt>
                <c:pt idx="755">
                  <c:v>5.2039200000000001</c:v>
                </c:pt>
                <c:pt idx="756">
                  <c:v>5.0277500000000002</c:v>
                </c:pt>
                <c:pt idx="757">
                  <c:v>4.8468200000000001</c:v>
                </c:pt>
                <c:pt idx="758">
                  <c:v>4.6611500000000001</c:v>
                </c:pt>
                <c:pt idx="759">
                  <c:v>4.4724899999999996</c:v>
                </c:pt>
                <c:pt idx="760">
                  <c:v>4.2808299999999999</c:v>
                </c:pt>
                <c:pt idx="761">
                  <c:v>4.0861799999999997</c:v>
                </c:pt>
                <c:pt idx="762">
                  <c:v>3.8885299999999998</c:v>
                </c:pt>
                <c:pt idx="763">
                  <c:v>3.6878799999999998</c:v>
                </c:pt>
                <c:pt idx="764">
                  <c:v>3.4859800000000001</c:v>
                </c:pt>
                <c:pt idx="765">
                  <c:v>3.2828200000000001</c:v>
                </c:pt>
                <c:pt idx="766">
                  <c:v>3.0783999999999998</c:v>
                </c:pt>
                <c:pt idx="767">
                  <c:v>2.8727200000000002</c:v>
                </c:pt>
                <c:pt idx="768">
                  <c:v>2.6659099999999998</c:v>
                </c:pt>
                <c:pt idx="769">
                  <c:v>2.4597199999999999</c:v>
                </c:pt>
                <c:pt idx="770">
                  <c:v>2.2541500000000001</c:v>
                </c:pt>
                <c:pt idx="771">
                  <c:v>2.04921</c:v>
                </c:pt>
                <c:pt idx="772">
                  <c:v>1.8449</c:v>
                </c:pt>
                <c:pt idx="773">
                  <c:v>1.6412100000000001</c:v>
                </c:pt>
                <c:pt idx="774">
                  <c:v>1.43991</c:v>
                </c:pt>
                <c:pt idx="775">
                  <c:v>1.2410000000000001</c:v>
                </c:pt>
                <c:pt idx="776">
                  <c:v>1.0444800000000001</c:v>
                </c:pt>
                <c:pt idx="777">
                  <c:v>0.85037399999999996</c:v>
                </c:pt>
                <c:pt idx="778">
                  <c:v>0.65867299999999995</c:v>
                </c:pt>
                <c:pt idx="779">
                  <c:v>0.47115800000000002</c:v>
                </c:pt>
                <c:pt idx="780">
                  <c:v>0.28783900000000001</c:v>
                </c:pt>
                <c:pt idx="781">
                  <c:v>0.10872800000000001</c:v>
                </c:pt>
                <c:pt idx="782">
                  <c:v>-6.6163799999999995E-2</c:v>
                </c:pt>
                <c:pt idx="783">
                  <c:v>-0.23682600000000001</c:v>
                </c:pt>
                <c:pt idx="784">
                  <c:v>-0.40146300000000001</c:v>
                </c:pt>
                <c:pt idx="785">
                  <c:v>-0.56006</c:v>
                </c:pt>
                <c:pt idx="786">
                  <c:v>-0.71259799999999995</c:v>
                </c:pt>
                <c:pt idx="787">
                  <c:v>-0.85906099999999996</c:v>
                </c:pt>
                <c:pt idx="788">
                  <c:v>-0.99943199999999999</c:v>
                </c:pt>
                <c:pt idx="789">
                  <c:v>-1.1336900000000001</c:v>
                </c:pt>
                <c:pt idx="790">
                  <c:v>-1.26183</c:v>
                </c:pt>
                <c:pt idx="791">
                  <c:v>-1.38202</c:v>
                </c:pt>
                <c:pt idx="792">
                  <c:v>-1.49424</c:v>
                </c:pt>
                <c:pt idx="793">
                  <c:v>-1.5984700000000001</c:v>
                </c:pt>
                <c:pt idx="794">
                  <c:v>-1.69469</c:v>
                </c:pt>
                <c:pt idx="795">
                  <c:v>-1.78287</c:v>
                </c:pt>
                <c:pt idx="796">
                  <c:v>-1.8629899999999999</c:v>
                </c:pt>
                <c:pt idx="797">
                  <c:v>-1.9350400000000001</c:v>
                </c:pt>
                <c:pt idx="798">
                  <c:v>-1.99898</c:v>
                </c:pt>
                <c:pt idx="799">
                  <c:v>-2.0548000000000002</c:v>
                </c:pt>
                <c:pt idx="800">
                  <c:v>-2.1024799999999999</c:v>
                </c:pt>
                <c:pt idx="801">
                  <c:v>-2.1401500000000002</c:v>
                </c:pt>
                <c:pt idx="802">
                  <c:v>-2.1677900000000001</c:v>
                </c:pt>
                <c:pt idx="803">
                  <c:v>-2.1853699999999998</c:v>
                </c:pt>
                <c:pt idx="804">
                  <c:v>-2.19286</c:v>
                </c:pt>
                <c:pt idx="805">
                  <c:v>-2.1902499999999998</c:v>
                </c:pt>
                <c:pt idx="806">
                  <c:v>-2.1775000000000002</c:v>
                </c:pt>
                <c:pt idx="807">
                  <c:v>-2.1545899999999998</c:v>
                </c:pt>
                <c:pt idx="808">
                  <c:v>-2.1214900000000001</c:v>
                </c:pt>
                <c:pt idx="809">
                  <c:v>-2.0781800000000001</c:v>
                </c:pt>
                <c:pt idx="810">
                  <c:v>-2.0246300000000002</c:v>
                </c:pt>
                <c:pt idx="811">
                  <c:v>-1.9608099999999999</c:v>
                </c:pt>
                <c:pt idx="812">
                  <c:v>-1.8867</c:v>
                </c:pt>
                <c:pt idx="813">
                  <c:v>-1.8041700000000001</c:v>
                </c:pt>
                <c:pt idx="814">
                  <c:v>-1.7132000000000001</c:v>
                </c:pt>
                <c:pt idx="815">
                  <c:v>-1.6137600000000001</c:v>
                </c:pt>
                <c:pt idx="816">
                  <c:v>-1.5058400000000001</c:v>
                </c:pt>
                <c:pt idx="817">
                  <c:v>-1.3894</c:v>
                </c:pt>
                <c:pt idx="818">
                  <c:v>-1.26444</c:v>
                </c:pt>
                <c:pt idx="819">
                  <c:v>-1.13093</c:v>
                </c:pt>
                <c:pt idx="820">
                  <c:v>-0.98884799999999995</c:v>
                </c:pt>
                <c:pt idx="821">
                  <c:v>-0.83817200000000003</c:v>
                </c:pt>
                <c:pt idx="822">
                  <c:v>-0.68083700000000003</c:v>
                </c:pt>
                <c:pt idx="823">
                  <c:v>-0.51682700000000004</c:v>
                </c:pt>
                <c:pt idx="824">
                  <c:v>-0.34612599999999999</c:v>
                </c:pt>
                <c:pt idx="825">
                  <c:v>-0.16871800000000001</c:v>
                </c:pt>
                <c:pt idx="826">
                  <c:v>1.5413100000000001E-2</c:v>
                </c:pt>
                <c:pt idx="827">
                  <c:v>0.20628299999999999</c:v>
                </c:pt>
                <c:pt idx="828">
                  <c:v>0.40190799999999999</c:v>
                </c:pt>
                <c:pt idx="829">
                  <c:v>0.60229999999999995</c:v>
                </c:pt>
                <c:pt idx="830">
                  <c:v>0.80746899999999999</c:v>
                </c:pt>
                <c:pt idx="831">
                  <c:v>1.01742</c:v>
                </c:pt>
                <c:pt idx="832">
                  <c:v>1.2321800000000001</c:v>
                </c:pt>
                <c:pt idx="833">
                  <c:v>1.44953</c:v>
                </c:pt>
                <c:pt idx="834">
                  <c:v>1.6694800000000001</c:v>
                </c:pt>
                <c:pt idx="835">
                  <c:v>1.8920399999999999</c:v>
                </c:pt>
                <c:pt idx="836">
                  <c:v>2.1172200000000001</c:v>
                </c:pt>
                <c:pt idx="837">
                  <c:v>2.3450199999999999</c:v>
                </c:pt>
                <c:pt idx="838">
                  <c:v>2.5733799999999998</c:v>
                </c:pt>
                <c:pt idx="839">
                  <c:v>2.8023099999999999</c:v>
                </c:pt>
                <c:pt idx="840">
                  <c:v>3.0318200000000002</c:v>
                </c:pt>
                <c:pt idx="841">
                  <c:v>3.2618999999999998</c:v>
                </c:pt>
                <c:pt idx="842">
                  <c:v>3.4904700000000002</c:v>
                </c:pt>
                <c:pt idx="843">
                  <c:v>3.7175199999999999</c:v>
                </c:pt>
                <c:pt idx="844">
                  <c:v>3.9430700000000001</c:v>
                </c:pt>
                <c:pt idx="845">
                  <c:v>4.1671100000000001</c:v>
                </c:pt>
                <c:pt idx="846">
                  <c:v>4.38964</c:v>
                </c:pt>
                <c:pt idx="847">
                  <c:v>4.6085599999999998</c:v>
                </c:pt>
                <c:pt idx="848">
                  <c:v>4.8238700000000003</c:v>
                </c:pt>
                <c:pt idx="849">
                  <c:v>5.0355699999999999</c:v>
                </c:pt>
                <c:pt idx="850">
                  <c:v>5.2436800000000003</c:v>
                </c:pt>
                <c:pt idx="851">
                  <c:v>5.4460899999999999</c:v>
                </c:pt>
                <c:pt idx="852">
                  <c:v>5.6428099999999999</c:v>
                </c:pt>
                <c:pt idx="853">
                  <c:v>5.8338700000000001</c:v>
                </c:pt>
                <c:pt idx="854">
                  <c:v>6.0192600000000001</c:v>
                </c:pt>
                <c:pt idx="855">
                  <c:v>6.1989999999999998</c:v>
                </c:pt>
                <c:pt idx="856">
                  <c:v>6.3703099999999999</c:v>
                </c:pt>
                <c:pt idx="857">
                  <c:v>6.5332499999999998</c:v>
                </c:pt>
                <c:pt idx="858">
                  <c:v>6.6878900000000003</c:v>
                </c:pt>
                <c:pt idx="859">
                  <c:v>6.8342900000000002</c:v>
                </c:pt>
                <c:pt idx="860">
                  <c:v>6.9725299999999999</c:v>
                </c:pt>
                <c:pt idx="861">
                  <c:v>7.1026600000000002</c:v>
                </c:pt>
                <c:pt idx="862">
                  <c:v>7.2247500000000002</c:v>
                </c:pt>
                <c:pt idx="863">
                  <c:v>7.3365200000000002</c:v>
                </c:pt>
                <c:pt idx="864">
                  <c:v>7.4381300000000001</c:v>
                </c:pt>
                <c:pt idx="865">
                  <c:v>7.5297400000000003</c:v>
                </c:pt>
                <c:pt idx="866">
                  <c:v>7.6115000000000004</c:v>
                </c:pt>
                <c:pt idx="867">
                  <c:v>7.6835699999999996</c:v>
                </c:pt>
                <c:pt idx="868">
                  <c:v>7.7460800000000001</c:v>
                </c:pt>
                <c:pt idx="869">
                  <c:v>7.7991900000000003</c:v>
                </c:pt>
                <c:pt idx="870">
                  <c:v>7.8430200000000001</c:v>
                </c:pt>
                <c:pt idx="871">
                  <c:v>7.8777200000000001</c:v>
                </c:pt>
                <c:pt idx="872">
                  <c:v>7.90341</c:v>
                </c:pt>
                <c:pt idx="873">
                  <c:v>7.9202199999999996</c:v>
                </c:pt>
                <c:pt idx="874">
                  <c:v>7.92828</c:v>
                </c:pt>
                <c:pt idx="875">
                  <c:v>7.9276999999999997</c:v>
                </c:pt>
                <c:pt idx="876">
                  <c:v>7.9186199999999998</c:v>
                </c:pt>
                <c:pt idx="877">
                  <c:v>7.9011399999999998</c:v>
                </c:pt>
                <c:pt idx="878">
                  <c:v>7.8753700000000002</c:v>
                </c:pt>
                <c:pt idx="879">
                  <c:v>7.8414299999999999</c:v>
                </c:pt>
                <c:pt idx="880">
                  <c:v>7.7994199999999996</c:v>
                </c:pt>
                <c:pt idx="881">
                  <c:v>7.7494500000000004</c:v>
                </c:pt>
                <c:pt idx="882">
                  <c:v>7.69163</c:v>
                </c:pt>
                <c:pt idx="883">
                  <c:v>7.6260500000000002</c:v>
                </c:pt>
                <c:pt idx="884">
                  <c:v>7.5528000000000004</c:v>
                </c:pt>
                <c:pt idx="885">
                  <c:v>7.4720000000000004</c:v>
                </c:pt>
                <c:pt idx="886">
                  <c:v>7.3837200000000003</c:v>
                </c:pt>
                <c:pt idx="887">
                  <c:v>7.2880599999999998</c:v>
                </c:pt>
                <c:pt idx="888">
                  <c:v>7.1851099999999999</c:v>
                </c:pt>
                <c:pt idx="889">
                  <c:v>7.0749500000000003</c:v>
                </c:pt>
                <c:pt idx="890">
                  <c:v>6.9576700000000002</c:v>
                </c:pt>
                <c:pt idx="891">
                  <c:v>6.8333399999999997</c:v>
                </c:pt>
                <c:pt idx="892">
                  <c:v>6.70364</c:v>
                </c:pt>
                <c:pt idx="893">
                  <c:v>6.5685700000000002</c:v>
                </c:pt>
                <c:pt idx="894">
                  <c:v>6.4281800000000002</c:v>
                </c:pt>
                <c:pt idx="895">
                  <c:v>6.2824799999999996</c:v>
                </c:pt>
                <c:pt idx="896">
                  <c:v>6.1314900000000003</c:v>
                </c:pt>
                <c:pt idx="897">
                  <c:v>5.9752299999999998</c:v>
                </c:pt>
                <c:pt idx="898">
                  <c:v>5.8137400000000001</c:v>
                </c:pt>
                <c:pt idx="899">
                  <c:v>5.6487699999999998</c:v>
                </c:pt>
                <c:pt idx="900">
                  <c:v>5.4803100000000002</c:v>
                </c:pt>
                <c:pt idx="901">
                  <c:v>5.30837</c:v>
                </c:pt>
                <c:pt idx="902">
                  <c:v>5.13293</c:v>
                </c:pt>
                <c:pt idx="903">
                  <c:v>4.9540100000000002</c:v>
                </c:pt>
                <c:pt idx="904">
                  <c:v>4.7715899999999998</c:v>
                </c:pt>
                <c:pt idx="905">
                  <c:v>4.58697</c:v>
                </c:pt>
                <c:pt idx="906">
                  <c:v>4.4001400000000004</c:v>
                </c:pt>
                <c:pt idx="907">
                  <c:v>4.2111000000000001</c:v>
                </c:pt>
                <c:pt idx="908">
                  <c:v>4.0198299999999998</c:v>
                </c:pt>
                <c:pt idx="909">
                  <c:v>3.8263500000000001</c:v>
                </c:pt>
                <c:pt idx="910">
                  <c:v>3.6306400000000001</c:v>
                </c:pt>
                <c:pt idx="911">
                  <c:v>3.4339900000000001</c:v>
                </c:pt>
                <c:pt idx="912">
                  <c:v>3.2364099999999998</c:v>
                </c:pt>
                <c:pt idx="913">
                  <c:v>3.0378799999999999</c:v>
                </c:pt>
                <c:pt idx="914">
                  <c:v>2.8384200000000002</c:v>
                </c:pt>
                <c:pt idx="915">
                  <c:v>2.63801</c:v>
                </c:pt>
                <c:pt idx="916">
                  <c:v>2.4379599999999999</c:v>
                </c:pt>
                <c:pt idx="917">
                  <c:v>2.2382599999999999</c:v>
                </c:pt>
                <c:pt idx="918">
                  <c:v>2.0389400000000002</c:v>
                </c:pt>
                <c:pt idx="919">
                  <c:v>1.8399700000000001</c:v>
                </c:pt>
                <c:pt idx="920">
                  <c:v>1.64137</c:v>
                </c:pt>
                <c:pt idx="921">
                  <c:v>1.4444600000000001</c:v>
                </c:pt>
                <c:pt idx="922">
                  <c:v>1.2492399999999999</c:v>
                </c:pt>
                <c:pt idx="923">
                  <c:v>1.05572</c:v>
                </c:pt>
                <c:pt idx="924">
                  <c:v>0.86390100000000003</c:v>
                </c:pt>
                <c:pt idx="925">
                  <c:v>0.67379599999999995</c:v>
                </c:pt>
                <c:pt idx="926">
                  <c:v>0.48674800000000001</c:v>
                </c:pt>
                <c:pt idx="927">
                  <c:v>0.30276700000000001</c:v>
                </c:pt>
                <c:pt idx="928">
                  <c:v>0.121865</c:v>
                </c:pt>
                <c:pt idx="929">
                  <c:v>-5.59464E-2</c:v>
                </c:pt>
                <c:pt idx="930">
                  <c:v>-0.230656</c:v>
                </c:pt>
                <c:pt idx="931">
                  <c:v>-0.400897</c:v>
                </c:pt>
                <c:pt idx="932">
                  <c:v>-0.56665299999999996</c:v>
                </c:pt>
                <c:pt idx="933">
                  <c:v>-0.727908</c:v>
                </c:pt>
                <c:pt idx="934">
                  <c:v>-0.88464500000000001</c:v>
                </c:pt>
                <c:pt idx="935">
                  <c:v>-1.03685</c:v>
                </c:pt>
                <c:pt idx="936">
                  <c:v>-1.1845000000000001</c:v>
                </c:pt>
                <c:pt idx="937">
                  <c:v>-1.3262100000000001</c:v>
                </c:pt>
                <c:pt idx="938">
                  <c:v>-1.4619500000000001</c:v>
                </c:pt>
                <c:pt idx="939">
                  <c:v>-1.59171</c:v>
                </c:pt>
                <c:pt idx="940">
                  <c:v>-1.7154700000000001</c:v>
                </c:pt>
                <c:pt idx="941">
                  <c:v>-1.8331999999999999</c:v>
                </c:pt>
                <c:pt idx="942">
                  <c:v>-1.94489</c:v>
                </c:pt>
                <c:pt idx="943">
                  <c:v>-2.0505100000000001</c:v>
                </c:pt>
                <c:pt idx="944">
                  <c:v>-2.1500400000000002</c:v>
                </c:pt>
                <c:pt idx="945">
                  <c:v>-2.2420599999999999</c:v>
                </c:pt>
                <c:pt idx="946">
                  <c:v>-2.3265500000000001</c:v>
                </c:pt>
                <c:pt idx="947">
                  <c:v>-2.40347</c:v>
                </c:pt>
                <c:pt idx="948">
                  <c:v>-2.47281</c:v>
                </c:pt>
                <c:pt idx="949">
                  <c:v>-2.5345399999999998</c:v>
                </c:pt>
                <c:pt idx="950">
                  <c:v>-2.5886399999999998</c:v>
                </c:pt>
                <c:pt idx="951">
                  <c:v>-2.6350699999999998</c:v>
                </c:pt>
                <c:pt idx="952">
                  <c:v>-2.67381</c:v>
                </c:pt>
                <c:pt idx="953">
                  <c:v>-2.7048299999999998</c:v>
                </c:pt>
                <c:pt idx="954">
                  <c:v>-2.72811</c:v>
                </c:pt>
                <c:pt idx="955">
                  <c:v>-2.7436199999999999</c:v>
                </c:pt>
                <c:pt idx="956">
                  <c:v>-2.7513299999999998</c:v>
                </c:pt>
                <c:pt idx="957">
                  <c:v>-2.75122</c:v>
                </c:pt>
                <c:pt idx="958">
                  <c:v>-2.7432599999999998</c:v>
                </c:pt>
                <c:pt idx="959">
                  <c:v>-2.72742</c:v>
                </c:pt>
                <c:pt idx="960">
                  <c:v>-2.7036699999999998</c:v>
                </c:pt>
                <c:pt idx="961">
                  <c:v>-2.6719900000000001</c:v>
                </c:pt>
                <c:pt idx="962">
                  <c:v>-2.6323500000000002</c:v>
                </c:pt>
                <c:pt idx="963">
                  <c:v>-2.5847199999999999</c:v>
                </c:pt>
                <c:pt idx="964">
                  <c:v>-2.5290699999999999</c:v>
                </c:pt>
                <c:pt idx="965">
                  <c:v>-2.4653700000000001</c:v>
                </c:pt>
                <c:pt idx="966">
                  <c:v>-2.3935900000000001</c:v>
                </c:pt>
                <c:pt idx="967">
                  <c:v>-2.3259500000000002</c:v>
                </c:pt>
                <c:pt idx="968">
                  <c:v>-2.2624499999999999</c:v>
                </c:pt>
                <c:pt idx="969">
                  <c:v>-2.2031100000000001</c:v>
                </c:pt>
                <c:pt idx="970">
                  <c:v>-2.1479499999999998</c:v>
                </c:pt>
                <c:pt idx="971">
                  <c:v>-2.0969699999999998</c:v>
                </c:pt>
                <c:pt idx="972">
                  <c:v>-2.0501900000000002</c:v>
                </c:pt>
                <c:pt idx="973">
                  <c:v>-2.0076299999999998</c:v>
                </c:pt>
                <c:pt idx="974">
                  <c:v>-1.9693000000000001</c:v>
                </c:pt>
                <c:pt idx="975">
                  <c:v>-1.9352100000000001</c:v>
                </c:pt>
                <c:pt idx="976">
                  <c:v>-1.9069799999999999</c:v>
                </c:pt>
                <c:pt idx="977">
                  <c:v>-1.88462</c:v>
                </c:pt>
                <c:pt idx="978">
                  <c:v>-1.8681399999999999</c:v>
                </c:pt>
                <c:pt idx="979">
                  <c:v>-1.85758</c:v>
                </c:pt>
                <c:pt idx="980">
                  <c:v>-1.85293</c:v>
                </c:pt>
                <c:pt idx="981">
                  <c:v>-1.85423</c:v>
                </c:pt>
                <c:pt idx="982">
                  <c:v>-1.8614900000000001</c:v>
                </c:pt>
                <c:pt idx="983">
                  <c:v>-1.87473</c:v>
                </c:pt>
                <c:pt idx="984">
                  <c:v>-1.881</c:v>
                </c:pt>
                <c:pt idx="985">
                  <c:v>-1.8803000000000001</c:v>
                </c:pt>
                <c:pt idx="986">
                  <c:v>-1.8726</c:v>
                </c:pt>
                <c:pt idx="987">
                  <c:v>-1.8578699999999999</c:v>
                </c:pt>
                <c:pt idx="988">
                  <c:v>-1.8361099999999999</c:v>
                </c:pt>
                <c:pt idx="989">
                  <c:v>-1.80728</c:v>
                </c:pt>
                <c:pt idx="990">
                  <c:v>-1.77138</c:v>
                </c:pt>
                <c:pt idx="991">
                  <c:v>-1.72838</c:v>
                </c:pt>
                <c:pt idx="992">
                  <c:v>-1.6782600000000001</c:v>
                </c:pt>
                <c:pt idx="993">
                  <c:v>-1.6210100000000001</c:v>
                </c:pt>
                <c:pt idx="994">
                  <c:v>-1.5566</c:v>
                </c:pt>
                <c:pt idx="995">
                  <c:v>-1.4850300000000001</c:v>
                </c:pt>
                <c:pt idx="996">
                  <c:v>-1.4062600000000001</c:v>
                </c:pt>
                <c:pt idx="997">
                  <c:v>-1.32029</c:v>
                </c:pt>
                <c:pt idx="998">
                  <c:v>-1.2271000000000001</c:v>
                </c:pt>
                <c:pt idx="999">
                  <c:v>-1.1266700000000001</c:v>
                </c:pt>
                <c:pt idx="1000">
                  <c:v>-1.01898</c:v>
                </c:pt>
                <c:pt idx="1001">
                  <c:v>-0.90402700000000003</c:v>
                </c:pt>
                <c:pt idx="1002">
                  <c:v>-0.78178700000000001</c:v>
                </c:pt>
                <c:pt idx="1003">
                  <c:v>-0.65393500000000004</c:v>
                </c:pt>
                <c:pt idx="1004">
                  <c:v>-0.52046000000000003</c:v>
                </c:pt>
                <c:pt idx="1005">
                  <c:v>-0.381353</c:v>
                </c:pt>
                <c:pt idx="1006">
                  <c:v>-0.23660500000000001</c:v>
                </c:pt>
                <c:pt idx="1007">
                  <c:v>-8.6207300000000001E-2</c:v>
                </c:pt>
                <c:pt idx="1008">
                  <c:v>6.9847599999999996E-2</c:v>
                </c:pt>
                <c:pt idx="1009">
                  <c:v>0.23156599999999999</c:v>
                </c:pt>
                <c:pt idx="1010">
                  <c:v>0.39723599999999998</c:v>
                </c:pt>
                <c:pt idx="1011">
                  <c:v>0.56686000000000003</c:v>
                </c:pt>
                <c:pt idx="1012">
                  <c:v>0.74043999999999999</c:v>
                </c:pt>
                <c:pt idx="1013">
                  <c:v>0.91797799999999996</c:v>
                </c:pt>
                <c:pt idx="1014">
                  <c:v>1.09948</c:v>
                </c:pt>
                <c:pt idx="1015">
                  <c:v>1.28494</c:v>
                </c:pt>
                <c:pt idx="1016">
                  <c:v>1.47262</c:v>
                </c:pt>
                <c:pt idx="1017">
                  <c:v>1.6625300000000001</c:v>
                </c:pt>
                <c:pt idx="1018">
                  <c:v>1.85467</c:v>
                </c:pt>
                <c:pt idx="1019">
                  <c:v>2.0490300000000001</c:v>
                </c:pt>
                <c:pt idx="1020">
                  <c:v>2.2456100000000001</c:v>
                </c:pt>
                <c:pt idx="1021">
                  <c:v>2.4426800000000002</c:v>
                </c:pt>
                <c:pt idx="1022">
                  <c:v>2.6402199999999998</c:v>
                </c:pt>
                <c:pt idx="1023">
                  <c:v>2.8382499999999999</c:v>
                </c:pt>
                <c:pt idx="1024">
                  <c:v>3.0367500000000001</c:v>
                </c:pt>
                <c:pt idx="1025">
                  <c:v>3.2357300000000002</c:v>
                </c:pt>
                <c:pt idx="1026">
                  <c:v>3.4334600000000002</c:v>
                </c:pt>
                <c:pt idx="1027">
                  <c:v>3.6299299999999999</c:v>
                </c:pt>
                <c:pt idx="1028">
                  <c:v>3.8251499999999998</c:v>
                </c:pt>
                <c:pt idx="1029">
                  <c:v>4.01912</c:v>
                </c:pt>
                <c:pt idx="1030">
                  <c:v>4.2118500000000001</c:v>
                </c:pt>
                <c:pt idx="1031">
                  <c:v>4.4016299999999999</c:v>
                </c:pt>
                <c:pt idx="1032">
                  <c:v>4.5884600000000004</c:v>
                </c:pt>
                <c:pt idx="1033">
                  <c:v>4.7723699999999996</c:v>
                </c:pt>
                <c:pt idx="1034">
                  <c:v>4.95336</c:v>
                </c:pt>
                <c:pt idx="1035">
                  <c:v>5.1314599999999997</c:v>
                </c:pt>
                <c:pt idx="1036">
                  <c:v>5.3066800000000001</c:v>
                </c:pt>
                <c:pt idx="1037">
                  <c:v>5.4773500000000004</c:v>
                </c:pt>
                <c:pt idx="1038">
                  <c:v>5.64351</c:v>
                </c:pt>
                <c:pt idx="1039">
                  <c:v>5.8051899999999996</c:v>
                </c:pt>
                <c:pt idx="1040">
                  <c:v>5.9624100000000002</c:v>
                </c:pt>
                <c:pt idx="1041">
                  <c:v>6.1152100000000003</c:v>
                </c:pt>
                <c:pt idx="1042">
                  <c:v>6.2636000000000003</c:v>
                </c:pt>
                <c:pt idx="1043">
                  <c:v>6.4054399999999996</c:v>
                </c:pt>
                <c:pt idx="1044">
                  <c:v>6.5407700000000002</c:v>
                </c:pt>
                <c:pt idx="1045">
                  <c:v>6.66967</c:v>
                </c:pt>
                <c:pt idx="1046">
                  <c:v>6.7921899999999997</c:v>
                </c:pt>
                <c:pt idx="1047">
                  <c:v>6.9083800000000002</c:v>
                </c:pt>
                <c:pt idx="1048">
                  <c:v>7.0182900000000004</c:v>
                </c:pt>
                <c:pt idx="1049">
                  <c:v>7.1219700000000001</c:v>
                </c:pt>
                <c:pt idx="1050">
                  <c:v>7.2176299999999998</c:v>
                </c:pt>
                <c:pt idx="1051">
                  <c:v>7.3053900000000001</c:v>
                </c:pt>
                <c:pt idx="1052">
                  <c:v>7.3853400000000002</c:v>
                </c:pt>
                <c:pt idx="1053">
                  <c:v>7.4575800000000001</c:v>
                </c:pt>
                <c:pt idx="1054">
                  <c:v>7.5221900000000002</c:v>
                </c:pt>
                <c:pt idx="1055">
                  <c:v>7.5792700000000002</c:v>
                </c:pt>
                <c:pt idx="1056">
                  <c:v>7.6289100000000003</c:v>
                </c:pt>
                <c:pt idx="1057">
                  <c:v>7.6711799999999997</c:v>
                </c:pt>
                <c:pt idx="1058">
                  <c:v>7.7061700000000002</c:v>
                </c:pt>
                <c:pt idx="1059">
                  <c:v>7.7339700000000002</c:v>
                </c:pt>
                <c:pt idx="1060">
                  <c:v>7.7546400000000002</c:v>
                </c:pt>
                <c:pt idx="1061">
                  <c:v>7.7682799999999999</c:v>
                </c:pt>
                <c:pt idx="1062">
                  <c:v>7.7749499999999996</c:v>
                </c:pt>
                <c:pt idx="1063">
                  <c:v>7.7747400000000004</c:v>
                </c:pt>
                <c:pt idx="1064">
                  <c:v>7.7677500000000004</c:v>
                </c:pt>
                <c:pt idx="1065">
                  <c:v>7.75406</c:v>
                </c:pt>
                <c:pt idx="1066">
                  <c:v>7.7337600000000002</c:v>
                </c:pt>
                <c:pt idx="1067">
                  <c:v>7.7069400000000003</c:v>
                </c:pt>
                <c:pt idx="1068">
                  <c:v>7.6736700000000004</c:v>
                </c:pt>
                <c:pt idx="1069">
                  <c:v>7.6340500000000002</c:v>
                </c:pt>
                <c:pt idx="1070">
                  <c:v>7.5881499999999997</c:v>
                </c:pt>
                <c:pt idx="1071">
                  <c:v>7.5360500000000004</c:v>
                </c:pt>
                <c:pt idx="1072">
                  <c:v>7.47783</c:v>
                </c:pt>
                <c:pt idx="1073">
                  <c:v>7.41357</c:v>
                </c:pt>
                <c:pt idx="1074">
                  <c:v>7.34335</c:v>
                </c:pt>
                <c:pt idx="1075">
                  <c:v>7.2672299999999996</c:v>
                </c:pt>
                <c:pt idx="1076">
                  <c:v>7.1852999999999998</c:v>
                </c:pt>
                <c:pt idx="1077">
                  <c:v>7.0976299999999997</c:v>
                </c:pt>
                <c:pt idx="1078">
                  <c:v>7.0042900000000001</c:v>
                </c:pt>
                <c:pt idx="1079">
                  <c:v>6.9053399999999998</c:v>
                </c:pt>
                <c:pt idx="1080">
                  <c:v>6.8008699999999997</c:v>
                </c:pt>
                <c:pt idx="1081">
                  <c:v>6.6922499999999996</c:v>
                </c:pt>
                <c:pt idx="1082">
                  <c:v>6.5795199999999996</c:v>
                </c:pt>
                <c:pt idx="1083">
                  <c:v>6.4626999999999999</c:v>
                </c:pt>
                <c:pt idx="1084">
                  <c:v>6.3418200000000002</c:v>
                </c:pt>
                <c:pt idx="1085">
                  <c:v>6.2169100000000004</c:v>
                </c:pt>
                <c:pt idx="1086">
                  <c:v>6.0880099999999997</c:v>
                </c:pt>
                <c:pt idx="1087">
                  <c:v>5.9551299999999996</c:v>
                </c:pt>
                <c:pt idx="1088">
                  <c:v>5.8183199999999999</c:v>
                </c:pt>
                <c:pt idx="1089">
                  <c:v>5.6790500000000002</c:v>
                </c:pt>
                <c:pt idx="1090">
                  <c:v>5.5373299999999999</c:v>
                </c:pt>
                <c:pt idx="1091">
                  <c:v>5.3931800000000001</c:v>
                </c:pt>
                <c:pt idx="1092">
                  <c:v>5.2466100000000004</c:v>
                </c:pt>
                <c:pt idx="1093">
                  <c:v>5.0976299999999997</c:v>
                </c:pt>
                <c:pt idx="1094">
                  <c:v>4.94625</c:v>
                </c:pt>
                <c:pt idx="1095">
                  <c:v>4.7924899999999999</c:v>
                </c:pt>
                <c:pt idx="1096">
                  <c:v>4.6374300000000002</c:v>
                </c:pt>
                <c:pt idx="1097">
                  <c:v>4.4810999999999996</c:v>
                </c:pt>
                <c:pt idx="1098">
                  <c:v>4.3235000000000001</c:v>
                </c:pt>
                <c:pt idx="1099">
                  <c:v>4.1646400000000003</c:v>
                </c:pt>
                <c:pt idx="1100">
                  <c:v>4.0045299999999999</c:v>
                </c:pt>
                <c:pt idx="1101">
                  <c:v>3.8431899999999999</c:v>
                </c:pt>
                <c:pt idx="1102">
                  <c:v>3.6806299999999998</c:v>
                </c:pt>
                <c:pt idx="1103">
                  <c:v>3.5179299999999998</c:v>
                </c:pt>
                <c:pt idx="1104">
                  <c:v>3.3551199999999999</c:v>
                </c:pt>
                <c:pt idx="1105">
                  <c:v>3.1922100000000002</c:v>
                </c:pt>
                <c:pt idx="1106">
                  <c:v>3.0291999999999999</c:v>
                </c:pt>
                <c:pt idx="1107">
                  <c:v>2.8661099999999999</c:v>
                </c:pt>
                <c:pt idx="1108">
                  <c:v>2.70295</c:v>
                </c:pt>
                <c:pt idx="1109">
                  <c:v>2.5408200000000001</c:v>
                </c:pt>
                <c:pt idx="1110">
                  <c:v>2.3797299999999999</c:v>
                </c:pt>
                <c:pt idx="1111">
                  <c:v>2.2197</c:v>
                </c:pt>
                <c:pt idx="1112">
                  <c:v>2.06073</c:v>
                </c:pt>
                <c:pt idx="1113">
                  <c:v>1.9028400000000001</c:v>
                </c:pt>
                <c:pt idx="1114">
                  <c:v>1.7460500000000001</c:v>
                </c:pt>
                <c:pt idx="1115">
                  <c:v>1.59145</c:v>
                </c:pt>
                <c:pt idx="1116">
                  <c:v>1.43906</c:v>
                </c:pt>
                <c:pt idx="1117">
                  <c:v>1.2888900000000001</c:v>
                </c:pt>
                <c:pt idx="1118">
                  <c:v>1.14096</c:v>
                </c:pt>
                <c:pt idx="1119">
                  <c:v>0.99527500000000002</c:v>
                </c:pt>
                <c:pt idx="1120">
                  <c:v>0.85185100000000002</c:v>
                </c:pt>
                <c:pt idx="1121">
                  <c:v>0.71179999999999999</c:v>
                </c:pt>
                <c:pt idx="1122">
                  <c:v>0.57513499999999995</c:v>
                </c:pt>
                <c:pt idx="1123">
                  <c:v>0.44186799999999998</c:v>
                </c:pt>
                <c:pt idx="1124">
                  <c:v>0.31201099999999998</c:v>
                </c:pt>
                <c:pt idx="1125">
                  <c:v>0.18557599999999999</c:v>
                </c:pt>
                <c:pt idx="1126">
                  <c:v>6.2573299999999998E-2</c:v>
                </c:pt>
                <c:pt idx="1127">
                  <c:v>-5.6986500000000002E-2</c:v>
                </c:pt>
                <c:pt idx="1128">
                  <c:v>-0.173094</c:v>
                </c:pt>
                <c:pt idx="1129">
                  <c:v>-0.284632</c:v>
                </c:pt>
                <c:pt idx="1130">
                  <c:v>-0.391592</c:v>
                </c:pt>
                <c:pt idx="1131">
                  <c:v>-0.49396400000000001</c:v>
                </c:pt>
                <c:pt idx="1132">
                  <c:v>-0.59174000000000004</c:v>
                </c:pt>
                <c:pt idx="1133">
                  <c:v>-0.68491100000000005</c:v>
                </c:pt>
                <c:pt idx="1134">
                  <c:v>-0.77346999999999999</c:v>
                </c:pt>
                <c:pt idx="1135">
                  <c:v>-0.85741000000000001</c:v>
                </c:pt>
                <c:pt idx="1136">
                  <c:v>-0.93672500000000003</c:v>
                </c:pt>
                <c:pt idx="1137">
                  <c:v>-1.0114099999999999</c:v>
                </c:pt>
                <c:pt idx="1138">
                  <c:v>-1.0814600000000001</c:v>
                </c:pt>
                <c:pt idx="1139">
                  <c:v>-1.14577</c:v>
                </c:pt>
                <c:pt idx="1140">
                  <c:v>-1.20434</c:v>
                </c:pt>
                <c:pt idx="1141">
                  <c:v>-1.2571600000000001</c:v>
                </c:pt>
                <c:pt idx="1142">
                  <c:v>-1.30423</c:v>
                </c:pt>
                <c:pt idx="1143">
                  <c:v>-1.34555</c:v>
                </c:pt>
                <c:pt idx="1144">
                  <c:v>-1.38113</c:v>
                </c:pt>
                <c:pt idx="1145">
                  <c:v>-1.41096</c:v>
                </c:pt>
                <c:pt idx="1146">
                  <c:v>-1.4350400000000001</c:v>
                </c:pt>
                <c:pt idx="1147">
                  <c:v>-1.4533799999999999</c:v>
                </c:pt>
                <c:pt idx="1148">
                  <c:v>-1.4659899999999999</c:v>
                </c:pt>
                <c:pt idx="1149">
                  <c:v>-1.4728600000000001</c:v>
                </c:pt>
                <c:pt idx="1150">
                  <c:v>-1.474</c:v>
                </c:pt>
                <c:pt idx="1151">
                  <c:v>-1.4694199999999999</c:v>
                </c:pt>
                <c:pt idx="1152">
                  <c:v>-1.45913</c:v>
                </c:pt>
                <c:pt idx="1153">
                  <c:v>-1.44313</c:v>
                </c:pt>
                <c:pt idx="1154">
                  <c:v>-1.42143</c:v>
                </c:pt>
                <c:pt idx="1155">
                  <c:v>-1.3940300000000001</c:v>
                </c:pt>
                <c:pt idx="1156">
                  <c:v>-1.3609599999999999</c:v>
                </c:pt>
                <c:pt idx="1157">
                  <c:v>-1.3222100000000001</c:v>
                </c:pt>
                <c:pt idx="1158">
                  <c:v>-1.2777799999999999</c:v>
                </c:pt>
                <c:pt idx="1159">
                  <c:v>-1.2276899999999999</c:v>
                </c:pt>
                <c:pt idx="1160">
                  <c:v>-1.17195</c:v>
                </c:pt>
                <c:pt idx="1161">
                  <c:v>-1.1105499999999999</c:v>
                </c:pt>
                <c:pt idx="1162">
                  <c:v>-1.0435000000000001</c:v>
                </c:pt>
                <c:pt idx="1163">
                  <c:v>-0.97081600000000001</c:v>
                </c:pt>
                <c:pt idx="1164">
                  <c:v>-0.89249199999999995</c:v>
                </c:pt>
                <c:pt idx="1165">
                  <c:v>-0.80961399999999994</c:v>
                </c:pt>
                <c:pt idx="1166">
                  <c:v>-0.72218700000000002</c:v>
                </c:pt>
                <c:pt idx="1167">
                  <c:v>-0.63021499999999997</c:v>
                </c:pt>
                <c:pt idx="1168">
                  <c:v>-0.53370200000000001</c:v>
                </c:pt>
                <c:pt idx="1169">
                  <c:v>-0.43265300000000001</c:v>
                </c:pt>
                <c:pt idx="1170">
                  <c:v>-0.327071</c:v>
                </c:pt>
                <c:pt idx="1171">
                  <c:v>-0.225659</c:v>
                </c:pt>
                <c:pt idx="1172">
                  <c:v>-0.12842300000000001</c:v>
                </c:pt>
                <c:pt idx="1173">
                  <c:v>-3.53715E-2</c:v>
                </c:pt>
                <c:pt idx="1174">
                  <c:v>5.3486800000000001E-2</c:v>
                </c:pt>
                <c:pt idx="1175">
                  <c:v>0.13814199999999999</c:v>
                </c:pt>
                <c:pt idx="1176">
                  <c:v>0.21748100000000001</c:v>
                </c:pt>
                <c:pt idx="1177">
                  <c:v>0.29149199999999997</c:v>
                </c:pt>
                <c:pt idx="1178">
                  <c:v>0.36016300000000001</c:v>
                </c:pt>
                <c:pt idx="1179">
                  <c:v>0.423481</c:v>
                </c:pt>
                <c:pt idx="1180">
                  <c:v>0.481433</c:v>
                </c:pt>
                <c:pt idx="1181">
                  <c:v>0.53400400000000003</c:v>
                </c:pt>
                <c:pt idx="1182">
                  <c:v>0.581179</c:v>
                </c:pt>
                <c:pt idx="1183">
                  <c:v>0.62294000000000005</c:v>
                </c:pt>
                <c:pt idx="1184">
                  <c:v>0.65927100000000005</c:v>
                </c:pt>
                <c:pt idx="1185">
                  <c:v>0.69015300000000002</c:v>
                </c:pt>
                <c:pt idx="1186">
                  <c:v>0.71556699999999995</c:v>
                </c:pt>
                <c:pt idx="1187">
                  <c:v>0.73549200000000003</c:v>
                </c:pt>
                <c:pt idx="1188">
                  <c:v>0.74990900000000005</c:v>
                </c:pt>
                <c:pt idx="1189">
                  <c:v>0.75879399999999997</c:v>
                </c:pt>
                <c:pt idx="1190">
                  <c:v>0.76212599999999997</c:v>
                </c:pt>
                <c:pt idx="1191">
                  <c:v>0.75988100000000003</c:v>
                </c:pt>
                <c:pt idx="1192">
                  <c:v>0.75203500000000001</c:v>
                </c:pt>
                <c:pt idx="1193">
                  <c:v>0.73856299999999997</c:v>
                </c:pt>
                <c:pt idx="1194">
                  <c:v>0.71943800000000002</c:v>
                </c:pt>
                <c:pt idx="1195">
                  <c:v>0.69463399999999997</c:v>
                </c:pt>
                <c:pt idx="1196">
                  <c:v>0.66412300000000002</c:v>
                </c:pt>
                <c:pt idx="1197">
                  <c:v>0.62787800000000005</c:v>
                </c:pt>
                <c:pt idx="1198">
                  <c:v>0.58586899999999997</c:v>
                </c:pt>
                <c:pt idx="1199">
                  <c:v>0.53806699999999996</c:v>
                </c:pt>
                <c:pt idx="1200">
                  <c:v>0.48444100000000001</c:v>
                </c:pt>
                <c:pt idx="1201">
                  <c:v>0.42496</c:v>
                </c:pt>
                <c:pt idx="1202">
                  <c:v>0.35959099999999999</c:v>
                </c:pt>
                <c:pt idx="1203">
                  <c:v>0.28830299999999998</c:v>
                </c:pt>
                <c:pt idx="1204">
                  <c:v>0.211063</c:v>
                </c:pt>
                <c:pt idx="1205">
                  <c:v>0.127835</c:v>
                </c:pt>
                <c:pt idx="1206">
                  <c:v>3.8586200000000001E-2</c:v>
                </c:pt>
                <c:pt idx="1207">
                  <c:v>-5.67193E-2</c:v>
                </c:pt>
                <c:pt idx="1208">
                  <c:v>-0.15811700000000001</c:v>
                </c:pt>
                <c:pt idx="1209">
                  <c:v>-0.26446199999999997</c:v>
                </c:pt>
                <c:pt idx="1210">
                  <c:v>-0.37578699999999998</c:v>
                </c:pt>
                <c:pt idx="1211">
                  <c:v>-0.49212899999999998</c:v>
                </c:pt>
                <c:pt idx="1212">
                  <c:v>-0.61352099999999998</c:v>
                </c:pt>
                <c:pt idx="1213">
                  <c:v>-0.74</c:v>
                </c:pt>
                <c:pt idx="1214">
                  <c:v>-0.87160099999999996</c:v>
                </c:pt>
                <c:pt idx="1215">
                  <c:v>-1.0083599999999999</c:v>
                </c:pt>
                <c:pt idx="1216">
                  <c:v>-1.15032</c:v>
                </c:pt>
                <c:pt idx="1217">
                  <c:v>-1.2963</c:v>
                </c:pt>
                <c:pt idx="1218">
                  <c:v>-1.43669</c:v>
                </c:pt>
                <c:pt idx="1219">
                  <c:v>-1.5714900000000001</c:v>
                </c:pt>
                <c:pt idx="1220">
                  <c:v>-1.7007000000000001</c:v>
                </c:pt>
                <c:pt idx="1221">
                  <c:v>-1.8243</c:v>
                </c:pt>
                <c:pt idx="1222">
                  <c:v>-1.9422900000000001</c:v>
                </c:pt>
                <c:pt idx="1223">
                  <c:v>-2.0546700000000002</c:v>
                </c:pt>
                <c:pt idx="1224">
                  <c:v>-2.1614200000000001</c:v>
                </c:pt>
                <c:pt idx="1225">
                  <c:v>-2.26132</c:v>
                </c:pt>
                <c:pt idx="1226">
                  <c:v>-2.3543599999999998</c:v>
                </c:pt>
                <c:pt idx="1227">
                  <c:v>-2.4405100000000002</c:v>
                </c:pt>
                <c:pt idx="1228">
                  <c:v>-2.5197799999999999</c:v>
                </c:pt>
                <c:pt idx="1229">
                  <c:v>-2.5921400000000001</c:v>
                </c:pt>
                <c:pt idx="1230">
                  <c:v>-2.6575799999999998</c:v>
                </c:pt>
                <c:pt idx="1231">
                  <c:v>-2.7161</c:v>
                </c:pt>
                <c:pt idx="1232">
                  <c:v>-2.7676799999999999</c:v>
                </c:pt>
                <c:pt idx="1233">
                  <c:v>-2.8123</c:v>
                </c:pt>
                <c:pt idx="1234">
                  <c:v>-2.8499599999999998</c:v>
                </c:pt>
                <c:pt idx="1235">
                  <c:v>-2.88063</c:v>
                </c:pt>
                <c:pt idx="1236">
                  <c:v>-2.9043199999999998</c:v>
                </c:pt>
                <c:pt idx="1237">
                  <c:v>-2.9209900000000002</c:v>
                </c:pt>
                <c:pt idx="1238">
                  <c:v>-2.93065</c:v>
                </c:pt>
                <c:pt idx="1239">
                  <c:v>-2.9332799999999999</c:v>
                </c:pt>
                <c:pt idx="1240">
                  <c:v>-2.9288599999999998</c:v>
                </c:pt>
                <c:pt idx="1241">
                  <c:v>-2.9173800000000001</c:v>
                </c:pt>
                <c:pt idx="1242">
                  <c:v>-2.8988299999999998</c:v>
                </c:pt>
                <c:pt idx="1243">
                  <c:v>-2.87317</c:v>
                </c:pt>
                <c:pt idx="1244">
                  <c:v>-2.8403800000000001</c:v>
                </c:pt>
                <c:pt idx="1245">
                  <c:v>-2.80043</c:v>
                </c:pt>
                <c:pt idx="1246">
                  <c:v>-2.7532899999999998</c:v>
                </c:pt>
                <c:pt idx="1247">
                  <c:v>-2.6989899999999998</c:v>
                </c:pt>
                <c:pt idx="1248">
                  <c:v>-2.6375899999999999</c:v>
                </c:pt>
                <c:pt idx="1249">
                  <c:v>-2.56914</c:v>
                </c:pt>
                <c:pt idx="1250">
                  <c:v>-2.4936699999999998</c:v>
                </c:pt>
                <c:pt idx="1251">
                  <c:v>-2.4112399999999998</c:v>
                </c:pt>
                <c:pt idx="1252">
                  <c:v>-2.3218100000000002</c:v>
                </c:pt>
                <c:pt idx="1253">
                  <c:v>-2.2253599999999998</c:v>
                </c:pt>
                <c:pt idx="1254">
                  <c:v>-2.1218499999999998</c:v>
                </c:pt>
                <c:pt idx="1255">
                  <c:v>-2.01126</c:v>
                </c:pt>
                <c:pt idx="1256">
                  <c:v>-1.89354</c:v>
                </c:pt>
                <c:pt idx="1257">
                  <c:v>-1.76868</c:v>
                </c:pt>
                <c:pt idx="1258">
                  <c:v>-1.6380399999999999</c:v>
                </c:pt>
                <c:pt idx="1259">
                  <c:v>-1.50162</c:v>
                </c:pt>
                <c:pt idx="1260">
                  <c:v>-1.35937</c:v>
                </c:pt>
                <c:pt idx="1261">
                  <c:v>-1.2112799999999999</c:v>
                </c:pt>
                <c:pt idx="1262">
                  <c:v>-1.05732</c:v>
                </c:pt>
                <c:pt idx="1263">
                  <c:v>-0.89745900000000001</c:v>
                </c:pt>
                <c:pt idx="1264">
                  <c:v>-0.73168100000000003</c:v>
                </c:pt>
                <c:pt idx="1265">
                  <c:v>-0.56142099999999995</c:v>
                </c:pt>
                <c:pt idx="1266">
                  <c:v>-0.38673600000000002</c:v>
                </c:pt>
                <c:pt idx="1267">
                  <c:v>-0.20760799999999999</c:v>
                </c:pt>
                <c:pt idx="1268">
                  <c:v>-2.4017199999999999E-2</c:v>
                </c:pt>
                <c:pt idx="1269">
                  <c:v>0.16405600000000001</c:v>
                </c:pt>
                <c:pt idx="1270">
                  <c:v>0.35655300000000001</c:v>
                </c:pt>
                <c:pt idx="1271">
                  <c:v>0.55198400000000003</c:v>
                </c:pt>
                <c:pt idx="1272">
                  <c:v>0.75036099999999994</c:v>
                </c:pt>
                <c:pt idx="1273">
                  <c:v>0.95169599999999999</c:v>
                </c:pt>
                <c:pt idx="1274">
                  <c:v>1.1559999999999999</c:v>
                </c:pt>
                <c:pt idx="1275">
                  <c:v>1.3633</c:v>
                </c:pt>
                <c:pt idx="1276">
                  <c:v>1.5720400000000001</c:v>
                </c:pt>
                <c:pt idx="1277">
                  <c:v>1.78223</c:v>
                </c:pt>
                <c:pt idx="1278">
                  <c:v>1.9938899999999999</c:v>
                </c:pt>
                <c:pt idx="1279">
                  <c:v>2.20702</c:v>
                </c:pt>
                <c:pt idx="1280">
                  <c:v>2.4215499999999999</c:v>
                </c:pt>
                <c:pt idx="1281">
                  <c:v>2.6358999999999999</c:v>
                </c:pt>
                <c:pt idx="1282">
                  <c:v>2.8500700000000001</c:v>
                </c:pt>
                <c:pt idx="1283">
                  <c:v>3.0640700000000001</c:v>
                </c:pt>
                <c:pt idx="1284">
                  <c:v>3.2778999999999998</c:v>
                </c:pt>
                <c:pt idx="1285">
                  <c:v>3.4899499999999999</c:v>
                </c:pt>
                <c:pt idx="1286">
                  <c:v>3.7002100000000002</c:v>
                </c:pt>
                <c:pt idx="1287">
                  <c:v>3.90869</c:v>
                </c:pt>
                <c:pt idx="1288">
                  <c:v>4.11538</c:v>
                </c:pt>
                <c:pt idx="1289">
                  <c:v>4.3202800000000003</c:v>
                </c:pt>
                <c:pt idx="1290">
                  <c:v>4.5217599999999996</c:v>
                </c:pt>
                <c:pt idx="1291">
                  <c:v>4.7198000000000002</c:v>
                </c:pt>
                <c:pt idx="1292">
                  <c:v>4.9144199999999998</c:v>
                </c:pt>
                <c:pt idx="1293">
                  <c:v>5.1056100000000004</c:v>
                </c:pt>
                <c:pt idx="1294">
                  <c:v>5.2933599999999998</c:v>
                </c:pt>
                <c:pt idx="1295">
                  <c:v>5.4760400000000002</c:v>
                </c:pt>
                <c:pt idx="1296">
                  <c:v>5.6537100000000002</c:v>
                </c:pt>
                <c:pt idx="1297">
                  <c:v>5.8263800000000003</c:v>
                </c:pt>
                <c:pt idx="1298">
                  <c:v>5.9940600000000002</c:v>
                </c:pt>
                <c:pt idx="1299">
                  <c:v>6.1568199999999997</c:v>
                </c:pt>
                <c:pt idx="1300">
                  <c:v>6.3145899999999999</c:v>
                </c:pt>
                <c:pt idx="1301">
                  <c:v>6.4651800000000001</c:v>
                </c:pt>
                <c:pt idx="1302">
                  <c:v>6.6086499999999999</c:v>
                </c:pt>
                <c:pt idx="1303">
                  <c:v>6.7450700000000001</c:v>
                </c:pt>
                <c:pt idx="1304">
                  <c:v>6.8744899999999998</c:v>
                </c:pt>
                <c:pt idx="1305">
                  <c:v>6.9969700000000001</c:v>
                </c:pt>
                <c:pt idx="1306">
                  <c:v>7.1125800000000003</c:v>
                </c:pt>
                <c:pt idx="1307">
                  <c:v>7.2213799999999999</c:v>
                </c:pt>
                <c:pt idx="1308">
                  <c:v>7.3215300000000001</c:v>
                </c:pt>
                <c:pt idx="1309">
                  <c:v>7.4131799999999997</c:v>
                </c:pt>
                <c:pt idx="1310">
                  <c:v>7.4964300000000001</c:v>
                </c:pt>
                <c:pt idx="1311">
                  <c:v>7.5714300000000003</c:v>
                </c:pt>
                <c:pt idx="1312">
                  <c:v>7.63828</c:v>
                </c:pt>
                <c:pt idx="1313">
                  <c:v>7.6970999999999998</c:v>
                </c:pt>
                <c:pt idx="1314">
                  <c:v>7.7480200000000004</c:v>
                </c:pt>
                <c:pt idx="1315">
                  <c:v>7.7911299999999999</c:v>
                </c:pt>
                <c:pt idx="1316">
                  <c:v>7.8265700000000002</c:v>
                </c:pt>
                <c:pt idx="1317">
                  <c:v>7.8544200000000002</c:v>
                </c:pt>
                <c:pt idx="1318">
                  <c:v>7.8747999999999996</c:v>
                </c:pt>
                <c:pt idx="1319">
                  <c:v>7.8879200000000003</c:v>
                </c:pt>
                <c:pt idx="1320">
                  <c:v>7.8938600000000001</c:v>
                </c:pt>
                <c:pt idx="1321">
                  <c:v>7.89269</c:v>
                </c:pt>
                <c:pt idx="1322">
                  <c:v>7.8844900000000004</c:v>
                </c:pt>
                <c:pt idx="1323">
                  <c:v>7.8693400000000002</c:v>
                </c:pt>
                <c:pt idx="1324">
                  <c:v>7.8472999999999997</c:v>
                </c:pt>
                <c:pt idx="1325">
                  <c:v>7.81846</c:v>
                </c:pt>
                <c:pt idx="1326">
                  <c:v>7.78287</c:v>
                </c:pt>
                <c:pt idx="1327">
                  <c:v>7.7406199999999998</c:v>
                </c:pt>
                <c:pt idx="1328">
                  <c:v>7.6917600000000004</c:v>
                </c:pt>
                <c:pt idx="1329">
                  <c:v>7.6363700000000003</c:v>
                </c:pt>
                <c:pt idx="1330">
                  <c:v>7.5744999999999996</c:v>
                </c:pt>
                <c:pt idx="1331">
                  <c:v>7.5062199999999999</c:v>
                </c:pt>
                <c:pt idx="1332">
                  <c:v>7.4315800000000003</c:v>
                </c:pt>
                <c:pt idx="1333">
                  <c:v>7.35067</c:v>
                </c:pt>
                <c:pt idx="1334">
                  <c:v>7.2635100000000001</c:v>
                </c:pt>
                <c:pt idx="1335">
                  <c:v>7.1701899999999998</c:v>
                </c:pt>
                <c:pt idx="1336">
                  <c:v>7.0707500000000003</c:v>
                </c:pt>
                <c:pt idx="1337">
                  <c:v>6.9652500000000002</c:v>
                </c:pt>
                <c:pt idx="1338">
                  <c:v>6.8537400000000002</c:v>
                </c:pt>
                <c:pt idx="1339">
                  <c:v>6.7376300000000002</c:v>
                </c:pt>
                <c:pt idx="1340">
                  <c:v>6.61693</c:v>
                </c:pt>
                <c:pt idx="1341">
                  <c:v>6.4916600000000004</c:v>
                </c:pt>
                <c:pt idx="1342">
                  <c:v>6.3618100000000002</c:v>
                </c:pt>
                <c:pt idx="1343">
                  <c:v>6.2274200000000004</c:v>
                </c:pt>
                <c:pt idx="1344">
                  <c:v>6.0884799999999997</c:v>
                </c:pt>
                <c:pt idx="1345">
                  <c:v>5.9450099999999999</c:v>
                </c:pt>
                <c:pt idx="1346">
                  <c:v>5.7970300000000003</c:v>
                </c:pt>
                <c:pt idx="1347">
                  <c:v>5.6460299999999997</c:v>
                </c:pt>
                <c:pt idx="1348">
                  <c:v>5.4920299999999997</c:v>
                </c:pt>
                <c:pt idx="1349">
                  <c:v>5.335</c:v>
                </c:pt>
                <c:pt idx="1350">
                  <c:v>5.1749400000000003</c:v>
                </c:pt>
                <c:pt idx="1351">
                  <c:v>5.0118600000000004</c:v>
                </c:pt>
                <c:pt idx="1352">
                  <c:v>4.8457400000000002</c:v>
                </c:pt>
                <c:pt idx="1353">
                  <c:v>4.6765800000000004</c:v>
                </c:pt>
                <c:pt idx="1354">
                  <c:v>4.5054999999999996</c:v>
                </c:pt>
                <c:pt idx="1355">
                  <c:v>4.33249</c:v>
                </c:pt>
                <c:pt idx="1356">
                  <c:v>4.15754</c:v>
                </c:pt>
                <c:pt idx="1357">
                  <c:v>3.9806499999999998</c:v>
                </c:pt>
                <c:pt idx="1358">
                  <c:v>3.8018200000000002</c:v>
                </c:pt>
                <c:pt idx="1359">
                  <c:v>3.6221700000000001</c:v>
                </c:pt>
                <c:pt idx="1360">
                  <c:v>3.44171</c:v>
                </c:pt>
                <c:pt idx="1361">
                  <c:v>3.2604099999999998</c:v>
                </c:pt>
                <c:pt idx="1362">
                  <c:v>3.0783</c:v>
                </c:pt>
                <c:pt idx="1363">
                  <c:v>2.8953500000000001</c:v>
                </c:pt>
                <c:pt idx="1364">
                  <c:v>2.71157</c:v>
                </c:pt>
                <c:pt idx="1365">
                  <c:v>2.5281099999999999</c:v>
                </c:pt>
                <c:pt idx="1366">
                  <c:v>2.3449599999999999</c:v>
                </c:pt>
                <c:pt idx="1367">
                  <c:v>2.16214</c:v>
                </c:pt>
                <c:pt idx="1368">
                  <c:v>1.97963</c:v>
                </c:pt>
                <c:pt idx="1369">
                  <c:v>1.79745</c:v>
                </c:pt>
                <c:pt idx="1370">
                  <c:v>1.61676</c:v>
                </c:pt>
                <c:pt idx="1371">
                  <c:v>1.4375800000000001</c:v>
                </c:pt>
                <c:pt idx="1372">
                  <c:v>1.25989</c:v>
                </c:pt>
                <c:pt idx="1373">
                  <c:v>1.08372</c:v>
                </c:pt>
                <c:pt idx="1374">
                  <c:v>0.90907199999999999</c:v>
                </c:pt>
                <c:pt idx="1375">
                  <c:v>0.73594899999999996</c:v>
                </c:pt>
                <c:pt idx="1376">
                  <c:v>0.56555500000000003</c:v>
                </c:pt>
                <c:pt idx="1377">
                  <c:v>0.397901</c:v>
                </c:pt>
                <c:pt idx="1378">
                  <c:v>0.23300199999999999</c:v>
                </c:pt>
                <c:pt idx="1379">
                  <c:v>7.08704E-2</c:v>
                </c:pt>
                <c:pt idx="1380">
                  <c:v>-8.8481199999999996E-2</c:v>
                </c:pt>
                <c:pt idx="1381">
                  <c:v>-0.24504000000000001</c:v>
                </c:pt>
                <c:pt idx="1382">
                  <c:v>-0.39757100000000001</c:v>
                </c:pt>
                <c:pt idx="1383">
                  <c:v>-0.54605599999999999</c:v>
                </c:pt>
                <c:pt idx="1384">
                  <c:v>-0.69047499999999995</c:v>
                </c:pt>
                <c:pt idx="1385">
                  <c:v>-0.83081000000000005</c:v>
                </c:pt>
                <c:pt idx="1386">
                  <c:v>-0.96704199999999996</c:v>
                </c:pt>
                <c:pt idx="1387">
                  <c:v>-1.0991500000000001</c:v>
                </c:pt>
                <c:pt idx="1388">
                  <c:v>-1.22712</c:v>
                </c:pt>
                <c:pt idx="1389">
                  <c:v>-1.3496699999999999</c:v>
                </c:pt>
                <c:pt idx="1390">
                  <c:v>-1.46678</c:v>
                </c:pt>
                <c:pt idx="1391">
                  <c:v>-1.57843</c:v>
                </c:pt>
                <c:pt idx="1392">
                  <c:v>-1.6846000000000001</c:v>
                </c:pt>
                <c:pt idx="1393">
                  <c:v>-1.7852399999999999</c:v>
                </c:pt>
                <c:pt idx="1394">
                  <c:v>-1.88035</c:v>
                </c:pt>
                <c:pt idx="1395">
                  <c:v>-1.9698899999999999</c:v>
                </c:pt>
                <c:pt idx="1396">
                  <c:v>-2.0538500000000002</c:v>
                </c:pt>
                <c:pt idx="1397">
                  <c:v>-2.13219</c:v>
                </c:pt>
                <c:pt idx="1398">
                  <c:v>-2.2035900000000002</c:v>
                </c:pt>
                <c:pt idx="1399">
                  <c:v>-2.26803</c:v>
                </c:pt>
                <c:pt idx="1400">
                  <c:v>-2.3254800000000002</c:v>
                </c:pt>
                <c:pt idx="1401">
                  <c:v>-2.3759000000000001</c:v>
                </c:pt>
                <c:pt idx="1402">
                  <c:v>-2.41926</c:v>
                </c:pt>
                <c:pt idx="1403">
                  <c:v>-2.4555400000000001</c:v>
                </c:pt>
                <c:pt idx="1404">
                  <c:v>-2.4847000000000001</c:v>
                </c:pt>
                <c:pt idx="1405">
                  <c:v>-2.50671</c:v>
                </c:pt>
                <c:pt idx="1406">
                  <c:v>-2.52155</c:v>
                </c:pt>
                <c:pt idx="1407">
                  <c:v>-2.5291700000000001</c:v>
                </c:pt>
                <c:pt idx="1408">
                  <c:v>-2.52955</c:v>
                </c:pt>
                <c:pt idx="1409">
                  <c:v>-2.5226600000000001</c:v>
                </c:pt>
                <c:pt idx="1410">
                  <c:v>-2.50847</c:v>
                </c:pt>
                <c:pt idx="1411">
                  <c:v>-2.4869500000000002</c:v>
                </c:pt>
                <c:pt idx="1412">
                  <c:v>-2.4691800000000002</c:v>
                </c:pt>
                <c:pt idx="1413">
                  <c:v>-2.4551799999999999</c:v>
                </c:pt>
                <c:pt idx="1414">
                  <c:v>-2.4337599999999999</c:v>
                </c:pt>
                <c:pt idx="1415">
                  <c:v>-2.40489</c:v>
                </c:pt>
                <c:pt idx="1416">
                  <c:v>-2.3685299999999998</c:v>
                </c:pt>
                <c:pt idx="1417">
                  <c:v>-2.3246600000000002</c:v>
                </c:pt>
                <c:pt idx="1418">
                  <c:v>-2.27325</c:v>
                </c:pt>
                <c:pt idx="1419">
                  <c:v>-2.2142599999999999</c:v>
                </c:pt>
                <c:pt idx="1420">
                  <c:v>-2.1476700000000002</c:v>
                </c:pt>
                <c:pt idx="1421">
                  <c:v>-2.0734400000000002</c:v>
                </c:pt>
                <c:pt idx="1422">
                  <c:v>-1.9915400000000001</c:v>
                </c:pt>
                <c:pt idx="1423">
                  <c:v>-1.90195</c:v>
                </c:pt>
                <c:pt idx="1424">
                  <c:v>-1.8060700000000001</c:v>
                </c:pt>
                <c:pt idx="1425">
                  <c:v>-1.7038899999999999</c:v>
                </c:pt>
                <c:pt idx="1426">
                  <c:v>-1.5953599999999999</c:v>
                </c:pt>
                <c:pt idx="1427">
                  <c:v>-1.48047</c:v>
                </c:pt>
                <c:pt idx="1428">
                  <c:v>-1.3592</c:v>
                </c:pt>
                <c:pt idx="1429">
                  <c:v>-1.2315199999999999</c:v>
                </c:pt>
                <c:pt idx="1430">
                  <c:v>-1.0973900000000001</c:v>
                </c:pt>
                <c:pt idx="1431">
                  <c:v>-0.95681000000000005</c:v>
                </c:pt>
                <c:pt idx="1432">
                  <c:v>-0.80973799999999996</c:v>
                </c:pt>
                <c:pt idx="1433">
                  <c:v>-0.65766000000000002</c:v>
                </c:pt>
                <c:pt idx="1434">
                  <c:v>-0.500556</c:v>
                </c:pt>
                <c:pt idx="1435">
                  <c:v>-0.33840900000000002</c:v>
                </c:pt>
                <c:pt idx="1436">
                  <c:v>-0.17119799999999999</c:v>
                </c:pt>
                <c:pt idx="1437">
                  <c:v>1.0956500000000001E-3</c:v>
                </c:pt>
                <c:pt idx="1438">
                  <c:v>0.17849100000000001</c:v>
                </c:pt>
                <c:pt idx="1439">
                  <c:v>0.359454</c:v>
                </c:pt>
                <c:pt idx="1440">
                  <c:v>0.54399699999999995</c:v>
                </c:pt>
                <c:pt idx="1441">
                  <c:v>0.73213399999999995</c:v>
                </c:pt>
                <c:pt idx="1442">
                  <c:v>0.92387600000000003</c:v>
                </c:pt>
                <c:pt idx="1443">
                  <c:v>1.1181300000000001</c:v>
                </c:pt>
                <c:pt idx="1444">
                  <c:v>1.3149</c:v>
                </c:pt>
                <c:pt idx="1445">
                  <c:v>1.5125900000000001</c:v>
                </c:pt>
                <c:pt idx="1446">
                  <c:v>1.71122</c:v>
                </c:pt>
                <c:pt idx="1447">
                  <c:v>1.9107799999999999</c:v>
                </c:pt>
                <c:pt idx="1448">
                  <c:v>2.1112700000000002</c:v>
                </c:pt>
                <c:pt idx="1449">
                  <c:v>2.3127</c:v>
                </c:pt>
                <c:pt idx="1450">
                  <c:v>2.5134400000000001</c:v>
                </c:pt>
                <c:pt idx="1451">
                  <c:v>2.7134900000000002</c:v>
                </c:pt>
                <c:pt idx="1452">
                  <c:v>2.9128500000000002</c:v>
                </c:pt>
                <c:pt idx="1453">
                  <c:v>3.1115200000000001</c:v>
                </c:pt>
                <c:pt idx="1454">
                  <c:v>3.3094999999999999</c:v>
                </c:pt>
                <c:pt idx="1455">
                  <c:v>3.5051399999999999</c:v>
                </c:pt>
                <c:pt idx="1456">
                  <c:v>3.6984300000000001</c:v>
                </c:pt>
                <c:pt idx="1457">
                  <c:v>3.88937</c:v>
                </c:pt>
                <c:pt idx="1458">
                  <c:v>4.07796</c:v>
                </c:pt>
                <c:pt idx="1459">
                  <c:v>4.2641999999999998</c:v>
                </c:pt>
                <c:pt idx="1460">
                  <c:v>4.4464100000000002</c:v>
                </c:pt>
                <c:pt idx="1461">
                  <c:v>4.6246</c:v>
                </c:pt>
                <c:pt idx="1462">
                  <c:v>4.7856800000000002</c:v>
                </c:pt>
                <c:pt idx="1463">
                  <c:v>4.9283700000000001</c:v>
                </c:pt>
                <c:pt idx="1464">
                  <c:v>5.0526999999999997</c:v>
                </c:pt>
                <c:pt idx="1465">
                  <c:v>5.1587199999999998</c:v>
                </c:pt>
                <c:pt idx="1466">
                  <c:v>5.2448300000000003</c:v>
                </c:pt>
                <c:pt idx="1467">
                  <c:v>5.3110999999999997</c:v>
                </c:pt>
                <c:pt idx="1468">
                  <c:v>5.3576199999999998</c:v>
                </c:pt>
                <c:pt idx="1469">
                  <c:v>5.3844599999999998</c:v>
                </c:pt>
                <c:pt idx="1470">
                  <c:v>5.3917099999999998</c:v>
                </c:pt>
                <c:pt idx="1471">
                  <c:v>5.3794500000000003</c:v>
                </c:pt>
                <c:pt idx="1472">
                  <c:v>5.3477499999999996</c:v>
                </c:pt>
                <c:pt idx="1473">
                  <c:v>5.2966899999999999</c:v>
                </c:pt>
                <c:pt idx="1474">
                  <c:v>5.2263500000000001</c:v>
                </c:pt>
                <c:pt idx="1475">
                  <c:v>5.1368</c:v>
                </c:pt>
                <c:pt idx="1476">
                  <c:v>5.02813</c:v>
                </c:pt>
                <c:pt idx="1477">
                  <c:v>4.9004000000000003</c:v>
                </c:pt>
                <c:pt idx="1478">
                  <c:v>4.7536899999999997</c:v>
                </c:pt>
                <c:pt idx="1479">
                  <c:v>4.5896499999999998</c:v>
                </c:pt>
                <c:pt idx="1480">
                  <c:v>4.4082999999999997</c:v>
                </c:pt>
                <c:pt idx="1481">
                  <c:v>4.2096900000000002</c:v>
                </c:pt>
                <c:pt idx="1482">
                  <c:v>3.9938400000000001</c:v>
                </c:pt>
                <c:pt idx="1483">
                  <c:v>3.7729900000000001</c:v>
                </c:pt>
                <c:pt idx="1484">
                  <c:v>3.5487000000000002</c:v>
                </c:pt>
                <c:pt idx="1485">
                  <c:v>3.32097</c:v>
                </c:pt>
                <c:pt idx="1486">
                  <c:v>3.0897999999999999</c:v>
                </c:pt>
                <c:pt idx="1487">
                  <c:v>2.8551899999999999</c:v>
                </c:pt>
                <c:pt idx="1488">
                  <c:v>2.6171500000000001</c:v>
                </c:pt>
                <c:pt idx="1489">
                  <c:v>2.3772199999999999</c:v>
                </c:pt>
                <c:pt idx="1490">
                  <c:v>2.1354000000000002</c:v>
                </c:pt>
                <c:pt idx="1491">
                  <c:v>1.8916999999999999</c:v>
                </c:pt>
                <c:pt idx="1492">
                  <c:v>1.64612</c:v>
                </c:pt>
                <c:pt idx="1493">
                  <c:v>1.4001999999999999</c:v>
                </c:pt>
                <c:pt idx="1494">
                  <c:v>1.15394</c:v>
                </c:pt>
                <c:pt idx="1495">
                  <c:v>0.907331</c:v>
                </c:pt>
                <c:pt idx="1496">
                  <c:v>0.66034599999999999</c:v>
                </c:pt>
                <c:pt idx="1497">
                  <c:v>0.41451900000000003</c:v>
                </c:pt>
                <c:pt idx="1498">
                  <c:v>0.16983100000000001</c:v>
                </c:pt>
                <c:pt idx="1499">
                  <c:v>-7.3735999999999996E-2</c:v>
                </c:pt>
                <c:pt idx="1500">
                  <c:v>-0.31619999999999998</c:v>
                </c:pt>
                <c:pt idx="1501">
                  <c:v>-0.55603000000000002</c:v>
                </c:pt>
                <c:pt idx="1502">
                  <c:v>-0.79324300000000003</c:v>
                </c:pt>
                <c:pt idx="1503">
                  <c:v>-1.02328</c:v>
                </c:pt>
                <c:pt idx="1504">
                  <c:v>-1.24617</c:v>
                </c:pt>
                <c:pt idx="1505">
                  <c:v>-1.4603900000000001</c:v>
                </c:pt>
                <c:pt idx="1506">
                  <c:v>-1.6659600000000001</c:v>
                </c:pt>
                <c:pt idx="1507">
                  <c:v>-1.8629100000000001</c:v>
                </c:pt>
                <c:pt idx="1508">
                  <c:v>-2.05124</c:v>
                </c:pt>
                <c:pt idx="1509">
                  <c:v>-2.2309700000000001</c:v>
                </c:pt>
                <c:pt idx="1510">
                  <c:v>-2.4006099999999999</c:v>
                </c:pt>
                <c:pt idx="1511">
                  <c:v>-2.5601699999999998</c:v>
                </c:pt>
                <c:pt idx="1512">
                  <c:v>-2.7096800000000001</c:v>
                </c:pt>
                <c:pt idx="1513">
                  <c:v>-2.8536999999999999</c:v>
                </c:pt>
                <c:pt idx="1514">
                  <c:v>-2.9922399999999998</c:v>
                </c:pt>
                <c:pt idx="1515">
                  <c:v>-3.1208</c:v>
                </c:pt>
                <c:pt idx="1516">
                  <c:v>-3.2393800000000001</c:v>
                </c:pt>
                <c:pt idx="1517">
                  <c:v>-3.3465199999999999</c:v>
                </c:pt>
                <c:pt idx="1518">
                  <c:v>-3.44224</c:v>
                </c:pt>
                <c:pt idx="1519">
                  <c:v>-3.52657</c:v>
                </c:pt>
                <c:pt idx="1520">
                  <c:v>-3.5995499999999998</c:v>
                </c:pt>
                <c:pt idx="1521">
                  <c:v>-3.6612</c:v>
                </c:pt>
                <c:pt idx="1522">
                  <c:v>-3.7115499999999999</c:v>
                </c:pt>
                <c:pt idx="1523">
                  <c:v>-3.7506400000000002</c:v>
                </c:pt>
                <c:pt idx="1524">
                  <c:v>-3.7784900000000001</c:v>
                </c:pt>
                <c:pt idx="1525">
                  <c:v>-3.79514</c:v>
                </c:pt>
                <c:pt idx="1526">
                  <c:v>-3.8006099999999998</c:v>
                </c:pt>
                <c:pt idx="1527">
                  <c:v>-3.79494</c:v>
                </c:pt>
                <c:pt idx="1528">
                  <c:v>-3.7781500000000001</c:v>
                </c:pt>
                <c:pt idx="1529">
                  <c:v>-3.7502800000000001</c:v>
                </c:pt>
                <c:pt idx="1530">
                  <c:v>-3.71136</c:v>
                </c:pt>
                <c:pt idx="1531">
                  <c:v>-3.6614100000000001</c:v>
                </c:pt>
                <c:pt idx="1532">
                  <c:v>-3.6004700000000001</c:v>
                </c:pt>
                <c:pt idx="1533">
                  <c:v>-3.5285700000000002</c:v>
                </c:pt>
                <c:pt idx="1534">
                  <c:v>-3.4457300000000002</c:v>
                </c:pt>
                <c:pt idx="1535">
                  <c:v>-3.3475700000000002</c:v>
                </c:pt>
                <c:pt idx="1536">
                  <c:v>-3.2341299999999999</c:v>
                </c:pt>
                <c:pt idx="1537">
                  <c:v>-3.1054300000000001</c:v>
                </c:pt>
                <c:pt idx="1538">
                  <c:v>-2.9615200000000002</c:v>
                </c:pt>
                <c:pt idx="1539">
                  <c:v>-2.8024300000000002</c:v>
                </c:pt>
                <c:pt idx="1540">
                  <c:v>-2.6296400000000002</c:v>
                </c:pt>
                <c:pt idx="1541">
                  <c:v>-2.4431600000000002</c:v>
                </c:pt>
                <c:pt idx="1542">
                  <c:v>-2.2474500000000002</c:v>
                </c:pt>
                <c:pt idx="1543">
                  <c:v>-2.0425300000000002</c:v>
                </c:pt>
                <c:pt idx="1544">
                  <c:v>-1.8284100000000001</c:v>
                </c:pt>
                <c:pt idx="1545">
                  <c:v>-1.6051200000000001</c:v>
                </c:pt>
                <c:pt idx="1546">
                  <c:v>-1.37416</c:v>
                </c:pt>
                <c:pt idx="1547">
                  <c:v>-1.1355200000000001</c:v>
                </c:pt>
                <c:pt idx="1548">
                  <c:v>-0.889181</c:v>
                </c:pt>
                <c:pt idx="1549">
                  <c:v>-0.63511499999999999</c:v>
                </c:pt>
                <c:pt idx="1550">
                  <c:v>-0.37478499999999998</c:v>
                </c:pt>
                <c:pt idx="1551">
                  <c:v>-0.108163</c:v>
                </c:pt>
                <c:pt idx="1552">
                  <c:v>0.16477800000000001</c:v>
                </c:pt>
                <c:pt idx="1553">
                  <c:v>0.44406499999999999</c:v>
                </c:pt>
                <c:pt idx="1554">
                  <c:v>0.72821800000000003</c:v>
                </c:pt>
                <c:pt idx="1555">
                  <c:v>1.0172600000000001</c:v>
                </c:pt>
                <c:pt idx="1556">
                  <c:v>1.3112299999999999</c:v>
                </c:pt>
                <c:pt idx="1557">
                  <c:v>1.60863</c:v>
                </c:pt>
                <c:pt idx="1558">
                  <c:v>1.90947</c:v>
                </c:pt>
                <c:pt idx="1559">
                  <c:v>2.19719</c:v>
                </c:pt>
                <c:pt idx="1560">
                  <c:v>2.4717899999999999</c:v>
                </c:pt>
                <c:pt idx="1561">
                  <c:v>2.73177</c:v>
                </c:pt>
                <c:pt idx="1562">
                  <c:v>2.9771299999999998</c:v>
                </c:pt>
                <c:pt idx="1563">
                  <c:v>3.20791</c:v>
                </c:pt>
                <c:pt idx="1564">
                  <c:v>3.4241299999999999</c:v>
                </c:pt>
                <c:pt idx="1565">
                  <c:v>3.6242700000000001</c:v>
                </c:pt>
                <c:pt idx="1566">
                  <c:v>3.80836</c:v>
                </c:pt>
                <c:pt idx="1567">
                  <c:v>3.9764300000000001</c:v>
                </c:pt>
                <c:pt idx="1568">
                  <c:v>4.1285299999999996</c:v>
                </c:pt>
                <c:pt idx="1569">
                  <c:v>4.2646899999999999</c:v>
                </c:pt>
                <c:pt idx="1570">
                  <c:v>4.3834</c:v>
                </c:pt>
                <c:pt idx="1571">
                  <c:v>4.4847099999999998</c:v>
                </c:pt>
                <c:pt idx="1572">
                  <c:v>4.5686900000000001</c:v>
                </c:pt>
                <c:pt idx="1573">
                  <c:v>4.6353999999999997</c:v>
                </c:pt>
                <c:pt idx="1574">
                  <c:v>4.6968199999999998</c:v>
                </c:pt>
                <c:pt idx="1575">
                  <c:v>4.7529899999999996</c:v>
                </c:pt>
                <c:pt idx="1576">
                  <c:v>4.8039399999999999</c:v>
                </c:pt>
                <c:pt idx="1577">
                  <c:v>4.8496899999999998</c:v>
                </c:pt>
                <c:pt idx="1578">
                  <c:v>4.8902799999999997</c:v>
                </c:pt>
                <c:pt idx="1579">
                  <c:v>4.9257299999999997</c:v>
                </c:pt>
                <c:pt idx="1580">
                  <c:v>4.95608</c:v>
                </c:pt>
                <c:pt idx="1581">
                  <c:v>4.9813499999999999</c:v>
                </c:pt>
                <c:pt idx="1582">
                  <c:v>4.9897600000000004</c:v>
                </c:pt>
                <c:pt idx="1583">
                  <c:v>4.9813900000000002</c:v>
                </c:pt>
                <c:pt idx="1584">
                  <c:v>4.9562799999999996</c:v>
                </c:pt>
                <c:pt idx="1585">
                  <c:v>4.9144899999999998</c:v>
                </c:pt>
                <c:pt idx="1586">
                  <c:v>4.85609</c:v>
                </c:pt>
                <c:pt idx="1587">
                  <c:v>4.7928100000000002</c:v>
                </c:pt>
                <c:pt idx="1588">
                  <c:v>4.7246899999999998</c:v>
                </c:pt>
                <c:pt idx="1589">
                  <c:v>4.6517600000000003</c:v>
                </c:pt>
                <c:pt idx="1590">
                  <c:v>4.5740499999999997</c:v>
                </c:pt>
                <c:pt idx="1591">
                  <c:v>4.4915700000000003</c:v>
                </c:pt>
                <c:pt idx="1592">
                  <c:v>4.4087100000000001</c:v>
                </c:pt>
                <c:pt idx="1593">
                  <c:v>4.3254799999999998</c:v>
                </c:pt>
                <c:pt idx="1594">
                  <c:v>4.2418800000000001</c:v>
                </c:pt>
                <c:pt idx="1595">
                  <c:v>4.1579100000000002</c:v>
                </c:pt>
                <c:pt idx="1596">
                  <c:v>4.0735900000000003</c:v>
                </c:pt>
                <c:pt idx="1597">
                  <c:v>3.9932799999999999</c:v>
                </c:pt>
                <c:pt idx="1598">
                  <c:v>3.91696</c:v>
                </c:pt>
                <c:pt idx="1599">
                  <c:v>3.84613</c:v>
                </c:pt>
                <c:pt idx="1600">
                  <c:v>3.78078</c:v>
                </c:pt>
                <c:pt idx="1601">
                  <c:v>3.72092</c:v>
                </c:pt>
                <c:pt idx="1602">
                  <c:v>3.66656</c:v>
                </c:pt>
                <c:pt idx="1603">
                  <c:v>3.6177000000000001</c:v>
                </c:pt>
                <c:pt idx="1604">
                  <c:v>3.5743499999999999</c:v>
                </c:pt>
                <c:pt idx="1605">
                  <c:v>3.5365199999999999</c:v>
                </c:pt>
                <c:pt idx="1606">
                  <c:v>3.5042200000000001</c:v>
                </c:pt>
                <c:pt idx="1607">
                  <c:v>3.4774500000000002</c:v>
                </c:pt>
                <c:pt idx="1608">
                  <c:v>3.45621</c:v>
                </c:pt>
                <c:pt idx="1609">
                  <c:v>3.4405199999999998</c:v>
                </c:pt>
                <c:pt idx="1610">
                  <c:v>3.43038</c:v>
                </c:pt>
                <c:pt idx="1611">
                  <c:v>3.4258000000000002</c:v>
                </c:pt>
                <c:pt idx="1612">
                  <c:v>3.4267799999999999</c:v>
                </c:pt>
                <c:pt idx="1613">
                  <c:v>3.4333399999999998</c:v>
                </c:pt>
                <c:pt idx="1614">
                  <c:v>3.4466899999999998</c:v>
                </c:pt>
                <c:pt idx="1615">
                  <c:v>3.4668600000000001</c:v>
                </c:pt>
                <c:pt idx="1616">
                  <c:v>3.4894699999999998</c:v>
                </c:pt>
                <c:pt idx="1617">
                  <c:v>3.51451</c:v>
                </c:pt>
                <c:pt idx="1618">
                  <c:v>3.5374500000000002</c:v>
                </c:pt>
                <c:pt idx="1619">
                  <c:v>3.5582699999999998</c:v>
                </c:pt>
                <c:pt idx="1620">
                  <c:v>3.5769600000000001</c:v>
                </c:pt>
                <c:pt idx="1621">
                  <c:v>3.5935100000000002</c:v>
                </c:pt>
                <c:pt idx="1622">
                  <c:v>3.60792</c:v>
                </c:pt>
                <c:pt idx="1623">
                  <c:v>3.6201699999999999</c:v>
                </c:pt>
                <c:pt idx="1624">
                  <c:v>3.6302599999999998</c:v>
                </c:pt>
                <c:pt idx="1625">
                  <c:v>3.6381899999999998</c:v>
                </c:pt>
                <c:pt idx="1626">
                  <c:v>3.6439499999999998</c:v>
                </c:pt>
                <c:pt idx="1627">
                  <c:v>3.6475200000000001</c:v>
                </c:pt>
                <c:pt idx="1628">
                  <c:v>3.64893</c:v>
                </c:pt>
                <c:pt idx="1629">
                  <c:v>3.6481599999999998</c:v>
                </c:pt>
                <c:pt idx="1630">
                  <c:v>3.6455700000000002</c:v>
                </c:pt>
                <c:pt idx="1631">
                  <c:v>3.6411500000000001</c:v>
                </c:pt>
                <c:pt idx="1632">
                  <c:v>3.6349</c:v>
                </c:pt>
                <c:pt idx="1633">
                  <c:v>3.6268099999999999</c:v>
                </c:pt>
                <c:pt idx="1634">
                  <c:v>3.6172399999999998</c:v>
                </c:pt>
                <c:pt idx="1635">
                  <c:v>3.6061800000000002</c:v>
                </c:pt>
                <c:pt idx="1636">
                  <c:v>3.5936400000000002</c:v>
                </c:pt>
                <c:pt idx="1637">
                  <c:v>3.5799500000000002</c:v>
                </c:pt>
                <c:pt idx="1638">
                  <c:v>3.56514</c:v>
                </c:pt>
                <c:pt idx="1639">
                  <c:v>3.5491799999999998</c:v>
                </c:pt>
                <c:pt idx="1640">
                  <c:v>3.5320900000000002</c:v>
                </c:pt>
                <c:pt idx="1641">
                  <c:v>3.5138500000000001</c:v>
                </c:pt>
                <c:pt idx="1642">
                  <c:v>3.4944700000000002</c:v>
                </c:pt>
                <c:pt idx="1643">
                  <c:v>3.4739399999999998</c:v>
                </c:pt>
                <c:pt idx="1644">
                  <c:v>3.4522699999999999</c:v>
                </c:pt>
                <c:pt idx="1645">
                  <c:v>3.4294500000000001</c:v>
                </c:pt>
                <c:pt idx="1646">
                  <c:v>3.4054799999999998</c:v>
                </c:pt>
                <c:pt idx="1647">
                  <c:v>3.38036</c:v>
                </c:pt>
                <c:pt idx="1648">
                  <c:v>3.3540800000000002</c:v>
                </c:pt>
                <c:pt idx="1649">
                  <c:v>3.3266399999999998</c:v>
                </c:pt>
                <c:pt idx="1650">
                  <c:v>3.2980499999999999</c:v>
                </c:pt>
                <c:pt idx="1651">
                  <c:v>3.2683</c:v>
                </c:pt>
                <c:pt idx="1652">
                  <c:v>3.2373799999999999</c:v>
                </c:pt>
                <c:pt idx="1653">
                  <c:v>3.2053099999999999</c:v>
                </c:pt>
                <c:pt idx="1654">
                  <c:v>3.1720600000000001</c:v>
                </c:pt>
                <c:pt idx="1655">
                  <c:v>3.1376499999999998</c:v>
                </c:pt>
                <c:pt idx="1656">
                  <c:v>3.1020799999999999</c:v>
                </c:pt>
                <c:pt idx="1657">
                  <c:v>3.0653299999999999</c:v>
                </c:pt>
                <c:pt idx="1658">
                  <c:v>3.0274100000000002</c:v>
                </c:pt>
                <c:pt idx="1659">
                  <c:v>2.9883099999999998</c:v>
                </c:pt>
                <c:pt idx="1660">
                  <c:v>2.9480400000000002</c:v>
                </c:pt>
                <c:pt idx="1661">
                  <c:v>2.90822</c:v>
                </c:pt>
                <c:pt idx="1662">
                  <c:v>2.8688400000000001</c:v>
                </c:pt>
                <c:pt idx="1663">
                  <c:v>2.8299099999999999</c:v>
                </c:pt>
                <c:pt idx="1664">
                  <c:v>2.7914400000000001</c:v>
                </c:pt>
                <c:pt idx="1665">
                  <c:v>2.7534100000000001</c:v>
                </c:pt>
                <c:pt idx="1666">
                  <c:v>2.71583</c:v>
                </c:pt>
                <c:pt idx="1667">
                  <c:v>2.6787100000000001</c:v>
                </c:pt>
                <c:pt idx="1668">
                  <c:v>2.6420499999999998</c:v>
                </c:pt>
                <c:pt idx="1669">
                  <c:v>2.6058300000000001</c:v>
                </c:pt>
                <c:pt idx="1670">
                  <c:v>2.5700799999999999</c:v>
                </c:pt>
                <c:pt idx="1671">
                  <c:v>2.53478</c:v>
                </c:pt>
                <c:pt idx="1672">
                  <c:v>2.49993</c:v>
                </c:pt>
                <c:pt idx="1673">
                  <c:v>2.4655499999999999</c:v>
                </c:pt>
                <c:pt idx="1674">
                  <c:v>2.4316300000000002</c:v>
                </c:pt>
                <c:pt idx="1675">
                  <c:v>2.3981699999999999</c:v>
                </c:pt>
                <c:pt idx="1676">
                  <c:v>2.36517</c:v>
                </c:pt>
                <c:pt idx="1677">
                  <c:v>2.33263</c:v>
                </c:pt>
                <c:pt idx="1678">
                  <c:v>2.3005499999999999</c:v>
                </c:pt>
                <c:pt idx="1679">
                  <c:v>2.2689499999999998</c:v>
                </c:pt>
                <c:pt idx="1680">
                  <c:v>2.2378</c:v>
                </c:pt>
                <c:pt idx="1681">
                  <c:v>2.2071299999999998</c:v>
                </c:pt>
                <c:pt idx="1682">
                  <c:v>2.17692</c:v>
                </c:pt>
                <c:pt idx="1683">
                  <c:v>2.1471800000000001</c:v>
                </c:pt>
                <c:pt idx="1684">
                  <c:v>2.1179100000000002</c:v>
                </c:pt>
                <c:pt idx="1685">
                  <c:v>2.0891099999999998</c:v>
                </c:pt>
                <c:pt idx="1686">
                  <c:v>2.0607799999999998</c:v>
                </c:pt>
                <c:pt idx="1687">
                  <c:v>2.0329299999999999</c:v>
                </c:pt>
                <c:pt idx="1688">
                  <c:v>2.0055399999999999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024-5945-B7C7-7B604BD5E4C8}"/>
            </c:ext>
          </c:extLst>
        </c:ser>
        <c:ser>
          <c:idx val="2"/>
          <c:order val="2"/>
          <c:tx>
            <c:strRef>
              <c:f>output_file!$S$1</c:f>
              <c:strCache>
                <c:ptCount val="1"/>
                <c:pt idx="0">
                  <c:v> Yaw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output_file!$A$2:$A$1690</c:f>
              <c:numCache>
                <c:formatCode>General</c:formatCode>
                <c:ptCount val="168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4.0199999999999996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4.0599999999999996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4.0999999999999996</c:v>
                </c:pt>
                <c:pt idx="410">
                  <c:v>4.1100000000000003</c:v>
                </c:pt>
                <c:pt idx="411">
                  <c:v>4.12</c:v>
                </c:pt>
                <c:pt idx="412">
                  <c:v>4.13</c:v>
                </c:pt>
                <c:pt idx="413">
                  <c:v>4.1399999999999997</c:v>
                </c:pt>
                <c:pt idx="414">
                  <c:v>4.1500000000000004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4.1900000000000004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4.2300000000000004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4.2699999999999996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4.3099999999999996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4.3499999999999996</c:v>
                </c:pt>
                <c:pt idx="435">
                  <c:v>4.3600000000000003</c:v>
                </c:pt>
                <c:pt idx="436">
                  <c:v>4.37</c:v>
                </c:pt>
                <c:pt idx="437">
                  <c:v>4.38</c:v>
                </c:pt>
                <c:pt idx="438">
                  <c:v>4.3899999999999997</c:v>
                </c:pt>
                <c:pt idx="439">
                  <c:v>4.4000000000000004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4.4400000000000004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4.4800000000000004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4.5199999999999996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4.5599999999999996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4.5999999999999996</c:v>
                </c:pt>
                <c:pt idx="460">
                  <c:v>4.6100000000000003</c:v>
                </c:pt>
                <c:pt idx="461">
                  <c:v>4.62</c:v>
                </c:pt>
                <c:pt idx="462">
                  <c:v>4.63</c:v>
                </c:pt>
                <c:pt idx="463">
                  <c:v>4.6399999999999997</c:v>
                </c:pt>
                <c:pt idx="464">
                  <c:v>4.6500000000000004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4.6900000000000004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4.7300000000000004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4.7699999999999996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4.8099999999999996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4.8499999999999996</c:v>
                </c:pt>
                <c:pt idx="485">
                  <c:v>4.8600000000000003</c:v>
                </c:pt>
                <c:pt idx="486">
                  <c:v>4.87</c:v>
                </c:pt>
                <c:pt idx="487">
                  <c:v>4.88</c:v>
                </c:pt>
                <c:pt idx="488">
                  <c:v>4.8899999999999997</c:v>
                </c:pt>
                <c:pt idx="489">
                  <c:v>4.9000000000000004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4.9400000000000004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4.9800000000000004</c:v>
                </c:pt>
                <c:pt idx="498">
                  <c:v>4.99</c:v>
                </c:pt>
                <c:pt idx="499">
                  <c:v>5</c:v>
                </c:pt>
                <c:pt idx="500">
                  <c:v>5.01</c:v>
                </c:pt>
                <c:pt idx="501">
                  <c:v>5.0199999999999996</c:v>
                </c:pt>
                <c:pt idx="502">
                  <c:v>5.03</c:v>
                </c:pt>
                <c:pt idx="503">
                  <c:v>5.04</c:v>
                </c:pt>
                <c:pt idx="504">
                  <c:v>5.05</c:v>
                </c:pt>
                <c:pt idx="505">
                  <c:v>5.0599999999999996</c:v>
                </c:pt>
                <c:pt idx="506">
                  <c:v>5.07</c:v>
                </c:pt>
                <c:pt idx="507">
                  <c:v>5.08</c:v>
                </c:pt>
                <c:pt idx="508">
                  <c:v>5.09</c:v>
                </c:pt>
                <c:pt idx="509">
                  <c:v>5.0999999999999996</c:v>
                </c:pt>
                <c:pt idx="510">
                  <c:v>5.1100000000000003</c:v>
                </c:pt>
                <c:pt idx="511">
                  <c:v>5.12</c:v>
                </c:pt>
                <c:pt idx="512">
                  <c:v>5.13</c:v>
                </c:pt>
                <c:pt idx="513">
                  <c:v>5.14</c:v>
                </c:pt>
                <c:pt idx="514">
                  <c:v>5.15</c:v>
                </c:pt>
                <c:pt idx="515">
                  <c:v>5.16</c:v>
                </c:pt>
                <c:pt idx="516">
                  <c:v>5.17</c:v>
                </c:pt>
                <c:pt idx="517">
                  <c:v>5.18</c:v>
                </c:pt>
                <c:pt idx="518">
                  <c:v>5.19</c:v>
                </c:pt>
                <c:pt idx="519">
                  <c:v>5.2</c:v>
                </c:pt>
                <c:pt idx="520">
                  <c:v>5.21</c:v>
                </c:pt>
                <c:pt idx="521">
                  <c:v>5.22</c:v>
                </c:pt>
                <c:pt idx="522">
                  <c:v>5.23</c:v>
                </c:pt>
                <c:pt idx="523">
                  <c:v>5.24</c:v>
                </c:pt>
                <c:pt idx="524">
                  <c:v>5.25</c:v>
                </c:pt>
                <c:pt idx="525">
                  <c:v>5.26</c:v>
                </c:pt>
                <c:pt idx="526">
                  <c:v>5.27</c:v>
                </c:pt>
                <c:pt idx="527">
                  <c:v>5.28</c:v>
                </c:pt>
                <c:pt idx="528">
                  <c:v>5.29</c:v>
                </c:pt>
                <c:pt idx="529">
                  <c:v>5.3</c:v>
                </c:pt>
                <c:pt idx="530">
                  <c:v>5.31</c:v>
                </c:pt>
                <c:pt idx="531">
                  <c:v>5.32</c:v>
                </c:pt>
                <c:pt idx="532">
                  <c:v>5.33</c:v>
                </c:pt>
                <c:pt idx="533">
                  <c:v>5.34</c:v>
                </c:pt>
                <c:pt idx="534">
                  <c:v>5.35</c:v>
                </c:pt>
                <c:pt idx="535">
                  <c:v>5.36</c:v>
                </c:pt>
                <c:pt idx="536">
                  <c:v>5.37</c:v>
                </c:pt>
                <c:pt idx="537">
                  <c:v>5.38</c:v>
                </c:pt>
                <c:pt idx="538">
                  <c:v>5.39</c:v>
                </c:pt>
                <c:pt idx="539">
                  <c:v>5.4</c:v>
                </c:pt>
                <c:pt idx="540">
                  <c:v>5.41</c:v>
                </c:pt>
                <c:pt idx="541">
                  <c:v>5.42</c:v>
                </c:pt>
                <c:pt idx="542">
                  <c:v>5.43</c:v>
                </c:pt>
                <c:pt idx="543">
                  <c:v>5.44</c:v>
                </c:pt>
                <c:pt idx="544">
                  <c:v>5.45</c:v>
                </c:pt>
                <c:pt idx="545">
                  <c:v>5.46</c:v>
                </c:pt>
                <c:pt idx="546">
                  <c:v>5.47</c:v>
                </c:pt>
                <c:pt idx="547">
                  <c:v>5.48</c:v>
                </c:pt>
                <c:pt idx="548">
                  <c:v>5.49</c:v>
                </c:pt>
                <c:pt idx="549">
                  <c:v>5.5</c:v>
                </c:pt>
                <c:pt idx="550">
                  <c:v>5.51</c:v>
                </c:pt>
                <c:pt idx="551">
                  <c:v>5.52</c:v>
                </c:pt>
                <c:pt idx="552">
                  <c:v>5.53</c:v>
                </c:pt>
                <c:pt idx="553">
                  <c:v>5.54</c:v>
                </c:pt>
                <c:pt idx="554">
                  <c:v>5.55</c:v>
                </c:pt>
                <c:pt idx="555">
                  <c:v>5.56</c:v>
                </c:pt>
                <c:pt idx="556">
                  <c:v>5.57</c:v>
                </c:pt>
                <c:pt idx="557">
                  <c:v>5.58</c:v>
                </c:pt>
                <c:pt idx="558">
                  <c:v>5.59</c:v>
                </c:pt>
                <c:pt idx="559">
                  <c:v>5.6</c:v>
                </c:pt>
                <c:pt idx="560">
                  <c:v>5.61</c:v>
                </c:pt>
                <c:pt idx="561">
                  <c:v>5.62</c:v>
                </c:pt>
                <c:pt idx="562">
                  <c:v>5.63</c:v>
                </c:pt>
                <c:pt idx="563">
                  <c:v>5.64</c:v>
                </c:pt>
                <c:pt idx="564">
                  <c:v>5.65</c:v>
                </c:pt>
                <c:pt idx="565">
                  <c:v>5.66</c:v>
                </c:pt>
                <c:pt idx="566">
                  <c:v>5.67</c:v>
                </c:pt>
                <c:pt idx="567">
                  <c:v>5.68</c:v>
                </c:pt>
                <c:pt idx="568">
                  <c:v>5.69</c:v>
                </c:pt>
                <c:pt idx="569">
                  <c:v>5.7</c:v>
                </c:pt>
                <c:pt idx="570">
                  <c:v>5.71</c:v>
                </c:pt>
                <c:pt idx="571">
                  <c:v>5.72</c:v>
                </c:pt>
                <c:pt idx="572">
                  <c:v>5.73</c:v>
                </c:pt>
                <c:pt idx="573">
                  <c:v>5.74</c:v>
                </c:pt>
                <c:pt idx="574">
                  <c:v>5.75</c:v>
                </c:pt>
                <c:pt idx="575">
                  <c:v>5.76</c:v>
                </c:pt>
                <c:pt idx="576">
                  <c:v>5.77</c:v>
                </c:pt>
                <c:pt idx="577">
                  <c:v>5.78</c:v>
                </c:pt>
                <c:pt idx="578">
                  <c:v>5.79</c:v>
                </c:pt>
                <c:pt idx="579">
                  <c:v>5.8</c:v>
                </c:pt>
                <c:pt idx="580">
                  <c:v>5.81</c:v>
                </c:pt>
                <c:pt idx="581">
                  <c:v>5.82</c:v>
                </c:pt>
                <c:pt idx="582">
                  <c:v>5.83</c:v>
                </c:pt>
                <c:pt idx="583">
                  <c:v>5.84</c:v>
                </c:pt>
                <c:pt idx="584">
                  <c:v>5.85</c:v>
                </c:pt>
                <c:pt idx="585">
                  <c:v>5.86</c:v>
                </c:pt>
                <c:pt idx="586">
                  <c:v>5.87</c:v>
                </c:pt>
                <c:pt idx="587">
                  <c:v>5.88</c:v>
                </c:pt>
                <c:pt idx="588">
                  <c:v>5.89</c:v>
                </c:pt>
                <c:pt idx="589">
                  <c:v>5.9</c:v>
                </c:pt>
                <c:pt idx="590">
                  <c:v>5.91</c:v>
                </c:pt>
                <c:pt idx="591">
                  <c:v>5.92</c:v>
                </c:pt>
                <c:pt idx="592">
                  <c:v>5.93</c:v>
                </c:pt>
                <c:pt idx="593">
                  <c:v>5.94</c:v>
                </c:pt>
                <c:pt idx="594">
                  <c:v>5.95</c:v>
                </c:pt>
                <c:pt idx="595">
                  <c:v>5.96</c:v>
                </c:pt>
                <c:pt idx="596">
                  <c:v>5.97</c:v>
                </c:pt>
                <c:pt idx="597">
                  <c:v>5.98</c:v>
                </c:pt>
                <c:pt idx="598">
                  <c:v>5.99</c:v>
                </c:pt>
                <c:pt idx="599">
                  <c:v>6</c:v>
                </c:pt>
                <c:pt idx="600">
                  <c:v>6.01</c:v>
                </c:pt>
                <c:pt idx="601">
                  <c:v>6.02</c:v>
                </c:pt>
                <c:pt idx="602">
                  <c:v>6.03</c:v>
                </c:pt>
                <c:pt idx="603">
                  <c:v>6.04</c:v>
                </c:pt>
                <c:pt idx="604">
                  <c:v>6.05</c:v>
                </c:pt>
                <c:pt idx="605">
                  <c:v>6.06</c:v>
                </c:pt>
                <c:pt idx="606">
                  <c:v>6.07</c:v>
                </c:pt>
                <c:pt idx="607">
                  <c:v>6.08</c:v>
                </c:pt>
                <c:pt idx="608">
                  <c:v>6.09</c:v>
                </c:pt>
                <c:pt idx="609">
                  <c:v>6.1</c:v>
                </c:pt>
                <c:pt idx="610">
                  <c:v>6.11</c:v>
                </c:pt>
                <c:pt idx="611">
                  <c:v>6.12</c:v>
                </c:pt>
                <c:pt idx="612">
                  <c:v>6.13</c:v>
                </c:pt>
                <c:pt idx="613">
                  <c:v>6.14</c:v>
                </c:pt>
                <c:pt idx="614">
                  <c:v>6.15</c:v>
                </c:pt>
                <c:pt idx="615">
                  <c:v>6.16</c:v>
                </c:pt>
                <c:pt idx="616">
                  <c:v>6.17</c:v>
                </c:pt>
                <c:pt idx="617">
                  <c:v>6.18</c:v>
                </c:pt>
                <c:pt idx="618">
                  <c:v>6.19</c:v>
                </c:pt>
                <c:pt idx="619">
                  <c:v>6.2</c:v>
                </c:pt>
                <c:pt idx="620">
                  <c:v>6.21</c:v>
                </c:pt>
                <c:pt idx="621">
                  <c:v>6.22</c:v>
                </c:pt>
                <c:pt idx="622">
                  <c:v>6.23</c:v>
                </c:pt>
                <c:pt idx="623">
                  <c:v>6.24</c:v>
                </c:pt>
                <c:pt idx="624">
                  <c:v>6.25</c:v>
                </c:pt>
                <c:pt idx="625">
                  <c:v>6.26</c:v>
                </c:pt>
                <c:pt idx="626">
                  <c:v>6.27</c:v>
                </c:pt>
                <c:pt idx="627">
                  <c:v>6.28</c:v>
                </c:pt>
                <c:pt idx="628">
                  <c:v>6.29</c:v>
                </c:pt>
                <c:pt idx="629">
                  <c:v>6.3</c:v>
                </c:pt>
                <c:pt idx="630">
                  <c:v>6.31</c:v>
                </c:pt>
                <c:pt idx="631">
                  <c:v>6.32</c:v>
                </c:pt>
                <c:pt idx="632">
                  <c:v>6.33</c:v>
                </c:pt>
                <c:pt idx="633">
                  <c:v>6.34</c:v>
                </c:pt>
                <c:pt idx="634">
                  <c:v>6.35</c:v>
                </c:pt>
                <c:pt idx="635">
                  <c:v>6.36</c:v>
                </c:pt>
                <c:pt idx="636">
                  <c:v>6.37</c:v>
                </c:pt>
                <c:pt idx="637">
                  <c:v>6.38</c:v>
                </c:pt>
                <c:pt idx="638">
                  <c:v>6.39</c:v>
                </c:pt>
                <c:pt idx="639">
                  <c:v>6.4</c:v>
                </c:pt>
                <c:pt idx="640">
                  <c:v>6.41</c:v>
                </c:pt>
                <c:pt idx="641">
                  <c:v>6.42</c:v>
                </c:pt>
                <c:pt idx="642">
                  <c:v>6.43</c:v>
                </c:pt>
                <c:pt idx="643">
                  <c:v>6.44</c:v>
                </c:pt>
                <c:pt idx="644">
                  <c:v>6.45</c:v>
                </c:pt>
                <c:pt idx="645">
                  <c:v>6.46</c:v>
                </c:pt>
                <c:pt idx="646">
                  <c:v>6.47</c:v>
                </c:pt>
                <c:pt idx="647">
                  <c:v>6.48</c:v>
                </c:pt>
                <c:pt idx="648">
                  <c:v>6.49</c:v>
                </c:pt>
                <c:pt idx="649">
                  <c:v>6.5</c:v>
                </c:pt>
                <c:pt idx="650">
                  <c:v>6.51</c:v>
                </c:pt>
                <c:pt idx="651">
                  <c:v>6.52</c:v>
                </c:pt>
                <c:pt idx="652">
                  <c:v>6.53</c:v>
                </c:pt>
                <c:pt idx="653">
                  <c:v>6.54</c:v>
                </c:pt>
                <c:pt idx="654">
                  <c:v>6.55</c:v>
                </c:pt>
                <c:pt idx="655">
                  <c:v>6.56</c:v>
                </c:pt>
                <c:pt idx="656">
                  <c:v>6.57</c:v>
                </c:pt>
                <c:pt idx="657">
                  <c:v>6.58</c:v>
                </c:pt>
                <c:pt idx="658">
                  <c:v>6.59</c:v>
                </c:pt>
                <c:pt idx="659">
                  <c:v>6.6</c:v>
                </c:pt>
                <c:pt idx="660">
                  <c:v>6.61</c:v>
                </c:pt>
                <c:pt idx="661">
                  <c:v>6.62</c:v>
                </c:pt>
                <c:pt idx="662">
                  <c:v>6.63</c:v>
                </c:pt>
                <c:pt idx="663">
                  <c:v>6.64</c:v>
                </c:pt>
                <c:pt idx="664">
                  <c:v>6.65</c:v>
                </c:pt>
                <c:pt idx="665">
                  <c:v>6.66</c:v>
                </c:pt>
                <c:pt idx="666">
                  <c:v>6.67</c:v>
                </c:pt>
                <c:pt idx="667">
                  <c:v>6.68</c:v>
                </c:pt>
                <c:pt idx="668">
                  <c:v>6.69</c:v>
                </c:pt>
                <c:pt idx="669">
                  <c:v>6.7</c:v>
                </c:pt>
                <c:pt idx="670">
                  <c:v>6.71</c:v>
                </c:pt>
                <c:pt idx="671">
                  <c:v>6.72</c:v>
                </c:pt>
                <c:pt idx="672">
                  <c:v>6.73</c:v>
                </c:pt>
                <c:pt idx="673">
                  <c:v>6.74</c:v>
                </c:pt>
                <c:pt idx="674">
                  <c:v>6.75</c:v>
                </c:pt>
                <c:pt idx="675">
                  <c:v>6.76</c:v>
                </c:pt>
                <c:pt idx="676">
                  <c:v>6.77</c:v>
                </c:pt>
                <c:pt idx="677">
                  <c:v>6.78</c:v>
                </c:pt>
                <c:pt idx="678">
                  <c:v>6.79</c:v>
                </c:pt>
                <c:pt idx="679">
                  <c:v>6.8</c:v>
                </c:pt>
                <c:pt idx="680">
                  <c:v>6.81</c:v>
                </c:pt>
                <c:pt idx="681">
                  <c:v>6.82</c:v>
                </c:pt>
                <c:pt idx="682">
                  <c:v>6.83</c:v>
                </c:pt>
                <c:pt idx="683">
                  <c:v>6.84</c:v>
                </c:pt>
                <c:pt idx="684">
                  <c:v>6.85</c:v>
                </c:pt>
                <c:pt idx="685">
                  <c:v>6.86</c:v>
                </c:pt>
                <c:pt idx="686">
                  <c:v>6.87</c:v>
                </c:pt>
                <c:pt idx="687">
                  <c:v>6.88</c:v>
                </c:pt>
                <c:pt idx="688">
                  <c:v>6.89</c:v>
                </c:pt>
                <c:pt idx="689">
                  <c:v>6.9</c:v>
                </c:pt>
                <c:pt idx="690">
                  <c:v>6.91</c:v>
                </c:pt>
                <c:pt idx="691">
                  <c:v>6.92</c:v>
                </c:pt>
                <c:pt idx="692">
                  <c:v>6.93</c:v>
                </c:pt>
                <c:pt idx="693">
                  <c:v>6.94</c:v>
                </c:pt>
                <c:pt idx="694">
                  <c:v>6.95</c:v>
                </c:pt>
                <c:pt idx="695">
                  <c:v>6.96</c:v>
                </c:pt>
                <c:pt idx="696">
                  <c:v>6.97</c:v>
                </c:pt>
                <c:pt idx="697">
                  <c:v>6.98</c:v>
                </c:pt>
                <c:pt idx="698">
                  <c:v>6.99</c:v>
                </c:pt>
                <c:pt idx="699">
                  <c:v>7</c:v>
                </c:pt>
                <c:pt idx="700">
                  <c:v>7.01</c:v>
                </c:pt>
                <c:pt idx="701">
                  <c:v>7.02</c:v>
                </c:pt>
                <c:pt idx="702">
                  <c:v>7.03</c:v>
                </c:pt>
                <c:pt idx="703">
                  <c:v>7.04</c:v>
                </c:pt>
                <c:pt idx="704">
                  <c:v>7.05</c:v>
                </c:pt>
                <c:pt idx="705">
                  <c:v>7.06</c:v>
                </c:pt>
                <c:pt idx="706">
                  <c:v>7.07</c:v>
                </c:pt>
                <c:pt idx="707">
                  <c:v>7.08</c:v>
                </c:pt>
                <c:pt idx="708">
                  <c:v>7.09</c:v>
                </c:pt>
                <c:pt idx="709">
                  <c:v>7.1</c:v>
                </c:pt>
                <c:pt idx="710">
                  <c:v>7.11</c:v>
                </c:pt>
                <c:pt idx="711">
                  <c:v>7.12</c:v>
                </c:pt>
                <c:pt idx="712">
                  <c:v>7.13</c:v>
                </c:pt>
                <c:pt idx="713">
                  <c:v>7.14</c:v>
                </c:pt>
                <c:pt idx="714">
                  <c:v>7.15</c:v>
                </c:pt>
                <c:pt idx="715">
                  <c:v>7.16</c:v>
                </c:pt>
                <c:pt idx="716">
                  <c:v>7.17</c:v>
                </c:pt>
                <c:pt idx="717">
                  <c:v>7.18</c:v>
                </c:pt>
                <c:pt idx="718">
                  <c:v>7.19</c:v>
                </c:pt>
                <c:pt idx="719">
                  <c:v>7.2</c:v>
                </c:pt>
                <c:pt idx="720">
                  <c:v>7.21</c:v>
                </c:pt>
                <c:pt idx="721">
                  <c:v>7.22</c:v>
                </c:pt>
                <c:pt idx="722">
                  <c:v>7.23</c:v>
                </c:pt>
                <c:pt idx="723">
                  <c:v>7.24</c:v>
                </c:pt>
                <c:pt idx="724">
                  <c:v>7.25</c:v>
                </c:pt>
                <c:pt idx="725">
                  <c:v>7.26</c:v>
                </c:pt>
                <c:pt idx="726">
                  <c:v>7.27</c:v>
                </c:pt>
                <c:pt idx="727">
                  <c:v>7.28</c:v>
                </c:pt>
                <c:pt idx="728">
                  <c:v>7.29</c:v>
                </c:pt>
                <c:pt idx="729">
                  <c:v>7.3</c:v>
                </c:pt>
                <c:pt idx="730">
                  <c:v>7.31</c:v>
                </c:pt>
                <c:pt idx="731">
                  <c:v>7.32</c:v>
                </c:pt>
                <c:pt idx="732">
                  <c:v>7.33</c:v>
                </c:pt>
                <c:pt idx="733">
                  <c:v>7.34</c:v>
                </c:pt>
                <c:pt idx="734">
                  <c:v>7.35</c:v>
                </c:pt>
                <c:pt idx="735">
                  <c:v>7.36</c:v>
                </c:pt>
                <c:pt idx="736">
                  <c:v>7.37</c:v>
                </c:pt>
                <c:pt idx="737">
                  <c:v>7.38</c:v>
                </c:pt>
                <c:pt idx="738">
                  <c:v>7.39</c:v>
                </c:pt>
                <c:pt idx="739">
                  <c:v>7.4</c:v>
                </c:pt>
                <c:pt idx="740">
                  <c:v>7.41</c:v>
                </c:pt>
                <c:pt idx="741">
                  <c:v>7.42</c:v>
                </c:pt>
                <c:pt idx="742">
                  <c:v>7.43</c:v>
                </c:pt>
                <c:pt idx="743">
                  <c:v>7.44</c:v>
                </c:pt>
                <c:pt idx="744">
                  <c:v>7.45</c:v>
                </c:pt>
                <c:pt idx="745">
                  <c:v>7.46</c:v>
                </c:pt>
                <c:pt idx="746">
                  <c:v>7.47</c:v>
                </c:pt>
                <c:pt idx="747">
                  <c:v>7.48</c:v>
                </c:pt>
                <c:pt idx="748">
                  <c:v>7.49</c:v>
                </c:pt>
                <c:pt idx="749">
                  <c:v>7.5</c:v>
                </c:pt>
                <c:pt idx="750">
                  <c:v>7.51</c:v>
                </c:pt>
                <c:pt idx="751">
                  <c:v>7.52</c:v>
                </c:pt>
                <c:pt idx="752">
                  <c:v>7.53</c:v>
                </c:pt>
                <c:pt idx="753">
                  <c:v>7.54</c:v>
                </c:pt>
                <c:pt idx="754">
                  <c:v>7.55</c:v>
                </c:pt>
                <c:pt idx="755">
                  <c:v>7.56</c:v>
                </c:pt>
                <c:pt idx="756">
                  <c:v>7.57</c:v>
                </c:pt>
                <c:pt idx="757">
                  <c:v>7.58</c:v>
                </c:pt>
                <c:pt idx="758">
                  <c:v>7.59</c:v>
                </c:pt>
                <c:pt idx="759">
                  <c:v>7.6</c:v>
                </c:pt>
                <c:pt idx="760">
                  <c:v>7.61</c:v>
                </c:pt>
                <c:pt idx="761">
                  <c:v>7.62</c:v>
                </c:pt>
                <c:pt idx="762">
                  <c:v>7.63</c:v>
                </c:pt>
                <c:pt idx="763">
                  <c:v>7.64</c:v>
                </c:pt>
                <c:pt idx="764">
                  <c:v>7.65</c:v>
                </c:pt>
                <c:pt idx="765">
                  <c:v>7.66</c:v>
                </c:pt>
                <c:pt idx="766">
                  <c:v>7.67</c:v>
                </c:pt>
                <c:pt idx="767">
                  <c:v>7.68</c:v>
                </c:pt>
                <c:pt idx="768">
                  <c:v>7.69</c:v>
                </c:pt>
                <c:pt idx="769">
                  <c:v>7.7</c:v>
                </c:pt>
                <c:pt idx="770">
                  <c:v>7.71</c:v>
                </c:pt>
                <c:pt idx="771">
                  <c:v>7.72</c:v>
                </c:pt>
                <c:pt idx="772">
                  <c:v>7.73</c:v>
                </c:pt>
                <c:pt idx="773">
                  <c:v>7.74</c:v>
                </c:pt>
                <c:pt idx="774">
                  <c:v>7.75</c:v>
                </c:pt>
                <c:pt idx="775">
                  <c:v>7.76</c:v>
                </c:pt>
                <c:pt idx="776">
                  <c:v>7.77</c:v>
                </c:pt>
                <c:pt idx="777">
                  <c:v>7.78</c:v>
                </c:pt>
                <c:pt idx="778">
                  <c:v>7.79</c:v>
                </c:pt>
                <c:pt idx="779">
                  <c:v>7.8</c:v>
                </c:pt>
                <c:pt idx="780">
                  <c:v>7.81</c:v>
                </c:pt>
                <c:pt idx="781">
                  <c:v>7.82</c:v>
                </c:pt>
                <c:pt idx="782">
                  <c:v>7.83</c:v>
                </c:pt>
                <c:pt idx="783">
                  <c:v>7.84</c:v>
                </c:pt>
                <c:pt idx="784">
                  <c:v>7.85</c:v>
                </c:pt>
                <c:pt idx="785">
                  <c:v>7.86</c:v>
                </c:pt>
                <c:pt idx="786">
                  <c:v>7.87</c:v>
                </c:pt>
                <c:pt idx="787">
                  <c:v>7.88</c:v>
                </c:pt>
                <c:pt idx="788">
                  <c:v>7.89</c:v>
                </c:pt>
                <c:pt idx="789">
                  <c:v>7.9</c:v>
                </c:pt>
                <c:pt idx="790">
                  <c:v>7.91</c:v>
                </c:pt>
                <c:pt idx="791">
                  <c:v>7.92</c:v>
                </c:pt>
                <c:pt idx="792">
                  <c:v>7.93</c:v>
                </c:pt>
                <c:pt idx="793">
                  <c:v>7.94</c:v>
                </c:pt>
                <c:pt idx="794">
                  <c:v>7.95</c:v>
                </c:pt>
                <c:pt idx="795">
                  <c:v>7.96</c:v>
                </c:pt>
                <c:pt idx="796">
                  <c:v>7.97</c:v>
                </c:pt>
                <c:pt idx="797">
                  <c:v>7.98</c:v>
                </c:pt>
                <c:pt idx="798">
                  <c:v>7.99</c:v>
                </c:pt>
                <c:pt idx="799">
                  <c:v>8</c:v>
                </c:pt>
                <c:pt idx="800">
                  <c:v>8.01</c:v>
                </c:pt>
                <c:pt idx="801">
                  <c:v>8.02</c:v>
                </c:pt>
                <c:pt idx="802">
                  <c:v>8.0299999999999994</c:v>
                </c:pt>
                <c:pt idx="803">
                  <c:v>8.0399999999999991</c:v>
                </c:pt>
                <c:pt idx="804">
                  <c:v>8.0500000000000007</c:v>
                </c:pt>
                <c:pt idx="805">
                  <c:v>8.06</c:v>
                </c:pt>
                <c:pt idx="806">
                  <c:v>8.07</c:v>
                </c:pt>
                <c:pt idx="807">
                  <c:v>8.08</c:v>
                </c:pt>
                <c:pt idx="808">
                  <c:v>8.09</c:v>
                </c:pt>
                <c:pt idx="809">
                  <c:v>8.1</c:v>
                </c:pt>
                <c:pt idx="810">
                  <c:v>8.11</c:v>
                </c:pt>
                <c:pt idx="811">
                  <c:v>8.1199999999999992</c:v>
                </c:pt>
                <c:pt idx="812">
                  <c:v>8.1300000000000008</c:v>
                </c:pt>
                <c:pt idx="813">
                  <c:v>8.14</c:v>
                </c:pt>
                <c:pt idx="814">
                  <c:v>8.15</c:v>
                </c:pt>
                <c:pt idx="815">
                  <c:v>8.16</c:v>
                </c:pt>
                <c:pt idx="816">
                  <c:v>8.17</c:v>
                </c:pt>
                <c:pt idx="817">
                  <c:v>8.18</c:v>
                </c:pt>
                <c:pt idx="818">
                  <c:v>8.19</c:v>
                </c:pt>
                <c:pt idx="819">
                  <c:v>8.1999999999999993</c:v>
                </c:pt>
                <c:pt idx="820">
                  <c:v>8.2100000000000009</c:v>
                </c:pt>
                <c:pt idx="821">
                  <c:v>8.2200000000000006</c:v>
                </c:pt>
                <c:pt idx="822">
                  <c:v>8.23</c:v>
                </c:pt>
                <c:pt idx="823">
                  <c:v>8.24</c:v>
                </c:pt>
                <c:pt idx="824">
                  <c:v>8.25</c:v>
                </c:pt>
                <c:pt idx="825">
                  <c:v>8.26</c:v>
                </c:pt>
                <c:pt idx="826">
                  <c:v>8.27</c:v>
                </c:pt>
                <c:pt idx="827">
                  <c:v>8.2799999999999994</c:v>
                </c:pt>
                <c:pt idx="828">
                  <c:v>8.2899999999999991</c:v>
                </c:pt>
                <c:pt idx="829">
                  <c:v>8.3000000000000007</c:v>
                </c:pt>
                <c:pt idx="830">
                  <c:v>8.31</c:v>
                </c:pt>
                <c:pt idx="831">
                  <c:v>8.32</c:v>
                </c:pt>
                <c:pt idx="832">
                  <c:v>8.33</c:v>
                </c:pt>
                <c:pt idx="833">
                  <c:v>8.34</c:v>
                </c:pt>
                <c:pt idx="834">
                  <c:v>8.35</c:v>
                </c:pt>
                <c:pt idx="835">
                  <c:v>8.36</c:v>
                </c:pt>
                <c:pt idx="836">
                  <c:v>8.3699999999999992</c:v>
                </c:pt>
                <c:pt idx="837">
                  <c:v>8.3800000000000008</c:v>
                </c:pt>
                <c:pt idx="838">
                  <c:v>8.39</c:v>
                </c:pt>
                <c:pt idx="839">
                  <c:v>8.4</c:v>
                </c:pt>
                <c:pt idx="840">
                  <c:v>8.41</c:v>
                </c:pt>
                <c:pt idx="841">
                  <c:v>8.42</c:v>
                </c:pt>
                <c:pt idx="842">
                  <c:v>8.43</c:v>
                </c:pt>
                <c:pt idx="843">
                  <c:v>8.44</c:v>
                </c:pt>
                <c:pt idx="844">
                  <c:v>8.4499999999999993</c:v>
                </c:pt>
                <c:pt idx="845">
                  <c:v>8.4600000000000009</c:v>
                </c:pt>
                <c:pt idx="846">
                  <c:v>8.4700000000000006</c:v>
                </c:pt>
                <c:pt idx="847">
                  <c:v>8.48</c:v>
                </c:pt>
                <c:pt idx="848">
                  <c:v>8.49</c:v>
                </c:pt>
                <c:pt idx="849">
                  <c:v>8.5</c:v>
                </c:pt>
                <c:pt idx="850">
                  <c:v>8.51</c:v>
                </c:pt>
                <c:pt idx="851">
                  <c:v>8.52</c:v>
                </c:pt>
                <c:pt idx="852">
                  <c:v>8.5299999999999994</c:v>
                </c:pt>
                <c:pt idx="853">
                  <c:v>8.5399999999999991</c:v>
                </c:pt>
                <c:pt idx="854">
                  <c:v>8.5500000000000007</c:v>
                </c:pt>
                <c:pt idx="855">
                  <c:v>8.56</c:v>
                </c:pt>
                <c:pt idx="856">
                  <c:v>8.57</c:v>
                </c:pt>
                <c:pt idx="857">
                  <c:v>8.58</c:v>
                </c:pt>
                <c:pt idx="858">
                  <c:v>8.59</c:v>
                </c:pt>
                <c:pt idx="859">
                  <c:v>8.6</c:v>
                </c:pt>
                <c:pt idx="860">
                  <c:v>8.61</c:v>
                </c:pt>
                <c:pt idx="861">
                  <c:v>8.6199999999999992</c:v>
                </c:pt>
                <c:pt idx="862">
                  <c:v>8.6300000000000008</c:v>
                </c:pt>
                <c:pt idx="863">
                  <c:v>8.64</c:v>
                </c:pt>
                <c:pt idx="864">
                  <c:v>8.65</c:v>
                </c:pt>
                <c:pt idx="865">
                  <c:v>8.66</c:v>
                </c:pt>
                <c:pt idx="866">
                  <c:v>8.67</c:v>
                </c:pt>
                <c:pt idx="867">
                  <c:v>8.68</c:v>
                </c:pt>
                <c:pt idx="868">
                  <c:v>8.69</c:v>
                </c:pt>
                <c:pt idx="869">
                  <c:v>8.6999999999999993</c:v>
                </c:pt>
                <c:pt idx="870">
                  <c:v>8.7100000000000009</c:v>
                </c:pt>
                <c:pt idx="871">
                  <c:v>8.7200000000000006</c:v>
                </c:pt>
                <c:pt idx="872">
                  <c:v>8.73</c:v>
                </c:pt>
                <c:pt idx="873">
                  <c:v>8.74</c:v>
                </c:pt>
                <c:pt idx="874">
                  <c:v>8.75</c:v>
                </c:pt>
                <c:pt idx="875">
                  <c:v>8.76</c:v>
                </c:pt>
                <c:pt idx="876">
                  <c:v>8.77</c:v>
                </c:pt>
                <c:pt idx="877">
                  <c:v>8.7799999999999994</c:v>
                </c:pt>
                <c:pt idx="878">
                  <c:v>8.7899999999999991</c:v>
                </c:pt>
                <c:pt idx="879">
                  <c:v>8.8000000000000007</c:v>
                </c:pt>
                <c:pt idx="880">
                  <c:v>8.81</c:v>
                </c:pt>
                <c:pt idx="881">
                  <c:v>8.82</c:v>
                </c:pt>
                <c:pt idx="882">
                  <c:v>8.83</c:v>
                </c:pt>
                <c:pt idx="883">
                  <c:v>8.84</c:v>
                </c:pt>
                <c:pt idx="884">
                  <c:v>8.85</c:v>
                </c:pt>
                <c:pt idx="885">
                  <c:v>8.86</c:v>
                </c:pt>
                <c:pt idx="886">
                  <c:v>8.8699999999999992</c:v>
                </c:pt>
                <c:pt idx="887">
                  <c:v>8.8800000000000008</c:v>
                </c:pt>
                <c:pt idx="888">
                  <c:v>8.89</c:v>
                </c:pt>
                <c:pt idx="889">
                  <c:v>8.9</c:v>
                </c:pt>
                <c:pt idx="890">
                  <c:v>8.91</c:v>
                </c:pt>
                <c:pt idx="891">
                  <c:v>8.92</c:v>
                </c:pt>
                <c:pt idx="892">
                  <c:v>8.93</c:v>
                </c:pt>
                <c:pt idx="893">
                  <c:v>8.94</c:v>
                </c:pt>
                <c:pt idx="894">
                  <c:v>8.9499999999999993</c:v>
                </c:pt>
                <c:pt idx="895">
                  <c:v>8.9600000000000009</c:v>
                </c:pt>
                <c:pt idx="896">
                  <c:v>8.9700000000000006</c:v>
                </c:pt>
                <c:pt idx="897">
                  <c:v>8.98</c:v>
                </c:pt>
                <c:pt idx="898">
                  <c:v>8.99</c:v>
                </c:pt>
                <c:pt idx="899">
                  <c:v>9</c:v>
                </c:pt>
                <c:pt idx="900">
                  <c:v>9.01</c:v>
                </c:pt>
                <c:pt idx="901">
                  <c:v>9.02</c:v>
                </c:pt>
                <c:pt idx="902">
                  <c:v>9.0299999999999994</c:v>
                </c:pt>
                <c:pt idx="903">
                  <c:v>9.0399999999999991</c:v>
                </c:pt>
                <c:pt idx="904">
                  <c:v>9.0500000000000007</c:v>
                </c:pt>
                <c:pt idx="905">
                  <c:v>9.06</c:v>
                </c:pt>
                <c:pt idx="906">
                  <c:v>9.07</c:v>
                </c:pt>
                <c:pt idx="907">
                  <c:v>9.08</c:v>
                </c:pt>
                <c:pt idx="908">
                  <c:v>9.09</c:v>
                </c:pt>
                <c:pt idx="909">
                  <c:v>9.1</c:v>
                </c:pt>
                <c:pt idx="910">
                  <c:v>9.11</c:v>
                </c:pt>
                <c:pt idx="911">
                  <c:v>9.1199999999999992</c:v>
                </c:pt>
                <c:pt idx="912">
                  <c:v>9.1300000000000008</c:v>
                </c:pt>
                <c:pt idx="913">
                  <c:v>9.14</c:v>
                </c:pt>
                <c:pt idx="914">
                  <c:v>9.15</c:v>
                </c:pt>
                <c:pt idx="915">
                  <c:v>9.16</c:v>
                </c:pt>
                <c:pt idx="916">
                  <c:v>9.17</c:v>
                </c:pt>
                <c:pt idx="917">
                  <c:v>9.18</c:v>
                </c:pt>
                <c:pt idx="918">
                  <c:v>9.19</c:v>
                </c:pt>
                <c:pt idx="919">
                  <c:v>9.1999999999999993</c:v>
                </c:pt>
                <c:pt idx="920">
                  <c:v>9.2100000000000009</c:v>
                </c:pt>
                <c:pt idx="921">
                  <c:v>9.2200000000000006</c:v>
                </c:pt>
                <c:pt idx="922">
                  <c:v>9.23</c:v>
                </c:pt>
                <c:pt idx="923">
                  <c:v>9.24</c:v>
                </c:pt>
                <c:pt idx="924">
                  <c:v>9.25</c:v>
                </c:pt>
                <c:pt idx="925">
                  <c:v>9.26</c:v>
                </c:pt>
                <c:pt idx="926">
                  <c:v>9.27</c:v>
                </c:pt>
                <c:pt idx="927">
                  <c:v>9.2799999999999994</c:v>
                </c:pt>
                <c:pt idx="928">
                  <c:v>9.2899999999999991</c:v>
                </c:pt>
                <c:pt idx="929">
                  <c:v>9.3000000000000007</c:v>
                </c:pt>
                <c:pt idx="930">
                  <c:v>9.31</c:v>
                </c:pt>
                <c:pt idx="931">
                  <c:v>9.32</c:v>
                </c:pt>
                <c:pt idx="932">
                  <c:v>9.33</c:v>
                </c:pt>
                <c:pt idx="933">
                  <c:v>9.34</c:v>
                </c:pt>
                <c:pt idx="934">
                  <c:v>9.35</c:v>
                </c:pt>
                <c:pt idx="935">
                  <c:v>9.36</c:v>
                </c:pt>
                <c:pt idx="936">
                  <c:v>9.3699999999999992</c:v>
                </c:pt>
                <c:pt idx="937">
                  <c:v>9.3800000000000008</c:v>
                </c:pt>
                <c:pt idx="938">
                  <c:v>9.39</c:v>
                </c:pt>
                <c:pt idx="939">
                  <c:v>9.4</c:v>
                </c:pt>
                <c:pt idx="940">
                  <c:v>9.41</c:v>
                </c:pt>
                <c:pt idx="941">
                  <c:v>9.42</c:v>
                </c:pt>
                <c:pt idx="942">
                  <c:v>9.43</c:v>
                </c:pt>
                <c:pt idx="943">
                  <c:v>9.44</c:v>
                </c:pt>
                <c:pt idx="944">
                  <c:v>9.4499999999999993</c:v>
                </c:pt>
                <c:pt idx="945">
                  <c:v>9.4600000000000009</c:v>
                </c:pt>
                <c:pt idx="946">
                  <c:v>9.4700000000000006</c:v>
                </c:pt>
                <c:pt idx="947">
                  <c:v>9.48</c:v>
                </c:pt>
                <c:pt idx="948">
                  <c:v>9.49</c:v>
                </c:pt>
                <c:pt idx="949">
                  <c:v>9.5</c:v>
                </c:pt>
                <c:pt idx="950">
                  <c:v>9.51</c:v>
                </c:pt>
                <c:pt idx="951">
                  <c:v>9.52</c:v>
                </c:pt>
                <c:pt idx="952">
                  <c:v>9.5299999999999994</c:v>
                </c:pt>
                <c:pt idx="953">
                  <c:v>9.5399999999999991</c:v>
                </c:pt>
                <c:pt idx="954">
                  <c:v>9.5500000000000007</c:v>
                </c:pt>
                <c:pt idx="955">
                  <c:v>9.56</c:v>
                </c:pt>
                <c:pt idx="956">
                  <c:v>9.57</c:v>
                </c:pt>
                <c:pt idx="957">
                  <c:v>9.58</c:v>
                </c:pt>
                <c:pt idx="958">
                  <c:v>9.59</c:v>
                </c:pt>
                <c:pt idx="959">
                  <c:v>9.6</c:v>
                </c:pt>
                <c:pt idx="960">
                  <c:v>9.61</c:v>
                </c:pt>
                <c:pt idx="961">
                  <c:v>9.6199999999999992</c:v>
                </c:pt>
                <c:pt idx="962">
                  <c:v>9.6300000000000008</c:v>
                </c:pt>
                <c:pt idx="963">
                  <c:v>9.64</c:v>
                </c:pt>
                <c:pt idx="964">
                  <c:v>9.65</c:v>
                </c:pt>
                <c:pt idx="965">
                  <c:v>9.66</c:v>
                </c:pt>
                <c:pt idx="966">
                  <c:v>9.67</c:v>
                </c:pt>
                <c:pt idx="967">
                  <c:v>9.68</c:v>
                </c:pt>
                <c:pt idx="968">
                  <c:v>9.69</c:v>
                </c:pt>
                <c:pt idx="969">
                  <c:v>9.6999999999999993</c:v>
                </c:pt>
                <c:pt idx="970">
                  <c:v>9.7100000000000009</c:v>
                </c:pt>
                <c:pt idx="971">
                  <c:v>9.7200000000000006</c:v>
                </c:pt>
                <c:pt idx="972">
                  <c:v>9.73</c:v>
                </c:pt>
                <c:pt idx="973">
                  <c:v>9.74</c:v>
                </c:pt>
                <c:pt idx="974">
                  <c:v>9.75</c:v>
                </c:pt>
                <c:pt idx="975">
                  <c:v>9.76</c:v>
                </c:pt>
                <c:pt idx="976">
                  <c:v>9.77</c:v>
                </c:pt>
                <c:pt idx="977">
                  <c:v>9.7799999999999994</c:v>
                </c:pt>
                <c:pt idx="978">
                  <c:v>9.7899999999999991</c:v>
                </c:pt>
                <c:pt idx="979">
                  <c:v>9.8000000000000007</c:v>
                </c:pt>
                <c:pt idx="980">
                  <c:v>9.81</c:v>
                </c:pt>
                <c:pt idx="981">
                  <c:v>9.82</c:v>
                </c:pt>
                <c:pt idx="982">
                  <c:v>9.83</c:v>
                </c:pt>
                <c:pt idx="983">
                  <c:v>9.84</c:v>
                </c:pt>
                <c:pt idx="984">
                  <c:v>9.85</c:v>
                </c:pt>
                <c:pt idx="985">
                  <c:v>9.86</c:v>
                </c:pt>
                <c:pt idx="986">
                  <c:v>9.8699999999999992</c:v>
                </c:pt>
                <c:pt idx="987">
                  <c:v>9.8800000000000008</c:v>
                </c:pt>
                <c:pt idx="988">
                  <c:v>9.89</c:v>
                </c:pt>
                <c:pt idx="989">
                  <c:v>9.9</c:v>
                </c:pt>
                <c:pt idx="990">
                  <c:v>9.91</c:v>
                </c:pt>
                <c:pt idx="991">
                  <c:v>9.92</c:v>
                </c:pt>
                <c:pt idx="992">
                  <c:v>9.93</c:v>
                </c:pt>
                <c:pt idx="993">
                  <c:v>9.94</c:v>
                </c:pt>
                <c:pt idx="994">
                  <c:v>9.9499999999999993</c:v>
                </c:pt>
                <c:pt idx="995">
                  <c:v>9.9600000000000009</c:v>
                </c:pt>
                <c:pt idx="996">
                  <c:v>9.9700000000000006</c:v>
                </c:pt>
                <c:pt idx="997">
                  <c:v>9.98</c:v>
                </c:pt>
                <c:pt idx="998">
                  <c:v>9.99</c:v>
                </c:pt>
                <c:pt idx="999">
                  <c:v>10</c:v>
                </c:pt>
                <c:pt idx="1000">
                  <c:v>10.01</c:v>
                </c:pt>
                <c:pt idx="1001">
                  <c:v>10.02</c:v>
                </c:pt>
                <c:pt idx="1002">
                  <c:v>10.029999999999999</c:v>
                </c:pt>
                <c:pt idx="1003">
                  <c:v>10.039999999999999</c:v>
                </c:pt>
                <c:pt idx="1004">
                  <c:v>10.050000000000001</c:v>
                </c:pt>
                <c:pt idx="1005">
                  <c:v>10.06</c:v>
                </c:pt>
                <c:pt idx="1006">
                  <c:v>10.07</c:v>
                </c:pt>
                <c:pt idx="1007">
                  <c:v>10.08</c:v>
                </c:pt>
                <c:pt idx="1008">
                  <c:v>10.09</c:v>
                </c:pt>
                <c:pt idx="1009">
                  <c:v>10.1</c:v>
                </c:pt>
                <c:pt idx="1010">
                  <c:v>10.11</c:v>
                </c:pt>
                <c:pt idx="1011">
                  <c:v>10.119999999999999</c:v>
                </c:pt>
                <c:pt idx="1012">
                  <c:v>10.130000000000001</c:v>
                </c:pt>
                <c:pt idx="1013">
                  <c:v>10.14</c:v>
                </c:pt>
                <c:pt idx="1014">
                  <c:v>10.15</c:v>
                </c:pt>
                <c:pt idx="1015">
                  <c:v>10.16</c:v>
                </c:pt>
                <c:pt idx="1016">
                  <c:v>10.17</c:v>
                </c:pt>
                <c:pt idx="1017">
                  <c:v>10.18</c:v>
                </c:pt>
                <c:pt idx="1018">
                  <c:v>10.19</c:v>
                </c:pt>
                <c:pt idx="1019">
                  <c:v>10.199999999999999</c:v>
                </c:pt>
                <c:pt idx="1020">
                  <c:v>10.210000000000001</c:v>
                </c:pt>
                <c:pt idx="1021">
                  <c:v>10.220000000000001</c:v>
                </c:pt>
                <c:pt idx="1022">
                  <c:v>10.23</c:v>
                </c:pt>
                <c:pt idx="1023">
                  <c:v>10.24</c:v>
                </c:pt>
                <c:pt idx="1024">
                  <c:v>10.25</c:v>
                </c:pt>
                <c:pt idx="1025">
                  <c:v>10.26</c:v>
                </c:pt>
                <c:pt idx="1026">
                  <c:v>10.27</c:v>
                </c:pt>
                <c:pt idx="1027">
                  <c:v>10.28</c:v>
                </c:pt>
                <c:pt idx="1028">
                  <c:v>10.29</c:v>
                </c:pt>
                <c:pt idx="1029">
                  <c:v>10.3</c:v>
                </c:pt>
                <c:pt idx="1030">
                  <c:v>10.31</c:v>
                </c:pt>
                <c:pt idx="1031">
                  <c:v>10.32</c:v>
                </c:pt>
                <c:pt idx="1032">
                  <c:v>10.33</c:v>
                </c:pt>
                <c:pt idx="1033">
                  <c:v>10.34</c:v>
                </c:pt>
                <c:pt idx="1034">
                  <c:v>10.35</c:v>
                </c:pt>
                <c:pt idx="1035">
                  <c:v>10.36</c:v>
                </c:pt>
                <c:pt idx="1036">
                  <c:v>10.37</c:v>
                </c:pt>
                <c:pt idx="1037">
                  <c:v>10.38</c:v>
                </c:pt>
                <c:pt idx="1038">
                  <c:v>10.39</c:v>
                </c:pt>
                <c:pt idx="1039">
                  <c:v>10.4</c:v>
                </c:pt>
                <c:pt idx="1040">
                  <c:v>10.41</c:v>
                </c:pt>
                <c:pt idx="1041">
                  <c:v>10.42</c:v>
                </c:pt>
                <c:pt idx="1042">
                  <c:v>10.43</c:v>
                </c:pt>
                <c:pt idx="1043">
                  <c:v>10.44</c:v>
                </c:pt>
                <c:pt idx="1044">
                  <c:v>10.45</c:v>
                </c:pt>
                <c:pt idx="1045">
                  <c:v>10.46</c:v>
                </c:pt>
                <c:pt idx="1046">
                  <c:v>10.47</c:v>
                </c:pt>
                <c:pt idx="1047">
                  <c:v>10.48</c:v>
                </c:pt>
                <c:pt idx="1048">
                  <c:v>10.49</c:v>
                </c:pt>
                <c:pt idx="1049">
                  <c:v>10.5</c:v>
                </c:pt>
                <c:pt idx="1050">
                  <c:v>10.51</c:v>
                </c:pt>
                <c:pt idx="1051">
                  <c:v>10.52</c:v>
                </c:pt>
                <c:pt idx="1052">
                  <c:v>10.53</c:v>
                </c:pt>
                <c:pt idx="1053">
                  <c:v>10.54</c:v>
                </c:pt>
                <c:pt idx="1054">
                  <c:v>10.55</c:v>
                </c:pt>
                <c:pt idx="1055">
                  <c:v>10.56</c:v>
                </c:pt>
                <c:pt idx="1056">
                  <c:v>10.57</c:v>
                </c:pt>
                <c:pt idx="1057">
                  <c:v>10.58</c:v>
                </c:pt>
                <c:pt idx="1058">
                  <c:v>10.59</c:v>
                </c:pt>
                <c:pt idx="1059">
                  <c:v>10.6</c:v>
                </c:pt>
                <c:pt idx="1060">
                  <c:v>10.61</c:v>
                </c:pt>
                <c:pt idx="1061">
                  <c:v>10.62</c:v>
                </c:pt>
                <c:pt idx="1062">
                  <c:v>10.63</c:v>
                </c:pt>
                <c:pt idx="1063">
                  <c:v>10.64</c:v>
                </c:pt>
                <c:pt idx="1064">
                  <c:v>10.65</c:v>
                </c:pt>
                <c:pt idx="1065">
                  <c:v>10.66</c:v>
                </c:pt>
                <c:pt idx="1066">
                  <c:v>10.67</c:v>
                </c:pt>
                <c:pt idx="1067">
                  <c:v>10.68</c:v>
                </c:pt>
                <c:pt idx="1068">
                  <c:v>10.69</c:v>
                </c:pt>
                <c:pt idx="1069">
                  <c:v>10.7</c:v>
                </c:pt>
                <c:pt idx="1070">
                  <c:v>10.71</c:v>
                </c:pt>
                <c:pt idx="1071">
                  <c:v>10.72</c:v>
                </c:pt>
                <c:pt idx="1072">
                  <c:v>10.73</c:v>
                </c:pt>
                <c:pt idx="1073">
                  <c:v>10.74</c:v>
                </c:pt>
                <c:pt idx="1074">
                  <c:v>10.75</c:v>
                </c:pt>
                <c:pt idx="1075">
                  <c:v>10.76</c:v>
                </c:pt>
                <c:pt idx="1076">
                  <c:v>10.77</c:v>
                </c:pt>
                <c:pt idx="1077">
                  <c:v>10.78</c:v>
                </c:pt>
                <c:pt idx="1078">
                  <c:v>10.79</c:v>
                </c:pt>
                <c:pt idx="1079">
                  <c:v>10.8</c:v>
                </c:pt>
                <c:pt idx="1080">
                  <c:v>10.81</c:v>
                </c:pt>
                <c:pt idx="1081">
                  <c:v>10.82</c:v>
                </c:pt>
                <c:pt idx="1082">
                  <c:v>10.83</c:v>
                </c:pt>
                <c:pt idx="1083">
                  <c:v>10.84</c:v>
                </c:pt>
                <c:pt idx="1084">
                  <c:v>10.85</c:v>
                </c:pt>
                <c:pt idx="1085">
                  <c:v>10.86</c:v>
                </c:pt>
                <c:pt idx="1086">
                  <c:v>10.87</c:v>
                </c:pt>
                <c:pt idx="1087">
                  <c:v>10.88</c:v>
                </c:pt>
                <c:pt idx="1088">
                  <c:v>10.89</c:v>
                </c:pt>
                <c:pt idx="1089">
                  <c:v>10.9</c:v>
                </c:pt>
                <c:pt idx="1090">
                  <c:v>10.91</c:v>
                </c:pt>
                <c:pt idx="1091">
                  <c:v>10.92</c:v>
                </c:pt>
                <c:pt idx="1092">
                  <c:v>10.93</c:v>
                </c:pt>
                <c:pt idx="1093">
                  <c:v>10.94</c:v>
                </c:pt>
                <c:pt idx="1094">
                  <c:v>10.95</c:v>
                </c:pt>
                <c:pt idx="1095">
                  <c:v>10.96</c:v>
                </c:pt>
                <c:pt idx="1096">
                  <c:v>10.97</c:v>
                </c:pt>
                <c:pt idx="1097">
                  <c:v>10.98</c:v>
                </c:pt>
                <c:pt idx="1098">
                  <c:v>10.99</c:v>
                </c:pt>
                <c:pt idx="1099">
                  <c:v>11</c:v>
                </c:pt>
                <c:pt idx="1100">
                  <c:v>11.01</c:v>
                </c:pt>
                <c:pt idx="1101">
                  <c:v>11.02</c:v>
                </c:pt>
                <c:pt idx="1102">
                  <c:v>11.03</c:v>
                </c:pt>
                <c:pt idx="1103">
                  <c:v>11.04</c:v>
                </c:pt>
                <c:pt idx="1104">
                  <c:v>11.05</c:v>
                </c:pt>
                <c:pt idx="1105">
                  <c:v>11.06</c:v>
                </c:pt>
                <c:pt idx="1106">
                  <c:v>11.07</c:v>
                </c:pt>
                <c:pt idx="1107">
                  <c:v>11.08</c:v>
                </c:pt>
                <c:pt idx="1108">
                  <c:v>11.09</c:v>
                </c:pt>
                <c:pt idx="1109">
                  <c:v>11.1</c:v>
                </c:pt>
                <c:pt idx="1110">
                  <c:v>11.11</c:v>
                </c:pt>
                <c:pt idx="1111">
                  <c:v>11.12</c:v>
                </c:pt>
                <c:pt idx="1112">
                  <c:v>11.13</c:v>
                </c:pt>
                <c:pt idx="1113">
                  <c:v>11.14</c:v>
                </c:pt>
                <c:pt idx="1114">
                  <c:v>11.15</c:v>
                </c:pt>
                <c:pt idx="1115">
                  <c:v>11.16</c:v>
                </c:pt>
                <c:pt idx="1116">
                  <c:v>11.17</c:v>
                </c:pt>
                <c:pt idx="1117">
                  <c:v>11.18</c:v>
                </c:pt>
                <c:pt idx="1118">
                  <c:v>11.19</c:v>
                </c:pt>
                <c:pt idx="1119">
                  <c:v>11.2</c:v>
                </c:pt>
                <c:pt idx="1120">
                  <c:v>11.21</c:v>
                </c:pt>
                <c:pt idx="1121">
                  <c:v>11.22</c:v>
                </c:pt>
                <c:pt idx="1122">
                  <c:v>11.23</c:v>
                </c:pt>
                <c:pt idx="1123">
                  <c:v>11.24</c:v>
                </c:pt>
                <c:pt idx="1124">
                  <c:v>11.25</c:v>
                </c:pt>
                <c:pt idx="1125">
                  <c:v>11.26</c:v>
                </c:pt>
                <c:pt idx="1126">
                  <c:v>11.27</c:v>
                </c:pt>
                <c:pt idx="1127">
                  <c:v>11.28</c:v>
                </c:pt>
                <c:pt idx="1128">
                  <c:v>11.29</c:v>
                </c:pt>
                <c:pt idx="1129">
                  <c:v>11.3</c:v>
                </c:pt>
                <c:pt idx="1130">
                  <c:v>11.31</c:v>
                </c:pt>
                <c:pt idx="1131">
                  <c:v>11.32</c:v>
                </c:pt>
                <c:pt idx="1132">
                  <c:v>11.33</c:v>
                </c:pt>
                <c:pt idx="1133">
                  <c:v>11.34</c:v>
                </c:pt>
                <c:pt idx="1134">
                  <c:v>11.35</c:v>
                </c:pt>
                <c:pt idx="1135">
                  <c:v>11.36</c:v>
                </c:pt>
                <c:pt idx="1136">
                  <c:v>11.37</c:v>
                </c:pt>
                <c:pt idx="1137">
                  <c:v>11.38</c:v>
                </c:pt>
                <c:pt idx="1138">
                  <c:v>11.39</c:v>
                </c:pt>
                <c:pt idx="1139">
                  <c:v>11.4</c:v>
                </c:pt>
                <c:pt idx="1140">
                  <c:v>11.41</c:v>
                </c:pt>
                <c:pt idx="1141">
                  <c:v>11.42</c:v>
                </c:pt>
                <c:pt idx="1142">
                  <c:v>11.43</c:v>
                </c:pt>
                <c:pt idx="1143">
                  <c:v>11.44</c:v>
                </c:pt>
                <c:pt idx="1144">
                  <c:v>11.45</c:v>
                </c:pt>
                <c:pt idx="1145">
                  <c:v>11.46</c:v>
                </c:pt>
                <c:pt idx="1146">
                  <c:v>11.47</c:v>
                </c:pt>
                <c:pt idx="1147">
                  <c:v>11.48</c:v>
                </c:pt>
                <c:pt idx="1148">
                  <c:v>11.49</c:v>
                </c:pt>
                <c:pt idx="1149">
                  <c:v>11.5</c:v>
                </c:pt>
                <c:pt idx="1150">
                  <c:v>11.51</c:v>
                </c:pt>
                <c:pt idx="1151">
                  <c:v>11.52</c:v>
                </c:pt>
                <c:pt idx="1152">
                  <c:v>11.53</c:v>
                </c:pt>
                <c:pt idx="1153">
                  <c:v>11.54</c:v>
                </c:pt>
                <c:pt idx="1154">
                  <c:v>11.55</c:v>
                </c:pt>
                <c:pt idx="1155">
                  <c:v>11.56</c:v>
                </c:pt>
                <c:pt idx="1156">
                  <c:v>11.57</c:v>
                </c:pt>
                <c:pt idx="1157">
                  <c:v>11.58</c:v>
                </c:pt>
                <c:pt idx="1158">
                  <c:v>11.59</c:v>
                </c:pt>
                <c:pt idx="1159">
                  <c:v>11.6</c:v>
                </c:pt>
                <c:pt idx="1160">
                  <c:v>11.61</c:v>
                </c:pt>
                <c:pt idx="1161">
                  <c:v>11.62</c:v>
                </c:pt>
                <c:pt idx="1162">
                  <c:v>11.63</c:v>
                </c:pt>
                <c:pt idx="1163">
                  <c:v>11.64</c:v>
                </c:pt>
                <c:pt idx="1164">
                  <c:v>11.65</c:v>
                </c:pt>
                <c:pt idx="1165">
                  <c:v>11.66</c:v>
                </c:pt>
                <c:pt idx="1166">
                  <c:v>11.67</c:v>
                </c:pt>
                <c:pt idx="1167">
                  <c:v>11.68</c:v>
                </c:pt>
                <c:pt idx="1168">
                  <c:v>11.69</c:v>
                </c:pt>
                <c:pt idx="1169">
                  <c:v>11.7</c:v>
                </c:pt>
                <c:pt idx="1170">
                  <c:v>11.71</c:v>
                </c:pt>
                <c:pt idx="1171">
                  <c:v>11.72</c:v>
                </c:pt>
                <c:pt idx="1172">
                  <c:v>11.73</c:v>
                </c:pt>
                <c:pt idx="1173">
                  <c:v>11.74</c:v>
                </c:pt>
                <c:pt idx="1174">
                  <c:v>11.75</c:v>
                </c:pt>
                <c:pt idx="1175">
                  <c:v>11.76</c:v>
                </c:pt>
                <c:pt idx="1176">
                  <c:v>11.77</c:v>
                </c:pt>
                <c:pt idx="1177">
                  <c:v>11.78</c:v>
                </c:pt>
                <c:pt idx="1178">
                  <c:v>11.79</c:v>
                </c:pt>
                <c:pt idx="1179">
                  <c:v>11.8</c:v>
                </c:pt>
                <c:pt idx="1180">
                  <c:v>11.81</c:v>
                </c:pt>
                <c:pt idx="1181">
                  <c:v>11.82</c:v>
                </c:pt>
                <c:pt idx="1182">
                  <c:v>11.83</c:v>
                </c:pt>
                <c:pt idx="1183">
                  <c:v>11.84</c:v>
                </c:pt>
                <c:pt idx="1184">
                  <c:v>11.85</c:v>
                </c:pt>
                <c:pt idx="1185">
                  <c:v>11.86</c:v>
                </c:pt>
                <c:pt idx="1186">
                  <c:v>11.87</c:v>
                </c:pt>
                <c:pt idx="1187">
                  <c:v>11.88</c:v>
                </c:pt>
                <c:pt idx="1188">
                  <c:v>11.89</c:v>
                </c:pt>
                <c:pt idx="1189">
                  <c:v>11.9</c:v>
                </c:pt>
                <c:pt idx="1190">
                  <c:v>11.91</c:v>
                </c:pt>
                <c:pt idx="1191">
                  <c:v>11.92</c:v>
                </c:pt>
                <c:pt idx="1192">
                  <c:v>11.93</c:v>
                </c:pt>
                <c:pt idx="1193">
                  <c:v>11.94</c:v>
                </c:pt>
                <c:pt idx="1194">
                  <c:v>11.95</c:v>
                </c:pt>
                <c:pt idx="1195">
                  <c:v>11.96</c:v>
                </c:pt>
                <c:pt idx="1196">
                  <c:v>11.97</c:v>
                </c:pt>
                <c:pt idx="1197">
                  <c:v>11.98</c:v>
                </c:pt>
                <c:pt idx="1198">
                  <c:v>11.99</c:v>
                </c:pt>
                <c:pt idx="1199">
                  <c:v>12</c:v>
                </c:pt>
                <c:pt idx="1200">
                  <c:v>12.01</c:v>
                </c:pt>
                <c:pt idx="1201">
                  <c:v>12.02</c:v>
                </c:pt>
                <c:pt idx="1202">
                  <c:v>12.03</c:v>
                </c:pt>
                <c:pt idx="1203">
                  <c:v>12.04</c:v>
                </c:pt>
                <c:pt idx="1204">
                  <c:v>12.05</c:v>
                </c:pt>
                <c:pt idx="1205">
                  <c:v>12.06</c:v>
                </c:pt>
                <c:pt idx="1206">
                  <c:v>12.07</c:v>
                </c:pt>
                <c:pt idx="1207">
                  <c:v>12.08</c:v>
                </c:pt>
                <c:pt idx="1208">
                  <c:v>12.09</c:v>
                </c:pt>
                <c:pt idx="1209">
                  <c:v>12.1</c:v>
                </c:pt>
                <c:pt idx="1210">
                  <c:v>12.11</c:v>
                </c:pt>
                <c:pt idx="1211">
                  <c:v>12.12</c:v>
                </c:pt>
                <c:pt idx="1212">
                  <c:v>12.13</c:v>
                </c:pt>
                <c:pt idx="1213">
                  <c:v>12.14</c:v>
                </c:pt>
                <c:pt idx="1214">
                  <c:v>12.15</c:v>
                </c:pt>
                <c:pt idx="1215">
                  <c:v>12.16</c:v>
                </c:pt>
                <c:pt idx="1216">
                  <c:v>12.17</c:v>
                </c:pt>
                <c:pt idx="1217">
                  <c:v>12.18</c:v>
                </c:pt>
                <c:pt idx="1218">
                  <c:v>12.19</c:v>
                </c:pt>
                <c:pt idx="1219">
                  <c:v>12.2</c:v>
                </c:pt>
                <c:pt idx="1220">
                  <c:v>12.21</c:v>
                </c:pt>
                <c:pt idx="1221">
                  <c:v>12.22</c:v>
                </c:pt>
                <c:pt idx="1222">
                  <c:v>12.23</c:v>
                </c:pt>
                <c:pt idx="1223">
                  <c:v>12.24</c:v>
                </c:pt>
                <c:pt idx="1224">
                  <c:v>12.25</c:v>
                </c:pt>
                <c:pt idx="1225">
                  <c:v>12.26</c:v>
                </c:pt>
                <c:pt idx="1226">
                  <c:v>12.27</c:v>
                </c:pt>
                <c:pt idx="1227">
                  <c:v>12.28</c:v>
                </c:pt>
                <c:pt idx="1228">
                  <c:v>12.29</c:v>
                </c:pt>
                <c:pt idx="1229">
                  <c:v>12.3</c:v>
                </c:pt>
                <c:pt idx="1230">
                  <c:v>12.31</c:v>
                </c:pt>
                <c:pt idx="1231">
                  <c:v>12.32</c:v>
                </c:pt>
                <c:pt idx="1232">
                  <c:v>12.33</c:v>
                </c:pt>
                <c:pt idx="1233">
                  <c:v>12.34</c:v>
                </c:pt>
                <c:pt idx="1234">
                  <c:v>12.35</c:v>
                </c:pt>
                <c:pt idx="1235">
                  <c:v>12.36</c:v>
                </c:pt>
                <c:pt idx="1236">
                  <c:v>12.37</c:v>
                </c:pt>
                <c:pt idx="1237">
                  <c:v>12.38</c:v>
                </c:pt>
                <c:pt idx="1238">
                  <c:v>12.39</c:v>
                </c:pt>
                <c:pt idx="1239">
                  <c:v>12.4</c:v>
                </c:pt>
                <c:pt idx="1240">
                  <c:v>12.41</c:v>
                </c:pt>
                <c:pt idx="1241">
                  <c:v>12.42</c:v>
                </c:pt>
                <c:pt idx="1242">
                  <c:v>12.43</c:v>
                </c:pt>
                <c:pt idx="1243">
                  <c:v>12.44</c:v>
                </c:pt>
                <c:pt idx="1244">
                  <c:v>12.45</c:v>
                </c:pt>
                <c:pt idx="1245">
                  <c:v>12.46</c:v>
                </c:pt>
                <c:pt idx="1246">
                  <c:v>12.47</c:v>
                </c:pt>
                <c:pt idx="1247">
                  <c:v>12.48</c:v>
                </c:pt>
                <c:pt idx="1248">
                  <c:v>12.49</c:v>
                </c:pt>
                <c:pt idx="1249">
                  <c:v>12.5</c:v>
                </c:pt>
                <c:pt idx="1250">
                  <c:v>12.51</c:v>
                </c:pt>
                <c:pt idx="1251">
                  <c:v>12.52</c:v>
                </c:pt>
                <c:pt idx="1252">
                  <c:v>12.53</c:v>
                </c:pt>
                <c:pt idx="1253">
                  <c:v>12.54</c:v>
                </c:pt>
                <c:pt idx="1254">
                  <c:v>12.55</c:v>
                </c:pt>
                <c:pt idx="1255">
                  <c:v>12.56</c:v>
                </c:pt>
                <c:pt idx="1256">
                  <c:v>12.57</c:v>
                </c:pt>
                <c:pt idx="1257">
                  <c:v>12.58</c:v>
                </c:pt>
                <c:pt idx="1258">
                  <c:v>12.59</c:v>
                </c:pt>
                <c:pt idx="1259">
                  <c:v>12.6</c:v>
                </c:pt>
                <c:pt idx="1260">
                  <c:v>12.61</c:v>
                </c:pt>
                <c:pt idx="1261">
                  <c:v>12.62</c:v>
                </c:pt>
                <c:pt idx="1262">
                  <c:v>12.63</c:v>
                </c:pt>
                <c:pt idx="1263">
                  <c:v>12.64</c:v>
                </c:pt>
                <c:pt idx="1264">
                  <c:v>12.65</c:v>
                </c:pt>
                <c:pt idx="1265">
                  <c:v>12.66</c:v>
                </c:pt>
                <c:pt idx="1266">
                  <c:v>12.67</c:v>
                </c:pt>
                <c:pt idx="1267">
                  <c:v>12.68</c:v>
                </c:pt>
                <c:pt idx="1268">
                  <c:v>12.69</c:v>
                </c:pt>
                <c:pt idx="1269">
                  <c:v>12.7</c:v>
                </c:pt>
                <c:pt idx="1270">
                  <c:v>12.71</c:v>
                </c:pt>
                <c:pt idx="1271">
                  <c:v>12.72</c:v>
                </c:pt>
                <c:pt idx="1272">
                  <c:v>12.73</c:v>
                </c:pt>
                <c:pt idx="1273">
                  <c:v>12.74</c:v>
                </c:pt>
                <c:pt idx="1274">
                  <c:v>12.75</c:v>
                </c:pt>
                <c:pt idx="1275">
                  <c:v>12.76</c:v>
                </c:pt>
                <c:pt idx="1276">
                  <c:v>12.77</c:v>
                </c:pt>
                <c:pt idx="1277">
                  <c:v>12.78</c:v>
                </c:pt>
                <c:pt idx="1278">
                  <c:v>12.79</c:v>
                </c:pt>
                <c:pt idx="1279">
                  <c:v>12.8</c:v>
                </c:pt>
                <c:pt idx="1280">
                  <c:v>12.81</c:v>
                </c:pt>
                <c:pt idx="1281">
                  <c:v>12.82</c:v>
                </c:pt>
                <c:pt idx="1282">
                  <c:v>12.83</c:v>
                </c:pt>
                <c:pt idx="1283">
                  <c:v>12.84</c:v>
                </c:pt>
                <c:pt idx="1284">
                  <c:v>12.85</c:v>
                </c:pt>
                <c:pt idx="1285">
                  <c:v>12.86</c:v>
                </c:pt>
                <c:pt idx="1286">
                  <c:v>12.87</c:v>
                </c:pt>
                <c:pt idx="1287">
                  <c:v>12.88</c:v>
                </c:pt>
                <c:pt idx="1288">
                  <c:v>12.89</c:v>
                </c:pt>
                <c:pt idx="1289">
                  <c:v>12.9</c:v>
                </c:pt>
                <c:pt idx="1290">
                  <c:v>12.91</c:v>
                </c:pt>
                <c:pt idx="1291">
                  <c:v>12.92</c:v>
                </c:pt>
                <c:pt idx="1292">
                  <c:v>12.93</c:v>
                </c:pt>
                <c:pt idx="1293">
                  <c:v>12.94</c:v>
                </c:pt>
                <c:pt idx="1294">
                  <c:v>12.95</c:v>
                </c:pt>
                <c:pt idx="1295">
                  <c:v>12.96</c:v>
                </c:pt>
                <c:pt idx="1296">
                  <c:v>12.97</c:v>
                </c:pt>
                <c:pt idx="1297">
                  <c:v>12.98</c:v>
                </c:pt>
                <c:pt idx="1298">
                  <c:v>12.99</c:v>
                </c:pt>
                <c:pt idx="1299">
                  <c:v>13</c:v>
                </c:pt>
                <c:pt idx="1300">
                  <c:v>13.01</c:v>
                </c:pt>
                <c:pt idx="1301">
                  <c:v>13.02</c:v>
                </c:pt>
                <c:pt idx="1302">
                  <c:v>13.03</c:v>
                </c:pt>
                <c:pt idx="1303">
                  <c:v>13.04</c:v>
                </c:pt>
                <c:pt idx="1304">
                  <c:v>13.05</c:v>
                </c:pt>
                <c:pt idx="1305">
                  <c:v>13.06</c:v>
                </c:pt>
                <c:pt idx="1306">
                  <c:v>13.07</c:v>
                </c:pt>
                <c:pt idx="1307">
                  <c:v>13.08</c:v>
                </c:pt>
                <c:pt idx="1308">
                  <c:v>13.09</c:v>
                </c:pt>
                <c:pt idx="1309">
                  <c:v>13.1</c:v>
                </c:pt>
                <c:pt idx="1310">
                  <c:v>13.11</c:v>
                </c:pt>
                <c:pt idx="1311">
                  <c:v>13.12</c:v>
                </c:pt>
                <c:pt idx="1312">
                  <c:v>13.13</c:v>
                </c:pt>
                <c:pt idx="1313">
                  <c:v>13.14</c:v>
                </c:pt>
                <c:pt idx="1314">
                  <c:v>13.15</c:v>
                </c:pt>
                <c:pt idx="1315">
                  <c:v>13.16</c:v>
                </c:pt>
                <c:pt idx="1316">
                  <c:v>13.17</c:v>
                </c:pt>
                <c:pt idx="1317">
                  <c:v>13.18</c:v>
                </c:pt>
                <c:pt idx="1318">
                  <c:v>13.19</c:v>
                </c:pt>
                <c:pt idx="1319">
                  <c:v>13.2</c:v>
                </c:pt>
                <c:pt idx="1320">
                  <c:v>13.21</c:v>
                </c:pt>
                <c:pt idx="1321">
                  <c:v>13.22</c:v>
                </c:pt>
                <c:pt idx="1322">
                  <c:v>13.23</c:v>
                </c:pt>
                <c:pt idx="1323">
                  <c:v>13.24</c:v>
                </c:pt>
                <c:pt idx="1324">
                  <c:v>13.25</c:v>
                </c:pt>
                <c:pt idx="1325">
                  <c:v>13.26</c:v>
                </c:pt>
                <c:pt idx="1326">
                  <c:v>13.27</c:v>
                </c:pt>
                <c:pt idx="1327">
                  <c:v>13.28</c:v>
                </c:pt>
                <c:pt idx="1328">
                  <c:v>13.29</c:v>
                </c:pt>
                <c:pt idx="1329">
                  <c:v>13.3</c:v>
                </c:pt>
                <c:pt idx="1330">
                  <c:v>13.31</c:v>
                </c:pt>
                <c:pt idx="1331">
                  <c:v>13.32</c:v>
                </c:pt>
                <c:pt idx="1332">
                  <c:v>13.33</c:v>
                </c:pt>
                <c:pt idx="1333">
                  <c:v>13.34</c:v>
                </c:pt>
                <c:pt idx="1334">
                  <c:v>13.35</c:v>
                </c:pt>
                <c:pt idx="1335">
                  <c:v>13.36</c:v>
                </c:pt>
                <c:pt idx="1336">
                  <c:v>13.37</c:v>
                </c:pt>
                <c:pt idx="1337">
                  <c:v>13.38</c:v>
                </c:pt>
                <c:pt idx="1338">
                  <c:v>13.39</c:v>
                </c:pt>
                <c:pt idx="1339">
                  <c:v>13.4</c:v>
                </c:pt>
                <c:pt idx="1340">
                  <c:v>13.41</c:v>
                </c:pt>
                <c:pt idx="1341">
                  <c:v>13.42</c:v>
                </c:pt>
                <c:pt idx="1342">
                  <c:v>13.43</c:v>
                </c:pt>
                <c:pt idx="1343">
                  <c:v>13.44</c:v>
                </c:pt>
                <c:pt idx="1344">
                  <c:v>13.45</c:v>
                </c:pt>
                <c:pt idx="1345">
                  <c:v>13.46</c:v>
                </c:pt>
                <c:pt idx="1346">
                  <c:v>13.47</c:v>
                </c:pt>
                <c:pt idx="1347">
                  <c:v>13.48</c:v>
                </c:pt>
                <c:pt idx="1348">
                  <c:v>13.49</c:v>
                </c:pt>
                <c:pt idx="1349">
                  <c:v>13.5</c:v>
                </c:pt>
                <c:pt idx="1350">
                  <c:v>13.51</c:v>
                </c:pt>
                <c:pt idx="1351">
                  <c:v>13.52</c:v>
                </c:pt>
                <c:pt idx="1352">
                  <c:v>13.53</c:v>
                </c:pt>
                <c:pt idx="1353">
                  <c:v>13.54</c:v>
                </c:pt>
                <c:pt idx="1354">
                  <c:v>13.55</c:v>
                </c:pt>
                <c:pt idx="1355">
                  <c:v>13.56</c:v>
                </c:pt>
                <c:pt idx="1356">
                  <c:v>13.57</c:v>
                </c:pt>
                <c:pt idx="1357">
                  <c:v>13.58</c:v>
                </c:pt>
                <c:pt idx="1358">
                  <c:v>13.59</c:v>
                </c:pt>
                <c:pt idx="1359">
                  <c:v>13.6</c:v>
                </c:pt>
                <c:pt idx="1360">
                  <c:v>13.61</c:v>
                </c:pt>
                <c:pt idx="1361">
                  <c:v>13.62</c:v>
                </c:pt>
                <c:pt idx="1362">
                  <c:v>13.63</c:v>
                </c:pt>
                <c:pt idx="1363">
                  <c:v>13.64</c:v>
                </c:pt>
                <c:pt idx="1364">
                  <c:v>13.65</c:v>
                </c:pt>
                <c:pt idx="1365">
                  <c:v>13.66</c:v>
                </c:pt>
                <c:pt idx="1366">
                  <c:v>13.67</c:v>
                </c:pt>
                <c:pt idx="1367">
                  <c:v>13.68</c:v>
                </c:pt>
                <c:pt idx="1368">
                  <c:v>13.69</c:v>
                </c:pt>
                <c:pt idx="1369">
                  <c:v>13.7</c:v>
                </c:pt>
                <c:pt idx="1370">
                  <c:v>13.71</c:v>
                </c:pt>
                <c:pt idx="1371">
                  <c:v>13.72</c:v>
                </c:pt>
                <c:pt idx="1372">
                  <c:v>13.73</c:v>
                </c:pt>
                <c:pt idx="1373">
                  <c:v>13.74</c:v>
                </c:pt>
                <c:pt idx="1374">
                  <c:v>13.75</c:v>
                </c:pt>
                <c:pt idx="1375">
                  <c:v>13.76</c:v>
                </c:pt>
                <c:pt idx="1376">
                  <c:v>13.77</c:v>
                </c:pt>
                <c:pt idx="1377">
                  <c:v>13.78</c:v>
                </c:pt>
                <c:pt idx="1378">
                  <c:v>13.79</c:v>
                </c:pt>
                <c:pt idx="1379">
                  <c:v>13.8</c:v>
                </c:pt>
                <c:pt idx="1380">
                  <c:v>13.81</c:v>
                </c:pt>
                <c:pt idx="1381">
                  <c:v>13.82</c:v>
                </c:pt>
                <c:pt idx="1382">
                  <c:v>13.83</c:v>
                </c:pt>
                <c:pt idx="1383">
                  <c:v>13.84</c:v>
                </c:pt>
                <c:pt idx="1384">
                  <c:v>13.85</c:v>
                </c:pt>
                <c:pt idx="1385">
                  <c:v>13.86</c:v>
                </c:pt>
                <c:pt idx="1386">
                  <c:v>13.87</c:v>
                </c:pt>
                <c:pt idx="1387">
                  <c:v>13.88</c:v>
                </c:pt>
                <c:pt idx="1388">
                  <c:v>13.89</c:v>
                </c:pt>
                <c:pt idx="1389">
                  <c:v>13.9</c:v>
                </c:pt>
                <c:pt idx="1390">
                  <c:v>13.91</c:v>
                </c:pt>
                <c:pt idx="1391">
                  <c:v>13.92</c:v>
                </c:pt>
                <c:pt idx="1392">
                  <c:v>13.93</c:v>
                </c:pt>
                <c:pt idx="1393">
                  <c:v>13.94</c:v>
                </c:pt>
                <c:pt idx="1394">
                  <c:v>13.95</c:v>
                </c:pt>
                <c:pt idx="1395">
                  <c:v>13.96</c:v>
                </c:pt>
                <c:pt idx="1396">
                  <c:v>13.97</c:v>
                </c:pt>
                <c:pt idx="1397">
                  <c:v>13.98</c:v>
                </c:pt>
                <c:pt idx="1398">
                  <c:v>13.99</c:v>
                </c:pt>
                <c:pt idx="1399">
                  <c:v>14</c:v>
                </c:pt>
                <c:pt idx="1400">
                  <c:v>14.01</c:v>
                </c:pt>
                <c:pt idx="1401">
                  <c:v>14.02</c:v>
                </c:pt>
                <c:pt idx="1402">
                  <c:v>14.03</c:v>
                </c:pt>
                <c:pt idx="1403">
                  <c:v>14.04</c:v>
                </c:pt>
                <c:pt idx="1404">
                  <c:v>14.05</c:v>
                </c:pt>
                <c:pt idx="1405">
                  <c:v>14.06</c:v>
                </c:pt>
                <c:pt idx="1406">
                  <c:v>14.07</c:v>
                </c:pt>
                <c:pt idx="1407">
                  <c:v>14.08</c:v>
                </c:pt>
                <c:pt idx="1408">
                  <c:v>14.09</c:v>
                </c:pt>
                <c:pt idx="1409">
                  <c:v>14.1</c:v>
                </c:pt>
                <c:pt idx="1410">
                  <c:v>14.11</c:v>
                </c:pt>
                <c:pt idx="1411">
                  <c:v>14.12</c:v>
                </c:pt>
                <c:pt idx="1412">
                  <c:v>14.13</c:v>
                </c:pt>
                <c:pt idx="1413">
                  <c:v>14.14</c:v>
                </c:pt>
                <c:pt idx="1414">
                  <c:v>14.15</c:v>
                </c:pt>
                <c:pt idx="1415">
                  <c:v>14.16</c:v>
                </c:pt>
                <c:pt idx="1416">
                  <c:v>14.17</c:v>
                </c:pt>
                <c:pt idx="1417">
                  <c:v>14.18</c:v>
                </c:pt>
                <c:pt idx="1418">
                  <c:v>14.19</c:v>
                </c:pt>
                <c:pt idx="1419">
                  <c:v>14.2</c:v>
                </c:pt>
                <c:pt idx="1420">
                  <c:v>14.21</c:v>
                </c:pt>
                <c:pt idx="1421">
                  <c:v>14.22</c:v>
                </c:pt>
                <c:pt idx="1422">
                  <c:v>14.23</c:v>
                </c:pt>
                <c:pt idx="1423">
                  <c:v>14.24</c:v>
                </c:pt>
                <c:pt idx="1424">
                  <c:v>14.25</c:v>
                </c:pt>
                <c:pt idx="1425">
                  <c:v>14.26</c:v>
                </c:pt>
                <c:pt idx="1426">
                  <c:v>14.27</c:v>
                </c:pt>
                <c:pt idx="1427">
                  <c:v>14.28</c:v>
                </c:pt>
                <c:pt idx="1428">
                  <c:v>14.29</c:v>
                </c:pt>
                <c:pt idx="1429">
                  <c:v>14.3</c:v>
                </c:pt>
                <c:pt idx="1430">
                  <c:v>14.31</c:v>
                </c:pt>
                <c:pt idx="1431">
                  <c:v>14.32</c:v>
                </c:pt>
                <c:pt idx="1432">
                  <c:v>14.33</c:v>
                </c:pt>
                <c:pt idx="1433">
                  <c:v>14.34</c:v>
                </c:pt>
                <c:pt idx="1434">
                  <c:v>14.35</c:v>
                </c:pt>
                <c:pt idx="1435">
                  <c:v>14.36</c:v>
                </c:pt>
                <c:pt idx="1436">
                  <c:v>14.37</c:v>
                </c:pt>
                <c:pt idx="1437">
                  <c:v>14.38</c:v>
                </c:pt>
                <c:pt idx="1438">
                  <c:v>14.39</c:v>
                </c:pt>
                <c:pt idx="1439">
                  <c:v>14.4</c:v>
                </c:pt>
                <c:pt idx="1440">
                  <c:v>14.41</c:v>
                </c:pt>
                <c:pt idx="1441">
                  <c:v>14.42</c:v>
                </c:pt>
                <c:pt idx="1442">
                  <c:v>14.43</c:v>
                </c:pt>
                <c:pt idx="1443">
                  <c:v>14.44</c:v>
                </c:pt>
                <c:pt idx="1444">
                  <c:v>14.45</c:v>
                </c:pt>
                <c:pt idx="1445">
                  <c:v>14.46</c:v>
                </c:pt>
                <c:pt idx="1446">
                  <c:v>14.47</c:v>
                </c:pt>
                <c:pt idx="1447">
                  <c:v>14.48</c:v>
                </c:pt>
                <c:pt idx="1448">
                  <c:v>14.49</c:v>
                </c:pt>
                <c:pt idx="1449">
                  <c:v>14.5</c:v>
                </c:pt>
                <c:pt idx="1450">
                  <c:v>14.51</c:v>
                </c:pt>
                <c:pt idx="1451">
                  <c:v>14.52</c:v>
                </c:pt>
                <c:pt idx="1452">
                  <c:v>14.53</c:v>
                </c:pt>
                <c:pt idx="1453">
                  <c:v>14.54</c:v>
                </c:pt>
                <c:pt idx="1454">
                  <c:v>14.55</c:v>
                </c:pt>
                <c:pt idx="1455">
                  <c:v>14.56</c:v>
                </c:pt>
                <c:pt idx="1456">
                  <c:v>14.57</c:v>
                </c:pt>
                <c:pt idx="1457">
                  <c:v>14.58</c:v>
                </c:pt>
                <c:pt idx="1458">
                  <c:v>14.59</c:v>
                </c:pt>
                <c:pt idx="1459">
                  <c:v>14.6</c:v>
                </c:pt>
                <c:pt idx="1460">
                  <c:v>14.61</c:v>
                </c:pt>
                <c:pt idx="1461">
                  <c:v>14.62</c:v>
                </c:pt>
                <c:pt idx="1462">
                  <c:v>14.63</c:v>
                </c:pt>
                <c:pt idx="1463">
                  <c:v>14.64</c:v>
                </c:pt>
                <c:pt idx="1464">
                  <c:v>14.65</c:v>
                </c:pt>
                <c:pt idx="1465">
                  <c:v>14.66</c:v>
                </c:pt>
                <c:pt idx="1466">
                  <c:v>14.67</c:v>
                </c:pt>
                <c:pt idx="1467">
                  <c:v>14.68</c:v>
                </c:pt>
                <c:pt idx="1468">
                  <c:v>14.69</c:v>
                </c:pt>
                <c:pt idx="1469">
                  <c:v>14.7</c:v>
                </c:pt>
                <c:pt idx="1470">
                  <c:v>14.71</c:v>
                </c:pt>
                <c:pt idx="1471">
                  <c:v>14.72</c:v>
                </c:pt>
                <c:pt idx="1472">
                  <c:v>14.73</c:v>
                </c:pt>
                <c:pt idx="1473">
                  <c:v>14.74</c:v>
                </c:pt>
                <c:pt idx="1474">
                  <c:v>14.75</c:v>
                </c:pt>
                <c:pt idx="1475">
                  <c:v>14.76</c:v>
                </c:pt>
                <c:pt idx="1476">
                  <c:v>14.77</c:v>
                </c:pt>
                <c:pt idx="1477">
                  <c:v>14.78</c:v>
                </c:pt>
                <c:pt idx="1478">
                  <c:v>14.79</c:v>
                </c:pt>
                <c:pt idx="1479">
                  <c:v>14.8</c:v>
                </c:pt>
                <c:pt idx="1480">
                  <c:v>14.81</c:v>
                </c:pt>
                <c:pt idx="1481">
                  <c:v>14.82</c:v>
                </c:pt>
                <c:pt idx="1482">
                  <c:v>14.83</c:v>
                </c:pt>
                <c:pt idx="1483">
                  <c:v>14.84</c:v>
                </c:pt>
                <c:pt idx="1484">
                  <c:v>14.85</c:v>
                </c:pt>
                <c:pt idx="1485">
                  <c:v>14.86</c:v>
                </c:pt>
                <c:pt idx="1486">
                  <c:v>14.87</c:v>
                </c:pt>
                <c:pt idx="1487">
                  <c:v>14.88</c:v>
                </c:pt>
                <c:pt idx="1488">
                  <c:v>14.89</c:v>
                </c:pt>
                <c:pt idx="1489">
                  <c:v>14.9</c:v>
                </c:pt>
                <c:pt idx="1490">
                  <c:v>14.91</c:v>
                </c:pt>
                <c:pt idx="1491">
                  <c:v>14.92</c:v>
                </c:pt>
                <c:pt idx="1492">
                  <c:v>14.93</c:v>
                </c:pt>
                <c:pt idx="1493">
                  <c:v>14.94</c:v>
                </c:pt>
                <c:pt idx="1494">
                  <c:v>14.95</c:v>
                </c:pt>
                <c:pt idx="1495">
                  <c:v>14.96</c:v>
                </c:pt>
                <c:pt idx="1496">
                  <c:v>14.97</c:v>
                </c:pt>
                <c:pt idx="1497">
                  <c:v>14.98</c:v>
                </c:pt>
                <c:pt idx="1498">
                  <c:v>14.99</c:v>
                </c:pt>
                <c:pt idx="1499">
                  <c:v>15</c:v>
                </c:pt>
                <c:pt idx="1500">
                  <c:v>15.01</c:v>
                </c:pt>
                <c:pt idx="1501">
                  <c:v>15.02</c:v>
                </c:pt>
                <c:pt idx="1502">
                  <c:v>15.03</c:v>
                </c:pt>
                <c:pt idx="1503">
                  <c:v>15.04</c:v>
                </c:pt>
                <c:pt idx="1504">
                  <c:v>15.05</c:v>
                </c:pt>
                <c:pt idx="1505">
                  <c:v>15.06</c:v>
                </c:pt>
                <c:pt idx="1506">
                  <c:v>15.07</c:v>
                </c:pt>
                <c:pt idx="1507">
                  <c:v>15.08</c:v>
                </c:pt>
                <c:pt idx="1508">
                  <c:v>15.09</c:v>
                </c:pt>
                <c:pt idx="1509">
                  <c:v>15.1</c:v>
                </c:pt>
                <c:pt idx="1510">
                  <c:v>15.11</c:v>
                </c:pt>
                <c:pt idx="1511">
                  <c:v>15.12</c:v>
                </c:pt>
                <c:pt idx="1512">
                  <c:v>15.13</c:v>
                </c:pt>
                <c:pt idx="1513">
                  <c:v>15.14</c:v>
                </c:pt>
                <c:pt idx="1514">
                  <c:v>15.15</c:v>
                </c:pt>
                <c:pt idx="1515">
                  <c:v>15.16</c:v>
                </c:pt>
                <c:pt idx="1516">
                  <c:v>15.17</c:v>
                </c:pt>
                <c:pt idx="1517">
                  <c:v>15.18</c:v>
                </c:pt>
                <c:pt idx="1518">
                  <c:v>15.19</c:v>
                </c:pt>
                <c:pt idx="1519">
                  <c:v>15.2</c:v>
                </c:pt>
                <c:pt idx="1520">
                  <c:v>15.21</c:v>
                </c:pt>
                <c:pt idx="1521">
                  <c:v>15.22</c:v>
                </c:pt>
                <c:pt idx="1522">
                  <c:v>15.23</c:v>
                </c:pt>
                <c:pt idx="1523">
                  <c:v>15.24</c:v>
                </c:pt>
                <c:pt idx="1524">
                  <c:v>15.25</c:v>
                </c:pt>
                <c:pt idx="1525">
                  <c:v>15.26</c:v>
                </c:pt>
                <c:pt idx="1526">
                  <c:v>15.27</c:v>
                </c:pt>
                <c:pt idx="1527">
                  <c:v>15.28</c:v>
                </c:pt>
                <c:pt idx="1528">
                  <c:v>15.29</c:v>
                </c:pt>
                <c:pt idx="1529">
                  <c:v>15.3</c:v>
                </c:pt>
                <c:pt idx="1530">
                  <c:v>15.31</c:v>
                </c:pt>
                <c:pt idx="1531">
                  <c:v>15.32</c:v>
                </c:pt>
                <c:pt idx="1532">
                  <c:v>15.33</c:v>
                </c:pt>
                <c:pt idx="1533">
                  <c:v>15.34</c:v>
                </c:pt>
                <c:pt idx="1534">
                  <c:v>15.35</c:v>
                </c:pt>
                <c:pt idx="1535">
                  <c:v>15.36</c:v>
                </c:pt>
                <c:pt idx="1536">
                  <c:v>15.37</c:v>
                </c:pt>
                <c:pt idx="1537">
                  <c:v>15.38</c:v>
                </c:pt>
                <c:pt idx="1538">
                  <c:v>15.39</c:v>
                </c:pt>
                <c:pt idx="1539">
                  <c:v>15.4</c:v>
                </c:pt>
                <c:pt idx="1540">
                  <c:v>15.41</c:v>
                </c:pt>
                <c:pt idx="1541">
                  <c:v>15.42</c:v>
                </c:pt>
                <c:pt idx="1542">
                  <c:v>15.43</c:v>
                </c:pt>
                <c:pt idx="1543">
                  <c:v>15.44</c:v>
                </c:pt>
                <c:pt idx="1544">
                  <c:v>15.45</c:v>
                </c:pt>
                <c:pt idx="1545">
                  <c:v>15.46</c:v>
                </c:pt>
                <c:pt idx="1546">
                  <c:v>15.47</c:v>
                </c:pt>
                <c:pt idx="1547">
                  <c:v>15.48</c:v>
                </c:pt>
                <c:pt idx="1548">
                  <c:v>15.49</c:v>
                </c:pt>
                <c:pt idx="1549">
                  <c:v>15.5</c:v>
                </c:pt>
                <c:pt idx="1550">
                  <c:v>15.51</c:v>
                </c:pt>
                <c:pt idx="1551">
                  <c:v>15.52</c:v>
                </c:pt>
                <c:pt idx="1552">
                  <c:v>15.53</c:v>
                </c:pt>
                <c:pt idx="1553">
                  <c:v>15.54</c:v>
                </c:pt>
                <c:pt idx="1554">
                  <c:v>15.55</c:v>
                </c:pt>
                <c:pt idx="1555">
                  <c:v>15.56</c:v>
                </c:pt>
                <c:pt idx="1556">
                  <c:v>15.57</c:v>
                </c:pt>
                <c:pt idx="1557">
                  <c:v>15.58</c:v>
                </c:pt>
                <c:pt idx="1558">
                  <c:v>15.59</c:v>
                </c:pt>
                <c:pt idx="1559">
                  <c:v>15.6</c:v>
                </c:pt>
                <c:pt idx="1560">
                  <c:v>15.61</c:v>
                </c:pt>
                <c:pt idx="1561">
                  <c:v>15.62</c:v>
                </c:pt>
                <c:pt idx="1562">
                  <c:v>15.63</c:v>
                </c:pt>
                <c:pt idx="1563">
                  <c:v>15.64</c:v>
                </c:pt>
                <c:pt idx="1564">
                  <c:v>15.65</c:v>
                </c:pt>
                <c:pt idx="1565">
                  <c:v>15.66</c:v>
                </c:pt>
                <c:pt idx="1566">
                  <c:v>15.67</c:v>
                </c:pt>
                <c:pt idx="1567">
                  <c:v>15.68</c:v>
                </c:pt>
                <c:pt idx="1568">
                  <c:v>15.69</c:v>
                </c:pt>
                <c:pt idx="1569">
                  <c:v>15.7</c:v>
                </c:pt>
                <c:pt idx="1570">
                  <c:v>15.71</c:v>
                </c:pt>
                <c:pt idx="1571">
                  <c:v>15.72</c:v>
                </c:pt>
                <c:pt idx="1572">
                  <c:v>15.73</c:v>
                </c:pt>
                <c:pt idx="1573">
                  <c:v>15.74</c:v>
                </c:pt>
                <c:pt idx="1574">
                  <c:v>15.75</c:v>
                </c:pt>
                <c:pt idx="1575">
                  <c:v>15.76</c:v>
                </c:pt>
                <c:pt idx="1576">
                  <c:v>15.77</c:v>
                </c:pt>
                <c:pt idx="1577">
                  <c:v>15.78</c:v>
                </c:pt>
                <c:pt idx="1578">
                  <c:v>15.79</c:v>
                </c:pt>
                <c:pt idx="1579">
                  <c:v>15.8</c:v>
                </c:pt>
                <c:pt idx="1580">
                  <c:v>15.81</c:v>
                </c:pt>
                <c:pt idx="1581">
                  <c:v>15.82</c:v>
                </c:pt>
                <c:pt idx="1582">
                  <c:v>15.83</c:v>
                </c:pt>
                <c:pt idx="1583">
                  <c:v>15.84</c:v>
                </c:pt>
                <c:pt idx="1584">
                  <c:v>15.85</c:v>
                </c:pt>
                <c:pt idx="1585">
                  <c:v>15.86</c:v>
                </c:pt>
                <c:pt idx="1586">
                  <c:v>15.87</c:v>
                </c:pt>
                <c:pt idx="1587">
                  <c:v>15.88</c:v>
                </c:pt>
                <c:pt idx="1588">
                  <c:v>15.89</c:v>
                </c:pt>
                <c:pt idx="1589">
                  <c:v>15.9</c:v>
                </c:pt>
                <c:pt idx="1590">
                  <c:v>15.91</c:v>
                </c:pt>
                <c:pt idx="1591">
                  <c:v>15.92</c:v>
                </c:pt>
                <c:pt idx="1592">
                  <c:v>15.93</c:v>
                </c:pt>
                <c:pt idx="1593">
                  <c:v>15.94</c:v>
                </c:pt>
                <c:pt idx="1594">
                  <c:v>15.95</c:v>
                </c:pt>
                <c:pt idx="1595">
                  <c:v>15.96</c:v>
                </c:pt>
                <c:pt idx="1596">
                  <c:v>15.97</c:v>
                </c:pt>
                <c:pt idx="1597">
                  <c:v>15.98</c:v>
                </c:pt>
                <c:pt idx="1598">
                  <c:v>15.99</c:v>
                </c:pt>
                <c:pt idx="1599">
                  <c:v>16</c:v>
                </c:pt>
                <c:pt idx="1600">
                  <c:v>16.010000000000002</c:v>
                </c:pt>
                <c:pt idx="1601">
                  <c:v>16.02</c:v>
                </c:pt>
                <c:pt idx="1602">
                  <c:v>16.03</c:v>
                </c:pt>
                <c:pt idx="1603">
                  <c:v>16.04</c:v>
                </c:pt>
                <c:pt idx="1604">
                  <c:v>16.05</c:v>
                </c:pt>
                <c:pt idx="1605">
                  <c:v>16.059999999999999</c:v>
                </c:pt>
                <c:pt idx="1606">
                  <c:v>16.07</c:v>
                </c:pt>
                <c:pt idx="1607">
                  <c:v>16.079999999999998</c:v>
                </c:pt>
                <c:pt idx="1608">
                  <c:v>16.09</c:v>
                </c:pt>
                <c:pt idx="1609">
                  <c:v>16.100000000000001</c:v>
                </c:pt>
                <c:pt idx="1610">
                  <c:v>16.11</c:v>
                </c:pt>
                <c:pt idx="1611">
                  <c:v>16.12</c:v>
                </c:pt>
                <c:pt idx="1612">
                  <c:v>16.13</c:v>
                </c:pt>
                <c:pt idx="1613">
                  <c:v>16.14</c:v>
                </c:pt>
                <c:pt idx="1614">
                  <c:v>16.149999999999999</c:v>
                </c:pt>
                <c:pt idx="1615">
                  <c:v>16.16</c:v>
                </c:pt>
                <c:pt idx="1616">
                  <c:v>16.170000000000002</c:v>
                </c:pt>
                <c:pt idx="1617">
                  <c:v>16.18</c:v>
                </c:pt>
                <c:pt idx="1618">
                  <c:v>16.190000000000001</c:v>
                </c:pt>
                <c:pt idx="1619">
                  <c:v>16.2</c:v>
                </c:pt>
                <c:pt idx="1620">
                  <c:v>16.21</c:v>
                </c:pt>
                <c:pt idx="1621">
                  <c:v>16.22</c:v>
                </c:pt>
                <c:pt idx="1622">
                  <c:v>16.23</c:v>
                </c:pt>
                <c:pt idx="1623">
                  <c:v>16.239999999999998</c:v>
                </c:pt>
                <c:pt idx="1624">
                  <c:v>16.25</c:v>
                </c:pt>
                <c:pt idx="1625">
                  <c:v>16.260000000000002</c:v>
                </c:pt>
                <c:pt idx="1626">
                  <c:v>16.27</c:v>
                </c:pt>
                <c:pt idx="1627">
                  <c:v>16.28</c:v>
                </c:pt>
                <c:pt idx="1628">
                  <c:v>16.29</c:v>
                </c:pt>
                <c:pt idx="1629">
                  <c:v>16.3</c:v>
                </c:pt>
                <c:pt idx="1630">
                  <c:v>16.309999999999999</c:v>
                </c:pt>
                <c:pt idx="1631">
                  <c:v>16.32</c:v>
                </c:pt>
                <c:pt idx="1632">
                  <c:v>16.329999999999998</c:v>
                </c:pt>
                <c:pt idx="1633">
                  <c:v>16.34</c:v>
                </c:pt>
                <c:pt idx="1634">
                  <c:v>16.350000000000001</c:v>
                </c:pt>
                <c:pt idx="1635">
                  <c:v>16.36</c:v>
                </c:pt>
                <c:pt idx="1636">
                  <c:v>16.37</c:v>
                </c:pt>
                <c:pt idx="1637">
                  <c:v>16.38</c:v>
                </c:pt>
                <c:pt idx="1638">
                  <c:v>16.39</c:v>
                </c:pt>
                <c:pt idx="1639">
                  <c:v>16.399999999999999</c:v>
                </c:pt>
                <c:pt idx="1640">
                  <c:v>16.41</c:v>
                </c:pt>
                <c:pt idx="1641">
                  <c:v>16.420000000000002</c:v>
                </c:pt>
                <c:pt idx="1642">
                  <c:v>16.43</c:v>
                </c:pt>
                <c:pt idx="1643">
                  <c:v>16.440000000000001</c:v>
                </c:pt>
                <c:pt idx="1644">
                  <c:v>16.45</c:v>
                </c:pt>
                <c:pt idx="1645">
                  <c:v>16.46</c:v>
                </c:pt>
                <c:pt idx="1646">
                  <c:v>16.47</c:v>
                </c:pt>
                <c:pt idx="1647">
                  <c:v>16.48</c:v>
                </c:pt>
                <c:pt idx="1648">
                  <c:v>16.489999999999998</c:v>
                </c:pt>
                <c:pt idx="1649">
                  <c:v>16.5</c:v>
                </c:pt>
                <c:pt idx="1650">
                  <c:v>16.510000000000002</c:v>
                </c:pt>
                <c:pt idx="1651">
                  <c:v>16.52</c:v>
                </c:pt>
                <c:pt idx="1652">
                  <c:v>16.53</c:v>
                </c:pt>
                <c:pt idx="1653">
                  <c:v>16.54</c:v>
                </c:pt>
                <c:pt idx="1654">
                  <c:v>16.55</c:v>
                </c:pt>
                <c:pt idx="1655">
                  <c:v>16.559999999999999</c:v>
                </c:pt>
                <c:pt idx="1656">
                  <c:v>16.57</c:v>
                </c:pt>
                <c:pt idx="1657">
                  <c:v>16.579999999999998</c:v>
                </c:pt>
                <c:pt idx="1658">
                  <c:v>16.59</c:v>
                </c:pt>
                <c:pt idx="1659">
                  <c:v>16.600000000000001</c:v>
                </c:pt>
                <c:pt idx="1660">
                  <c:v>16.61</c:v>
                </c:pt>
                <c:pt idx="1661">
                  <c:v>16.62</c:v>
                </c:pt>
                <c:pt idx="1662">
                  <c:v>16.63</c:v>
                </c:pt>
                <c:pt idx="1663">
                  <c:v>16.64</c:v>
                </c:pt>
                <c:pt idx="1664">
                  <c:v>16.649999999999999</c:v>
                </c:pt>
                <c:pt idx="1665">
                  <c:v>16.66</c:v>
                </c:pt>
                <c:pt idx="1666">
                  <c:v>16.670000000000002</c:v>
                </c:pt>
                <c:pt idx="1667">
                  <c:v>16.68</c:v>
                </c:pt>
                <c:pt idx="1668">
                  <c:v>16.690000000000001</c:v>
                </c:pt>
                <c:pt idx="1669">
                  <c:v>16.7</c:v>
                </c:pt>
                <c:pt idx="1670">
                  <c:v>16.71</c:v>
                </c:pt>
                <c:pt idx="1671">
                  <c:v>16.72</c:v>
                </c:pt>
                <c:pt idx="1672">
                  <c:v>16.73</c:v>
                </c:pt>
                <c:pt idx="1673">
                  <c:v>16.739999999999998</c:v>
                </c:pt>
                <c:pt idx="1674">
                  <c:v>16.75</c:v>
                </c:pt>
                <c:pt idx="1675">
                  <c:v>16.760000000000002</c:v>
                </c:pt>
                <c:pt idx="1676">
                  <c:v>16.77</c:v>
                </c:pt>
                <c:pt idx="1677">
                  <c:v>16.78</c:v>
                </c:pt>
                <c:pt idx="1678">
                  <c:v>16.79</c:v>
                </c:pt>
                <c:pt idx="1679">
                  <c:v>16.8</c:v>
                </c:pt>
                <c:pt idx="1680">
                  <c:v>16.809999999999999</c:v>
                </c:pt>
                <c:pt idx="1681">
                  <c:v>16.82</c:v>
                </c:pt>
                <c:pt idx="1682">
                  <c:v>16.829999999999998</c:v>
                </c:pt>
                <c:pt idx="1683">
                  <c:v>16.84</c:v>
                </c:pt>
                <c:pt idx="1684">
                  <c:v>16.850000000000001</c:v>
                </c:pt>
                <c:pt idx="1685">
                  <c:v>16.86</c:v>
                </c:pt>
                <c:pt idx="1686">
                  <c:v>16.87</c:v>
                </c:pt>
                <c:pt idx="1687">
                  <c:v>16.88</c:v>
                </c:pt>
                <c:pt idx="1688">
                  <c:v>16.89</c:v>
                </c:pt>
              </c:numCache>
            </c:numRef>
          </c:xVal>
          <c:yVal>
            <c:numRef>
              <c:f>output_file!$S$2:$S$1690</c:f>
              <c:numCache>
                <c:formatCode>General</c:formatCode>
                <c:ptCount val="16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 formatCode="0.00E+00">
                  <c:v>-3.50358E-48</c:v>
                </c:pt>
                <c:pt idx="4" formatCode="0.00E+00">
                  <c:v>-1.3313600000000001E-46</c:v>
                </c:pt>
                <c:pt idx="5" formatCode="0.00E+00">
                  <c:v>-1.1596799999999999E-45</c:v>
                </c:pt>
                <c:pt idx="6" formatCode="0.00E+00">
                  <c:v>-1.7447800000000001E-44</c:v>
                </c:pt>
                <c:pt idx="7" formatCode="0.00E+00">
                  <c:v>-1.3028099999999999E-43</c:v>
                </c:pt>
                <c:pt idx="8" formatCode="0.00E+00">
                  <c:v>-6.3865300000000003E-43</c:v>
                </c:pt>
                <c:pt idx="9" formatCode="0.00E+00">
                  <c:v>-2.35014E-42</c:v>
                </c:pt>
                <c:pt idx="10" formatCode="0.00E+00">
                  <c:v>-7.0658700000000003E-42</c:v>
                </c:pt>
                <c:pt idx="11" formatCode="0.00E+00">
                  <c:v>-1.8415199999999999E-41</c:v>
                </c:pt>
                <c:pt idx="12" formatCode="0.00E+00">
                  <c:v>-4.3168999999999999E-41</c:v>
                </c:pt>
                <c:pt idx="13" formatCode="0.00E+00">
                  <c:v>-9.1171700000000002E-41</c:v>
                </c:pt>
                <c:pt idx="14" formatCode="0.00E+00">
                  <c:v>-1.78634E-40</c:v>
                </c:pt>
                <c:pt idx="15" formatCode="0.00E+00">
                  <c:v>-3.3136100000000001E-40</c:v>
                </c:pt>
                <c:pt idx="16" formatCode="0.00E+00">
                  <c:v>-5.9068899999999998E-40</c:v>
                </c:pt>
                <c:pt idx="17" formatCode="0.00E+00">
                  <c:v>-1.0127899999999999E-39</c:v>
                </c:pt>
                <c:pt idx="18" formatCode="0.00E+00">
                  <c:v>-1.66566E-39</c:v>
                </c:pt>
                <c:pt idx="19" formatCode="0.00E+00">
                  <c:v>-2.62917E-39</c:v>
                </c:pt>
                <c:pt idx="20" formatCode="0.00E+00">
                  <c:v>-3.995E-39</c:v>
                </c:pt>
                <c:pt idx="21" formatCode="0.00E+00">
                  <c:v>-5.8666900000000003E-39</c:v>
                </c:pt>
                <c:pt idx="22" formatCode="0.00E+00">
                  <c:v>-8.3596299999999997E-39</c:v>
                </c:pt>
                <c:pt idx="23" formatCode="0.00E+00">
                  <c:v>-1.1601E-38</c:v>
                </c:pt>
                <c:pt idx="24" formatCode="0.00E+00">
                  <c:v>-1.5729899999999999E-38</c:v>
                </c:pt>
                <c:pt idx="25" formatCode="0.00E+00">
                  <c:v>-2.08973E-38</c:v>
                </c:pt>
                <c:pt idx="26" formatCode="0.00E+00">
                  <c:v>-2.72658E-38</c:v>
                </c:pt>
                <c:pt idx="27" formatCode="0.00E+00">
                  <c:v>-3.50101E-38</c:v>
                </c:pt>
                <c:pt idx="28" formatCode="0.00E+00">
                  <c:v>-4.4316599999999999E-38</c:v>
                </c:pt>
                <c:pt idx="29" formatCode="0.00E+00">
                  <c:v>-5.5383499999999998E-38</c:v>
                </c:pt>
                <c:pt idx="30" formatCode="0.00E+00">
                  <c:v>-6.8421100000000003E-38</c:v>
                </c:pt>
                <c:pt idx="31" formatCode="0.00E+00">
                  <c:v>-8.3651100000000003E-38</c:v>
                </c:pt>
                <c:pt idx="32" formatCode="0.00E+00">
                  <c:v>-1.01308E-37</c:v>
                </c:pt>
                <c:pt idx="33" formatCode="0.00E+00">
                  <c:v>-1.21636E-37</c:v>
                </c:pt>
                <c:pt idx="34" formatCode="0.00E+00">
                  <c:v>-1.4489400000000001E-37</c:v>
                </c:pt>
                <c:pt idx="35" formatCode="0.00E+00">
                  <c:v>-1.7134999999999999E-37</c:v>
                </c:pt>
                <c:pt idx="36" formatCode="0.00E+00">
                  <c:v>-2.0128700000000001E-37</c:v>
                </c:pt>
                <c:pt idx="37" formatCode="0.00E+00">
                  <c:v>-2.3499700000000002E-37</c:v>
                </c:pt>
                <c:pt idx="38" formatCode="0.00E+00">
                  <c:v>-2.7278400000000001E-37</c:v>
                </c:pt>
                <c:pt idx="39" formatCode="0.00E+00">
                  <c:v>-3.1496600000000001E-37</c:v>
                </c:pt>
                <c:pt idx="40" formatCode="0.00E+00">
                  <c:v>-3.61871E-37</c:v>
                </c:pt>
                <c:pt idx="41" formatCode="0.00E+00">
                  <c:v>-4.1382800000000002E-37</c:v>
                </c:pt>
                <c:pt idx="42" formatCode="0.00E+00">
                  <c:v>-4.7118999999999998E-37</c:v>
                </c:pt>
                <c:pt idx="43" formatCode="0.00E+00">
                  <c:v>-5.3431800000000002E-37</c:v>
                </c:pt>
                <c:pt idx="44" formatCode="0.00E+00">
                  <c:v>-5.3332599999999997E-14</c:v>
                </c:pt>
                <c:pt idx="45" formatCode="0.00E+00">
                  <c:v>-5.8663399999999998E-13</c:v>
                </c:pt>
                <c:pt idx="46" formatCode="0.00E+00">
                  <c:v>-3.03966E-12</c:v>
                </c:pt>
                <c:pt idx="47" formatCode="0.00E+00">
                  <c:v>-1.08247E-11</c:v>
                </c:pt>
                <c:pt idx="48" formatCode="0.00E+00">
                  <c:v>-3.0605399999999999E-11</c:v>
                </c:pt>
                <c:pt idx="49" formatCode="0.00E+00">
                  <c:v>-7.3893700000000006E-11</c:v>
                </c:pt>
                <c:pt idx="50" formatCode="0.00E+00">
                  <c:v>-1.5896600000000001E-10</c:v>
                </c:pt>
                <c:pt idx="51" formatCode="0.00E+00">
                  <c:v>-3.13096E-10</c:v>
                </c:pt>
                <c:pt idx="52" formatCode="0.00E+00">
                  <c:v>-5.7510300000000004E-10</c:v>
                </c:pt>
                <c:pt idx="53" formatCode="0.00E+00">
                  <c:v>-9.982200000000001E-10</c:v>
                </c:pt>
                <c:pt idx="54" formatCode="0.00E+00">
                  <c:v>-1.65327E-9</c:v>
                </c:pt>
                <c:pt idx="55" formatCode="0.00E+00">
                  <c:v>-2.6321600000000001E-9</c:v>
                </c:pt>
                <c:pt idx="56" formatCode="0.00E+00">
                  <c:v>-4.0516800000000002E-9</c:v>
                </c:pt>
                <c:pt idx="57" formatCode="0.00E+00">
                  <c:v>-6.0576299999999999E-9</c:v>
                </c:pt>
                <c:pt idx="58" formatCode="0.00E+00">
                  <c:v>-8.8292399999999996E-9</c:v>
                </c:pt>
                <c:pt idx="59" formatCode="0.00E+00">
                  <c:v>-1.25839E-8</c:v>
                </c:pt>
                <c:pt idx="60" formatCode="0.00E+00">
                  <c:v>-1.7582199999999999E-8</c:v>
                </c:pt>
                <c:pt idx="61" formatCode="0.00E+00">
                  <c:v>-2.4133199999999999E-8</c:v>
                </c:pt>
                <c:pt idx="62" formatCode="0.00E+00">
                  <c:v>-3.2600199999999998E-8</c:v>
                </c:pt>
                <c:pt idx="63" formatCode="0.00E+00">
                  <c:v>-4.3406599999999998E-8</c:v>
                </c:pt>
                <c:pt idx="64" formatCode="0.00E+00">
                  <c:v>-5.70422E-8</c:v>
                </c:pt>
                <c:pt idx="65" formatCode="0.00E+00">
                  <c:v>-7.40695E-8</c:v>
                </c:pt>
                <c:pt idx="66" formatCode="0.00E+00">
                  <c:v>-9.5131000000000007E-8</c:v>
                </c:pt>
                <c:pt idx="67" formatCode="0.00E+00">
                  <c:v>-1.2095599999999999E-7</c:v>
                </c:pt>
                <c:pt idx="68" formatCode="0.00E+00">
                  <c:v>-1.52367E-7</c:v>
                </c:pt>
                <c:pt idx="69" formatCode="0.00E+00">
                  <c:v>-1.9028999999999999E-7</c:v>
                </c:pt>
                <c:pt idx="70" formatCode="0.00E+00">
                  <c:v>-2.3575999999999999E-7</c:v>
                </c:pt>
                <c:pt idx="71" formatCode="0.00E+00">
                  <c:v>-2.8993E-7</c:v>
                </c:pt>
                <c:pt idx="72" formatCode="0.00E+00">
                  <c:v>-3.5408E-7</c:v>
                </c:pt>
                <c:pt idx="73" formatCode="0.00E+00">
                  <c:v>-4.2962400000000001E-7</c:v>
                </c:pt>
                <c:pt idx="74" formatCode="0.00E+00">
                  <c:v>-5.1812299999999996E-7</c:v>
                </c:pt>
                <c:pt idx="75" formatCode="0.00E+00">
                  <c:v>-6.2129000000000003E-7</c:v>
                </c:pt>
                <c:pt idx="76" formatCode="0.00E+00">
                  <c:v>-7.4100100000000001E-7</c:v>
                </c:pt>
                <c:pt idx="77" formatCode="0.00E+00">
                  <c:v>-8.7930600000000005E-7</c:v>
                </c:pt>
                <c:pt idx="78" formatCode="0.00E+00">
                  <c:v>-1.0384399999999999E-6</c:v>
                </c:pt>
                <c:pt idx="79" formatCode="0.00E+00">
                  <c:v>-1.2208199999999999E-6</c:v>
                </c:pt>
                <c:pt idx="80" formatCode="0.00E+00">
                  <c:v>-1.4292100000000001E-6</c:v>
                </c:pt>
                <c:pt idx="81" formatCode="0.00E+00">
                  <c:v>-1.66639E-6</c:v>
                </c:pt>
                <c:pt idx="82" formatCode="0.00E+00">
                  <c:v>-1.9354499999999998E-6</c:v>
                </c:pt>
                <c:pt idx="83" formatCode="0.00E+00">
                  <c:v>-2.2396900000000001E-6</c:v>
                </c:pt>
                <c:pt idx="84" formatCode="0.00E+00">
                  <c:v>-2.5826699999999999E-6</c:v>
                </c:pt>
                <c:pt idx="85" formatCode="0.00E+00">
                  <c:v>-2.9682300000000002E-6</c:v>
                </c:pt>
                <c:pt idx="86" formatCode="0.00E+00">
                  <c:v>-3.4004500000000002E-6</c:v>
                </c:pt>
                <c:pt idx="87" formatCode="0.00E+00">
                  <c:v>-3.8837099999999996E-6</c:v>
                </c:pt>
                <c:pt idx="88" formatCode="0.00E+00">
                  <c:v>-4.4226800000000003E-6</c:v>
                </c:pt>
                <c:pt idx="89" formatCode="0.00E+00">
                  <c:v>-5.0223600000000001E-6</c:v>
                </c:pt>
                <c:pt idx="90" formatCode="0.00E+00">
                  <c:v>-5.68803E-6</c:v>
                </c:pt>
                <c:pt idx="91" formatCode="0.00E+00">
                  <c:v>-6.4253600000000001E-6</c:v>
                </c:pt>
                <c:pt idx="92" formatCode="0.00E+00">
                  <c:v>-7.2403099999999998E-6</c:v>
                </c:pt>
                <c:pt idx="93" formatCode="0.00E+00">
                  <c:v>-8.1392300000000003E-6</c:v>
                </c:pt>
                <c:pt idx="94" formatCode="0.00E+00">
                  <c:v>-9.1288600000000005E-6</c:v>
                </c:pt>
                <c:pt idx="95" formatCode="0.00E+00">
                  <c:v>-1.0216300000000001E-5</c:v>
                </c:pt>
                <c:pt idx="96" formatCode="0.00E+00">
                  <c:v>-1.1409E-5</c:v>
                </c:pt>
                <c:pt idx="97" formatCode="0.00E+00">
                  <c:v>-1.2714999999999999E-5</c:v>
                </c:pt>
                <c:pt idx="98" formatCode="0.00E+00">
                  <c:v>-1.4142600000000001E-5</c:v>
                </c:pt>
                <c:pt idx="99" formatCode="0.00E+00">
                  <c:v>-1.57005E-5</c:v>
                </c:pt>
                <c:pt idx="100" formatCode="0.00E+00">
                  <c:v>-1.7398099999999999E-5</c:v>
                </c:pt>
                <c:pt idx="101" formatCode="0.00E+00">
                  <c:v>-1.92451E-5</c:v>
                </c:pt>
                <c:pt idx="102" formatCode="0.00E+00">
                  <c:v>-2.1251600000000002E-5</c:v>
                </c:pt>
                <c:pt idx="103" formatCode="0.00E+00">
                  <c:v>-2.3428300000000001E-5</c:v>
                </c:pt>
                <c:pt idx="104" formatCode="0.00E+00">
                  <c:v>-2.5786600000000001E-5</c:v>
                </c:pt>
                <c:pt idx="105" formatCode="0.00E+00">
                  <c:v>-2.8337999999999999E-5</c:v>
                </c:pt>
                <c:pt idx="106" formatCode="0.00E+00">
                  <c:v>-3.10951E-5</c:v>
                </c:pt>
                <c:pt idx="107" formatCode="0.00E+00">
                  <c:v>-3.4070399999999998E-5</c:v>
                </c:pt>
                <c:pt idx="108" formatCode="0.00E+00">
                  <c:v>-3.7277599999999997E-5</c:v>
                </c:pt>
                <c:pt idx="109" formatCode="0.00E+00">
                  <c:v>-4.0730599999999999E-5</c:v>
                </c:pt>
                <c:pt idx="110" formatCode="0.00E+00">
                  <c:v>-4.4443900000000003E-5</c:v>
                </c:pt>
                <c:pt idx="111" formatCode="0.00E+00">
                  <c:v>-4.8433000000000002E-5</c:v>
                </c:pt>
                <c:pt idx="112" formatCode="0.00E+00">
                  <c:v>-5.2713500000000003E-5</c:v>
                </c:pt>
                <c:pt idx="113" formatCode="0.00E+00">
                  <c:v>-5.7302000000000001E-5</c:v>
                </c:pt>
                <c:pt idx="114" formatCode="0.00E+00">
                  <c:v>-6.2215699999999995E-5</c:v>
                </c:pt>
                <c:pt idx="115" formatCode="0.00E+00">
                  <c:v>-6.7472500000000002E-5</c:v>
                </c:pt>
                <c:pt idx="116" formatCode="0.00E+00">
                  <c:v>-7.3090799999999995E-5</c:v>
                </c:pt>
                <c:pt idx="117" formatCode="0.00E+00">
                  <c:v>-7.9089899999999996E-5</c:v>
                </c:pt>
                <c:pt idx="118" formatCode="0.00E+00">
                  <c:v>-8.5489799999999996E-5</c:v>
                </c:pt>
                <c:pt idx="119" formatCode="0.00E+00">
                  <c:v>-9.2311200000000005E-5</c:v>
                </c:pt>
                <c:pt idx="120" formatCode="0.00E+00">
                  <c:v>-9.9575500000000002E-5</c:v>
                </c:pt>
                <c:pt idx="121">
                  <c:v>-1.07305E-4</c:v>
                </c:pt>
                <c:pt idx="122">
                  <c:v>-1.15523E-4</c:v>
                </c:pt>
                <c:pt idx="123">
                  <c:v>-1.2425199999999999E-4</c:v>
                </c:pt>
                <c:pt idx="124">
                  <c:v>-1.33518E-4</c:v>
                </c:pt>
                <c:pt idx="125">
                  <c:v>-1.4334600000000001E-4</c:v>
                </c:pt>
                <c:pt idx="126">
                  <c:v>-1.5376300000000001E-4</c:v>
                </c:pt>
                <c:pt idx="127">
                  <c:v>-1.6479400000000001E-4</c:v>
                </c:pt>
                <c:pt idx="128">
                  <c:v>-1.7647E-4</c:v>
                </c:pt>
                <c:pt idx="129">
                  <c:v>-1.8881700000000001E-4</c:v>
                </c:pt>
                <c:pt idx="130">
                  <c:v>-2.0186600000000001E-4</c:v>
                </c:pt>
                <c:pt idx="131">
                  <c:v>-2.1564800000000001E-4</c:v>
                </c:pt>
                <c:pt idx="132">
                  <c:v>-2.3019499999999999E-4</c:v>
                </c:pt>
                <c:pt idx="133">
                  <c:v>-2.4553800000000001E-4</c:v>
                </c:pt>
                <c:pt idx="134">
                  <c:v>-2.6171099999999997E-4</c:v>
                </c:pt>
                <c:pt idx="135">
                  <c:v>-2.7875000000000003E-4</c:v>
                </c:pt>
                <c:pt idx="136">
                  <c:v>-2.9668799999999998E-4</c:v>
                </c:pt>
                <c:pt idx="137">
                  <c:v>-3.1556299999999999E-4</c:v>
                </c:pt>
                <c:pt idx="138">
                  <c:v>-3.3541199999999999E-4</c:v>
                </c:pt>
                <c:pt idx="139">
                  <c:v>-3.56273E-4</c:v>
                </c:pt>
                <c:pt idx="140">
                  <c:v>-3.7818599999999997E-4</c:v>
                </c:pt>
                <c:pt idx="141">
                  <c:v>-4.0119199999999998E-4</c:v>
                </c:pt>
                <c:pt idx="142">
                  <c:v>-4.2533099999999998E-4</c:v>
                </c:pt>
                <c:pt idx="143">
                  <c:v>-4.5064699999999998E-4</c:v>
                </c:pt>
                <c:pt idx="144">
                  <c:v>-4.77183E-4</c:v>
                </c:pt>
                <c:pt idx="145">
                  <c:v>-5.0498299999999997E-4</c:v>
                </c:pt>
                <c:pt idx="146">
                  <c:v>-5.3409499999999995E-4</c:v>
                </c:pt>
                <c:pt idx="147">
                  <c:v>-5.6456400000000004E-4</c:v>
                </c:pt>
                <c:pt idx="148">
                  <c:v>-5.9643800000000002E-4</c:v>
                </c:pt>
                <c:pt idx="149">
                  <c:v>-6.2976799999999995E-4</c:v>
                </c:pt>
                <c:pt idx="150">
                  <c:v>-6.6460300000000005E-4</c:v>
                </c:pt>
                <c:pt idx="151">
                  <c:v>-7.0099400000000003E-4</c:v>
                </c:pt>
                <c:pt idx="152">
                  <c:v>-7.3899399999999998E-4</c:v>
                </c:pt>
                <c:pt idx="153">
                  <c:v>-7.78658E-4</c:v>
                </c:pt>
                <c:pt idx="154">
                  <c:v>-8.2003899999999995E-4</c:v>
                </c:pt>
                <c:pt idx="155">
                  <c:v>-8.6319399999999996E-4</c:v>
                </c:pt>
                <c:pt idx="156">
                  <c:v>-9.0818099999999998E-4</c:v>
                </c:pt>
                <c:pt idx="157">
                  <c:v>-9.5505700000000004E-4</c:v>
                </c:pt>
                <c:pt idx="158">
                  <c:v>-1.00388E-3</c:v>
                </c:pt>
                <c:pt idx="159">
                  <c:v>-1.0547200000000001E-3</c:v>
                </c:pt>
                <c:pt idx="160">
                  <c:v>-1.1076300000000001E-3</c:v>
                </c:pt>
                <c:pt idx="161">
                  <c:v>-1.16267E-3</c:v>
                </c:pt>
                <c:pt idx="162">
                  <c:v>-1.21991E-3</c:v>
                </c:pt>
                <c:pt idx="163">
                  <c:v>-1.2794200000000001E-3</c:v>
                </c:pt>
                <c:pt idx="164">
                  <c:v>-1.3412700000000001E-3</c:v>
                </c:pt>
                <c:pt idx="165">
                  <c:v>-1.40551E-3</c:v>
                </c:pt>
                <c:pt idx="166">
                  <c:v>-1.4722299999999999E-3</c:v>
                </c:pt>
                <c:pt idx="167">
                  <c:v>-1.54148E-3</c:v>
                </c:pt>
                <c:pt idx="168">
                  <c:v>-1.6133499999999999E-3</c:v>
                </c:pt>
                <c:pt idx="169">
                  <c:v>-1.6879E-3</c:v>
                </c:pt>
                <c:pt idx="170">
                  <c:v>-1.7652200000000001E-3</c:v>
                </c:pt>
                <c:pt idx="171">
                  <c:v>-1.84537E-3</c:v>
                </c:pt>
                <c:pt idx="172">
                  <c:v>-1.92844E-3</c:v>
                </c:pt>
                <c:pt idx="173">
                  <c:v>-2.0144999999999998E-3</c:v>
                </c:pt>
                <c:pt idx="174">
                  <c:v>-2.1036200000000001E-3</c:v>
                </c:pt>
                <c:pt idx="175">
                  <c:v>-2.1959100000000001E-3</c:v>
                </c:pt>
                <c:pt idx="176">
                  <c:v>-2.2914200000000002E-3</c:v>
                </c:pt>
                <c:pt idx="177">
                  <c:v>-2.39025E-3</c:v>
                </c:pt>
                <c:pt idx="178">
                  <c:v>-2.49248E-3</c:v>
                </c:pt>
                <c:pt idx="179">
                  <c:v>-2.5982000000000002E-3</c:v>
                </c:pt>
                <c:pt idx="180">
                  <c:v>-2.7074999999999998E-3</c:v>
                </c:pt>
                <c:pt idx="181">
                  <c:v>-2.82045E-3</c:v>
                </c:pt>
                <c:pt idx="182">
                  <c:v>-2.9371599999999999E-3</c:v>
                </c:pt>
                <c:pt idx="183">
                  <c:v>-3.0577099999999999E-3</c:v>
                </c:pt>
                <c:pt idx="184">
                  <c:v>-3.1822E-3</c:v>
                </c:pt>
                <c:pt idx="185">
                  <c:v>-3.3107100000000001E-3</c:v>
                </c:pt>
                <c:pt idx="186">
                  <c:v>-3.44335E-3</c:v>
                </c:pt>
                <c:pt idx="187">
                  <c:v>-3.5802E-3</c:v>
                </c:pt>
                <c:pt idx="188">
                  <c:v>-3.7213699999999999E-3</c:v>
                </c:pt>
                <c:pt idx="189">
                  <c:v>-3.8669500000000001E-3</c:v>
                </c:pt>
                <c:pt idx="190">
                  <c:v>-4.0170500000000003E-3</c:v>
                </c:pt>
                <c:pt idx="191">
                  <c:v>-4.1717600000000001E-3</c:v>
                </c:pt>
                <c:pt idx="192">
                  <c:v>-4.3311799999999996E-3</c:v>
                </c:pt>
                <c:pt idx="193">
                  <c:v>-4.49542E-3</c:v>
                </c:pt>
                <c:pt idx="194">
                  <c:v>-4.6645799999999998E-3</c:v>
                </c:pt>
                <c:pt idx="195">
                  <c:v>-4.8387700000000001E-3</c:v>
                </c:pt>
                <c:pt idx="196">
                  <c:v>-5.0180900000000002E-3</c:v>
                </c:pt>
                <c:pt idx="197">
                  <c:v>-5.2026599999999996E-3</c:v>
                </c:pt>
                <c:pt idx="198">
                  <c:v>-5.3925700000000002E-3</c:v>
                </c:pt>
                <c:pt idx="199">
                  <c:v>-5.5879399999999996E-3</c:v>
                </c:pt>
                <c:pt idx="200">
                  <c:v>-5.7888899999999997E-3</c:v>
                </c:pt>
                <c:pt idx="201">
                  <c:v>-5.9955599999999996E-3</c:v>
                </c:pt>
                <c:pt idx="202">
                  <c:v>-6.2080700000000004E-3</c:v>
                </c:pt>
                <c:pt idx="203">
                  <c:v>-6.4265299999999997E-3</c:v>
                </c:pt>
                <c:pt idx="204">
                  <c:v>-6.6510500000000004E-3</c:v>
                </c:pt>
                <c:pt idx="205">
                  <c:v>-6.8817499999999998E-3</c:v>
                </c:pt>
                <c:pt idx="206">
                  <c:v>-7.11876E-3</c:v>
                </c:pt>
                <c:pt idx="207">
                  <c:v>-7.3621700000000003E-3</c:v>
                </c:pt>
                <c:pt idx="208">
                  <c:v>-7.6121100000000001E-3</c:v>
                </c:pt>
                <c:pt idx="209">
                  <c:v>-7.8687099999999992E-3</c:v>
                </c:pt>
                <c:pt idx="210">
                  <c:v>-8.1320799999999999E-3</c:v>
                </c:pt>
                <c:pt idx="211">
                  <c:v>-8.4023399999999995E-3</c:v>
                </c:pt>
                <c:pt idx="212">
                  <c:v>-8.6796100000000008E-3</c:v>
                </c:pt>
                <c:pt idx="213">
                  <c:v>-8.9640199999999996E-3</c:v>
                </c:pt>
                <c:pt idx="214">
                  <c:v>-9.2556800000000005E-3</c:v>
                </c:pt>
                <c:pt idx="215">
                  <c:v>-9.5547300000000009E-3</c:v>
                </c:pt>
                <c:pt idx="216">
                  <c:v>-9.8612999999999999E-3</c:v>
                </c:pt>
                <c:pt idx="217">
                  <c:v>-1.0175500000000001E-2</c:v>
                </c:pt>
                <c:pt idx="218">
                  <c:v>-1.04975E-2</c:v>
                </c:pt>
                <c:pt idx="219">
                  <c:v>-1.08273E-2</c:v>
                </c:pt>
                <c:pt idx="220">
                  <c:v>-1.11652E-2</c:v>
                </c:pt>
                <c:pt idx="221">
                  <c:v>-1.1511199999999999E-2</c:v>
                </c:pt>
                <c:pt idx="222">
                  <c:v>-1.1865499999999999E-2</c:v>
                </c:pt>
                <c:pt idx="223">
                  <c:v>-1.2228299999999999E-2</c:v>
                </c:pt>
                <c:pt idx="224">
                  <c:v>-1.2599600000000001E-2</c:v>
                </c:pt>
                <c:pt idx="225">
                  <c:v>-1.29798E-2</c:v>
                </c:pt>
                <c:pt idx="226">
                  <c:v>-1.33688E-2</c:v>
                </c:pt>
                <c:pt idx="227">
                  <c:v>-1.3766799999999999E-2</c:v>
                </c:pt>
                <c:pt idx="228">
                  <c:v>-1.4174000000000001E-2</c:v>
                </c:pt>
                <c:pt idx="229">
                  <c:v>-1.4590499999999999E-2</c:v>
                </c:pt>
                <c:pt idx="230">
                  <c:v>-1.5016399999999999E-2</c:v>
                </c:pt>
                <c:pt idx="231">
                  <c:v>-1.5451899999999999E-2</c:v>
                </c:pt>
                <c:pt idx="232">
                  <c:v>-1.5897100000000001E-2</c:v>
                </c:pt>
                <c:pt idx="233">
                  <c:v>-1.6352100000000001E-2</c:v>
                </c:pt>
                <c:pt idx="234">
                  <c:v>-1.6816999999999999E-2</c:v>
                </c:pt>
                <c:pt idx="235">
                  <c:v>-1.7292100000000001E-2</c:v>
                </c:pt>
                <c:pt idx="236">
                  <c:v>-1.7777299999999999E-2</c:v>
                </c:pt>
                <c:pt idx="237">
                  <c:v>-1.8272900000000002E-2</c:v>
                </c:pt>
                <c:pt idx="238">
                  <c:v>-1.8779000000000001E-2</c:v>
                </c:pt>
                <c:pt idx="239">
                  <c:v>-1.92956E-2</c:v>
                </c:pt>
                <c:pt idx="240">
                  <c:v>-1.98231E-2</c:v>
                </c:pt>
                <c:pt idx="241">
                  <c:v>-2.0361500000000001E-2</c:v>
                </c:pt>
                <c:pt idx="242">
                  <c:v>-2.09109E-2</c:v>
                </c:pt>
                <c:pt idx="243">
                  <c:v>-2.1471400000000002E-2</c:v>
                </c:pt>
                <c:pt idx="244">
                  <c:v>-2.2043299999999998E-2</c:v>
                </c:pt>
                <c:pt idx="245">
                  <c:v>-2.2626500000000001E-2</c:v>
                </c:pt>
                <c:pt idx="246">
                  <c:v>-2.32213E-2</c:v>
                </c:pt>
                <c:pt idx="247">
                  <c:v>-2.38277E-2</c:v>
                </c:pt>
                <c:pt idx="248">
                  <c:v>-2.44459E-2</c:v>
                </c:pt>
                <c:pt idx="249">
                  <c:v>-2.5076000000000001E-2</c:v>
                </c:pt>
                <c:pt idx="250">
                  <c:v>-2.5718100000000001E-2</c:v>
                </c:pt>
                <c:pt idx="251">
                  <c:v>-2.6372300000000001E-2</c:v>
                </c:pt>
                <c:pt idx="252">
                  <c:v>-2.7038800000000002E-2</c:v>
                </c:pt>
                <c:pt idx="253">
                  <c:v>-2.7717599999999998E-2</c:v>
                </c:pt>
                <c:pt idx="254">
                  <c:v>-2.8409E-2</c:v>
                </c:pt>
                <c:pt idx="255">
                  <c:v>-2.9112900000000001E-2</c:v>
                </c:pt>
                <c:pt idx="256">
                  <c:v>-2.98298E-2</c:v>
                </c:pt>
                <c:pt idx="257">
                  <c:v>-3.0559599999999999E-2</c:v>
                </c:pt>
                <c:pt idx="258">
                  <c:v>-3.13026E-2</c:v>
                </c:pt>
                <c:pt idx="259">
                  <c:v>-3.2058900000000001E-2</c:v>
                </c:pt>
                <c:pt idx="260">
                  <c:v>-3.2828700000000002E-2</c:v>
                </c:pt>
                <c:pt idx="261">
                  <c:v>-3.3612299999999998E-2</c:v>
                </c:pt>
                <c:pt idx="262">
                  <c:v>-3.4409599999999999E-2</c:v>
                </c:pt>
                <c:pt idx="263">
                  <c:v>-3.5221000000000002E-2</c:v>
                </c:pt>
                <c:pt idx="264">
                  <c:v>-3.6046599999999998E-2</c:v>
                </c:pt>
                <c:pt idx="265">
                  <c:v>-3.6886599999999999E-2</c:v>
                </c:pt>
                <c:pt idx="266">
                  <c:v>-3.7741200000000003E-2</c:v>
                </c:pt>
                <c:pt idx="267">
                  <c:v>-3.8610400000000003E-2</c:v>
                </c:pt>
                <c:pt idx="268">
                  <c:v>-3.9494599999999998E-2</c:v>
                </c:pt>
                <c:pt idx="269">
                  <c:v>-4.0393800000000001E-2</c:v>
                </c:pt>
                <c:pt idx="270">
                  <c:v>-4.1308299999999999E-2</c:v>
                </c:pt>
                <c:pt idx="271">
                  <c:v>-4.2238299999999999E-2</c:v>
                </c:pt>
                <c:pt idx="272">
                  <c:v>-4.3183800000000001E-2</c:v>
                </c:pt>
                <c:pt idx="273">
                  <c:v>-4.4145200000000002E-2</c:v>
                </c:pt>
                <c:pt idx="274">
                  <c:v>-4.5122500000000003E-2</c:v>
                </c:pt>
                <c:pt idx="275">
                  <c:v>-4.6115999999999997E-2</c:v>
                </c:pt>
                <c:pt idx="276">
                  <c:v>-4.7125800000000002E-2</c:v>
                </c:pt>
                <c:pt idx="277">
                  <c:v>-4.8152199999999999E-2</c:v>
                </c:pt>
                <c:pt idx="278">
                  <c:v>-4.9195299999999997E-2</c:v>
                </c:pt>
                <c:pt idx="279">
                  <c:v>-5.02552E-2</c:v>
                </c:pt>
                <c:pt idx="280">
                  <c:v>-5.1332299999999997E-2</c:v>
                </c:pt>
                <c:pt idx="281">
                  <c:v>-5.2426599999999997E-2</c:v>
                </c:pt>
                <c:pt idx="282">
                  <c:v>-5.3538299999999997E-2</c:v>
                </c:pt>
                <c:pt idx="283">
                  <c:v>-5.46677E-2</c:v>
                </c:pt>
                <c:pt idx="284">
                  <c:v>-5.5814900000000001E-2</c:v>
                </c:pt>
                <c:pt idx="285">
                  <c:v>-5.6980099999999999E-2</c:v>
                </c:pt>
                <c:pt idx="286">
                  <c:v>-5.81635E-2</c:v>
                </c:pt>
                <c:pt idx="287">
                  <c:v>-5.93652E-2</c:v>
                </c:pt>
                <c:pt idx="288">
                  <c:v>-6.0585600000000003E-2</c:v>
                </c:pt>
                <c:pt idx="289">
                  <c:v>-6.1824700000000003E-2</c:v>
                </c:pt>
                <c:pt idx="290">
                  <c:v>-6.3082700000000005E-2</c:v>
                </c:pt>
                <c:pt idx="291">
                  <c:v>-6.4359700000000006E-2</c:v>
                </c:pt>
                <c:pt idx="292">
                  <c:v>-6.5656000000000006E-2</c:v>
                </c:pt>
                <c:pt idx="293">
                  <c:v>-6.6971699999999995E-2</c:v>
                </c:pt>
                <c:pt idx="294">
                  <c:v>-6.8307099999999996E-2</c:v>
                </c:pt>
                <c:pt idx="295">
                  <c:v>-6.9662399999999999E-2</c:v>
                </c:pt>
                <c:pt idx="296">
                  <c:v>-7.1037699999999995E-2</c:v>
                </c:pt>
                <c:pt idx="297">
                  <c:v>-7.2433200000000003E-2</c:v>
                </c:pt>
                <c:pt idx="298">
                  <c:v>-7.3849200000000004E-2</c:v>
                </c:pt>
                <c:pt idx="299">
                  <c:v>-7.5285900000000003E-2</c:v>
                </c:pt>
                <c:pt idx="300">
                  <c:v>-7.6743400000000003E-2</c:v>
                </c:pt>
                <c:pt idx="301">
                  <c:v>-7.8222E-2</c:v>
                </c:pt>
                <c:pt idx="302">
                  <c:v>-7.9721799999999995E-2</c:v>
                </c:pt>
                <c:pt idx="303">
                  <c:v>-8.1242900000000007E-2</c:v>
                </c:pt>
                <c:pt idx="304">
                  <c:v>-8.2785600000000001E-2</c:v>
                </c:pt>
                <c:pt idx="305">
                  <c:v>-8.4349999999999994E-2</c:v>
                </c:pt>
                <c:pt idx="306">
                  <c:v>-8.5936299999999993E-2</c:v>
                </c:pt>
                <c:pt idx="307">
                  <c:v>-8.7544700000000003E-2</c:v>
                </c:pt>
                <c:pt idx="308">
                  <c:v>-8.9175400000000002E-2</c:v>
                </c:pt>
                <c:pt idx="309">
                  <c:v>-9.0828699999999998E-2</c:v>
                </c:pt>
                <c:pt idx="310">
                  <c:v>-9.2504699999999995E-2</c:v>
                </c:pt>
                <c:pt idx="311">
                  <c:v>-9.4203700000000001E-2</c:v>
                </c:pt>
                <c:pt idx="312">
                  <c:v>-9.59256E-2</c:v>
                </c:pt>
                <c:pt idx="313">
                  <c:v>-9.7670800000000002E-2</c:v>
                </c:pt>
                <c:pt idx="314">
                  <c:v>-9.9439399999999997E-2</c:v>
                </c:pt>
                <c:pt idx="315">
                  <c:v>-0.101232</c:v>
                </c:pt>
                <c:pt idx="316">
                  <c:v>-0.103048</c:v>
                </c:pt>
                <c:pt idx="317">
                  <c:v>-0.104896</c:v>
                </c:pt>
                <c:pt idx="318">
                  <c:v>-0.10677499999999999</c:v>
                </c:pt>
                <c:pt idx="319">
                  <c:v>-0.10868800000000001</c:v>
                </c:pt>
                <c:pt idx="320">
                  <c:v>-0.11063199999999999</c:v>
                </c:pt>
                <c:pt idx="321">
                  <c:v>-0.11261</c:v>
                </c:pt>
                <c:pt idx="322">
                  <c:v>-0.114618</c:v>
                </c:pt>
                <c:pt idx="323">
                  <c:v>-0.11665499999999999</c:v>
                </c:pt>
                <c:pt idx="324">
                  <c:v>-0.118723</c:v>
                </c:pt>
                <c:pt idx="325">
                  <c:v>-0.120822</c:v>
                </c:pt>
                <c:pt idx="326">
                  <c:v>-0.12295200000000001</c:v>
                </c:pt>
                <c:pt idx="327">
                  <c:v>-0.125112</c:v>
                </c:pt>
                <c:pt idx="328">
                  <c:v>-0.127305</c:v>
                </c:pt>
                <c:pt idx="329">
                  <c:v>-0.12952900000000001</c:v>
                </c:pt>
                <c:pt idx="330">
                  <c:v>-0.13178500000000001</c:v>
                </c:pt>
                <c:pt idx="331">
                  <c:v>-0.134073</c:v>
                </c:pt>
                <c:pt idx="332">
                  <c:v>-0.13639399999999999</c:v>
                </c:pt>
                <c:pt idx="333">
                  <c:v>-0.13874800000000001</c:v>
                </c:pt>
                <c:pt idx="334">
                  <c:v>-0.14113500000000001</c:v>
                </c:pt>
                <c:pt idx="335">
                  <c:v>-0.14355599999999999</c:v>
                </c:pt>
                <c:pt idx="336">
                  <c:v>-0.14607600000000001</c:v>
                </c:pt>
                <c:pt idx="337">
                  <c:v>-0.14868999999999999</c:v>
                </c:pt>
                <c:pt idx="338">
                  <c:v>-0.15139900000000001</c:v>
                </c:pt>
                <c:pt idx="339">
                  <c:v>-0.15420300000000001</c:v>
                </c:pt>
                <c:pt idx="340">
                  <c:v>-0.15710299999999999</c:v>
                </c:pt>
                <c:pt idx="341">
                  <c:v>-0.16009999999999999</c:v>
                </c:pt>
                <c:pt idx="342">
                  <c:v>-0.16319400000000001</c:v>
                </c:pt>
                <c:pt idx="343">
                  <c:v>-0.16638600000000001</c:v>
                </c:pt>
                <c:pt idx="344">
                  <c:v>-0.16967699999999999</c:v>
                </c:pt>
                <c:pt idx="345">
                  <c:v>-0.173067</c:v>
                </c:pt>
                <c:pt idx="346">
                  <c:v>-0.17655799999999999</c:v>
                </c:pt>
                <c:pt idx="347">
                  <c:v>-0.180149</c:v>
                </c:pt>
                <c:pt idx="348">
                  <c:v>-0.18384200000000001</c:v>
                </c:pt>
                <c:pt idx="349">
                  <c:v>-0.187638</c:v>
                </c:pt>
                <c:pt idx="350">
                  <c:v>-0.19153600000000001</c:v>
                </c:pt>
                <c:pt idx="351">
                  <c:v>-0.19553799999999999</c:v>
                </c:pt>
                <c:pt idx="352">
                  <c:v>-0.19964399999999999</c:v>
                </c:pt>
                <c:pt idx="353">
                  <c:v>-0.20385500000000001</c:v>
                </c:pt>
                <c:pt idx="354">
                  <c:v>-0.208173</c:v>
                </c:pt>
                <c:pt idx="355">
                  <c:v>-0.21259600000000001</c:v>
                </c:pt>
                <c:pt idx="356">
                  <c:v>-0.21712699999999999</c:v>
                </c:pt>
                <c:pt idx="357">
                  <c:v>-0.22176599999999999</c:v>
                </c:pt>
                <c:pt idx="358">
                  <c:v>-0.22651299999999999</c:v>
                </c:pt>
                <c:pt idx="359">
                  <c:v>-0.23136999999999999</c:v>
                </c:pt>
                <c:pt idx="360">
                  <c:v>-0.23633699999999999</c:v>
                </c:pt>
                <c:pt idx="361">
                  <c:v>-0.24141399999999999</c:v>
                </c:pt>
                <c:pt idx="362">
                  <c:v>-0.24660299999999999</c:v>
                </c:pt>
                <c:pt idx="363">
                  <c:v>-0.25190400000000002</c:v>
                </c:pt>
                <c:pt idx="364">
                  <c:v>-0.25731799999999999</c:v>
                </c:pt>
                <c:pt idx="365">
                  <c:v>-0.26284600000000002</c:v>
                </c:pt>
                <c:pt idx="366">
                  <c:v>-0.26848699999999998</c:v>
                </c:pt>
                <c:pt idx="367">
                  <c:v>-0.27424399999999999</c:v>
                </c:pt>
                <c:pt idx="368">
                  <c:v>-0.28011599999999998</c:v>
                </c:pt>
                <c:pt idx="369">
                  <c:v>-0.286105</c:v>
                </c:pt>
                <c:pt idx="370">
                  <c:v>-0.292211</c:v>
                </c:pt>
                <c:pt idx="371">
                  <c:v>-0.29843500000000001</c:v>
                </c:pt>
                <c:pt idx="372">
                  <c:v>-0.304786</c:v>
                </c:pt>
                <c:pt idx="373">
                  <c:v>-0.31118000000000001</c:v>
                </c:pt>
                <c:pt idx="374">
                  <c:v>-0.31761800000000001</c:v>
                </c:pt>
                <c:pt idx="375">
                  <c:v>-0.32410499999999998</c:v>
                </c:pt>
                <c:pt idx="376">
                  <c:v>-0.33064100000000002</c:v>
                </c:pt>
                <c:pt idx="377">
                  <c:v>-0.337227</c:v>
                </c:pt>
                <c:pt idx="378">
                  <c:v>-0.343864</c:v>
                </c:pt>
                <c:pt idx="379">
                  <c:v>-0.350551</c:v>
                </c:pt>
                <c:pt idx="380">
                  <c:v>-0.35728799999999999</c:v>
                </c:pt>
                <c:pt idx="381">
                  <c:v>-0.36407800000000001</c:v>
                </c:pt>
                <c:pt idx="382">
                  <c:v>-0.37091800000000003</c:v>
                </c:pt>
                <c:pt idx="383">
                  <c:v>-0.37781100000000001</c:v>
                </c:pt>
                <c:pt idx="384">
                  <c:v>-0.38475700000000002</c:v>
                </c:pt>
                <c:pt idx="385">
                  <c:v>-0.39175500000000002</c:v>
                </c:pt>
                <c:pt idx="386">
                  <c:v>-0.39880599999999999</c:v>
                </c:pt>
                <c:pt idx="387">
                  <c:v>-0.40591100000000002</c:v>
                </c:pt>
                <c:pt idx="388">
                  <c:v>-0.41306999999999999</c:v>
                </c:pt>
                <c:pt idx="389">
                  <c:v>-0.42028300000000002</c:v>
                </c:pt>
                <c:pt idx="390">
                  <c:v>-0.42755599999999999</c:v>
                </c:pt>
                <c:pt idx="391">
                  <c:v>-0.43489</c:v>
                </c:pt>
                <c:pt idx="392">
                  <c:v>-0.44226599999999999</c:v>
                </c:pt>
                <c:pt idx="393">
                  <c:v>-0.449685</c:v>
                </c:pt>
                <c:pt idx="394">
                  <c:v>-0.45714700000000003</c:v>
                </c:pt>
                <c:pt idx="395">
                  <c:v>-0.46465099999999998</c:v>
                </c:pt>
                <c:pt idx="396">
                  <c:v>-0.47219899999999998</c:v>
                </c:pt>
                <c:pt idx="397">
                  <c:v>-0.47978999999999999</c:v>
                </c:pt>
                <c:pt idx="398">
                  <c:v>-0.48742600000000003</c:v>
                </c:pt>
                <c:pt idx="399">
                  <c:v>-0.49510500000000002</c:v>
                </c:pt>
                <c:pt idx="400">
                  <c:v>-0.50282899999999997</c:v>
                </c:pt>
                <c:pt idx="401">
                  <c:v>-0.51059699999999997</c:v>
                </c:pt>
                <c:pt idx="402">
                  <c:v>-0.51841099999999996</c:v>
                </c:pt>
                <c:pt idx="403">
                  <c:v>-0.52626899999999999</c:v>
                </c:pt>
                <c:pt idx="404">
                  <c:v>-0.53417300000000001</c:v>
                </c:pt>
                <c:pt idx="405">
                  <c:v>-0.54212300000000002</c:v>
                </c:pt>
                <c:pt idx="406">
                  <c:v>-0.55011900000000002</c:v>
                </c:pt>
                <c:pt idx="407">
                  <c:v>-0.55816100000000002</c:v>
                </c:pt>
                <c:pt idx="408">
                  <c:v>-0.566249</c:v>
                </c:pt>
                <c:pt idx="409">
                  <c:v>-0.57438400000000001</c:v>
                </c:pt>
                <c:pt idx="410">
                  <c:v>-0.582565</c:v>
                </c:pt>
                <c:pt idx="411">
                  <c:v>-0.59079400000000004</c:v>
                </c:pt>
                <c:pt idx="412">
                  <c:v>-0.59885999999999995</c:v>
                </c:pt>
                <c:pt idx="413">
                  <c:v>-0.60676600000000003</c:v>
                </c:pt>
                <c:pt idx="414">
                  <c:v>-0.61451100000000003</c:v>
                </c:pt>
                <c:pt idx="415">
                  <c:v>-0.62209599999999998</c:v>
                </c:pt>
                <c:pt idx="416">
                  <c:v>-0.62951800000000002</c:v>
                </c:pt>
                <c:pt idx="417">
                  <c:v>-0.63677799999999996</c:v>
                </c:pt>
                <c:pt idx="418">
                  <c:v>-0.64387499999999998</c:v>
                </c:pt>
                <c:pt idx="419">
                  <c:v>-0.65080800000000005</c:v>
                </c:pt>
                <c:pt idx="420">
                  <c:v>-0.65762200000000004</c:v>
                </c:pt>
                <c:pt idx="421">
                  <c:v>-0.66431700000000005</c:v>
                </c:pt>
                <c:pt idx="422">
                  <c:v>-0.67089200000000004</c:v>
                </c:pt>
                <c:pt idx="423">
                  <c:v>-0.677346</c:v>
                </c:pt>
                <c:pt idx="424">
                  <c:v>-0.68367999999999995</c:v>
                </c:pt>
                <c:pt idx="425">
                  <c:v>-0.68989199999999995</c:v>
                </c:pt>
                <c:pt idx="426">
                  <c:v>-0.69598199999999999</c:v>
                </c:pt>
                <c:pt idx="427">
                  <c:v>-0.70194999999999996</c:v>
                </c:pt>
                <c:pt idx="428">
                  <c:v>-0.70779400000000003</c:v>
                </c:pt>
                <c:pt idx="429">
                  <c:v>-0.71354600000000001</c:v>
                </c:pt>
                <c:pt idx="430">
                  <c:v>-0.71920499999999998</c:v>
                </c:pt>
                <c:pt idx="431">
                  <c:v>-0.72477000000000003</c:v>
                </c:pt>
                <c:pt idx="432">
                  <c:v>-0.73024199999999995</c:v>
                </c:pt>
                <c:pt idx="433">
                  <c:v>-0.73561900000000002</c:v>
                </c:pt>
                <c:pt idx="434">
                  <c:v>-0.74090199999999995</c:v>
                </c:pt>
                <c:pt idx="435">
                  <c:v>-0.74609000000000003</c:v>
                </c:pt>
                <c:pt idx="436">
                  <c:v>-0.75118200000000002</c:v>
                </c:pt>
                <c:pt idx="437">
                  <c:v>-0.75617900000000005</c:v>
                </c:pt>
                <c:pt idx="438">
                  <c:v>-0.76107899999999995</c:v>
                </c:pt>
                <c:pt idx="439">
                  <c:v>-0.76588299999999998</c:v>
                </c:pt>
                <c:pt idx="440">
                  <c:v>-0.77058899999999997</c:v>
                </c:pt>
                <c:pt idx="441">
                  <c:v>-0.77519800000000005</c:v>
                </c:pt>
                <c:pt idx="442">
                  <c:v>-0.77971000000000001</c:v>
                </c:pt>
                <c:pt idx="443">
                  <c:v>-0.78412300000000001</c:v>
                </c:pt>
                <c:pt idx="444">
                  <c:v>-0.78843799999999997</c:v>
                </c:pt>
                <c:pt idx="445">
                  <c:v>-0.79265300000000005</c:v>
                </c:pt>
                <c:pt idx="446">
                  <c:v>-0.79676899999999995</c:v>
                </c:pt>
                <c:pt idx="447">
                  <c:v>-0.800786</c:v>
                </c:pt>
                <c:pt idx="448">
                  <c:v>-0.80468499999999998</c:v>
                </c:pt>
                <c:pt idx="449">
                  <c:v>-0.80863799999999997</c:v>
                </c:pt>
                <c:pt idx="450">
                  <c:v>-0.81264400000000003</c:v>
                </c:pt>
                <c:pt idx="451">
                  <c:v>-0.81670399999999999</c:v>
                </c:pt>
                <c:pt idx="452">
                  <c:v>-0.82081800000000005</c:v>
                </c:pt>
                <c:pt idx="453">
                  <c:v>-0.82498700000000003</c:v>
                </c:pt>
                <c:pt idx="454">
                  <c:v>-0.82921100000000003</c:v>
                </c:pt>
                <c:pt idx="455">
                  <c:v>-0.83349099999999998</c:v>
                </c:pt>
                <c:pt idx="456">
                  <c:v>-0.83782699999999999</c:v>
                </c:pt>
                <c:pt idx="457">
                  <c:v>-0.84221900000000005</c:v>
                </c:pt>
                <c:pt idx="458">
                  <c:v>-0.84666799999999998</c:v>
                </c:pt>
                <c:pt idx="459">
                  <c:v>-0.85117299999999996</c:v>
                </c:pt>
                <c:pt idx="460">
                  <c:v>-0.85573600000000005</c:v>
                </c:pt>
                <c:pt idx="461">
                  <c:v>-0.86035700000000004</c:v>
                </c:pt>
                <c:pt idx="462">
                  <c:v>-0.865035</c:v>
                </c:pt>
                <c:pt idx="463">
                  <c:v>-0.86977099999999996</c:v>
                </c:pt>
                <c:pt idx="464">
                  <c:v>-0.87456599999999995</c:v>
                </c:pt>
                <c:pt idx="465">
                  <c:v>-0.87941999999999998</c:v>
                </c:pt>
                <c:pt idx="466">
                  <c:v>-0.88433300000000004</c:v>
                </c:pt>
                <c:pt idx="467">
                  <c:v>-0.88930500000000001</c:v>
                </c:pt>
                <c:pt idx="468">
                  <c:v>-0.89433700000000005</c:v>
                </c:pt>
                <c:pt idx="469">
                  <c:v>-0.89942900000000003</c:v>
                </c:pt>
                <c:pt idx="470">
                  <c:v>-0.904582</c:v>
                </c:pt>
                <c:pt idx="471">
                  <c:v>-0.90979500000000002</c:v>
                </c:pt>
                <c:pt idx="472">
                  <c:v>-0.91506900000000002</c:v>
                </c:pt>
                <c:pt idx="473">
                  <c:v>-0.92040500000000003</c:v>
                </c:pt>
                <c:pt idx="474">
                  <c:v>-0.92580300000000004</c:v>
                </c:pt>
                <c:pt idx="475">
                  <c:v>-0.93126399999999998</c:v>
                </c:pt>
                <c:pt idx="476">
                  <c:v>-0.93678700000000004</c:v>
                </c:pt>
                <c:pt idx="477">
                  <c:v>-0.94237400000000004</c:v>
                </c:pt>
                <c:pt idx="478">
                  <c:v>-0.94802399999999998</c:v>
                </c:pt>
                <c:pt idx="479">
                  <c:v>-0.95373699999999995</c:v>
                </c:pt>
                <c:pt idx="480">
                  <c:v>-0.95951500000000001</c:v>
                </c:pt>
                <c:pt idx="481">
                  <c:v>-0.96535599999999999</c:v>
                </c:pt>
                <c:pt idx="482">
                  <c:v>-0.97126299999999999</c:v>
                </c:pt>
                <c:pt idx="483">
                  <c:v>-0.97723499999999996</c:v>
                </c:pt>
                <c:pt idx="484">
                  <c:v>-0.98327299999999995</c:v>
                </c:pt>
                <c:pt idx="485">
                  <c:v>-0.98937600000000003</c:v>
                </c:pt>
                <c:pt idx="486">
                  <c:v>-0.99554600000000004</c:v>
                </c:pt>
                <c:pt idx="487">
                  <c:v>-1.0017799999999999</c:v>
                </c:pt>
                <c:pt idx="488">
                  <c:v>-1.0080899999999999</c:v>
                </c:pt>
                <c:pt idx="489">
                  <c:v>-1.0144599999999999</c:v>
                </c:pt>
                <c:pt idx="490">
                  <c:v>-1.0208900000000001</c:v>
                </c:pt>
                <c:pt idx="491">
                  <c:v>-1.0274000000000001</c:v>
                </c:pt>
                <c:pt idx="492">
                  <c:v>-1.0339700000000001</c:v>
                </c:pt>
                <c:pt idx="493">
                  <c:v>-1.0406200000000001</c:v>
                </c:pt>
                <c:pt idx="494">
                  <c:v>-1.0473300000000001</c:v>
                </c:pt>
                <c:pt idx="495">
                  <c:v>-1.0541100000000001</c:v>
                </c:pt>
                <c:pt idx="496">
                  <c:v>-1.0609599999999999</c:v>
                </c:pt>
                <c:pt idx="497">
                  <c:v>-1.06789</c:v>
                </c:pt>
                <c:pt idx="498">
                  <c:v>-1.0748800000000001</c:v>
                </c:pt>
                <c:pt idx="499">
                  <c:v>-1.0819399999999999</c:v>
                </c:pt>
                <c:pt idx="500">
                  <c:v>-1.08908</c:v>
                </c:pt>
                <c:pt idx="501">
                  <c:v>-1.0962799999999999</c:v>
                </c:pt>
                <c:pt idx="502">
                  <c:v>-1.1035600000000001</c:v>
                </c:pt>
                <c:pt idx="503">
                  <c:v>-1.1109100000000001</c:v>
                </c:pt>
                <c:pt idx="504">
                  <c:v>-1.11833</c:v>
                </c:pt>
                <c:pt idx="505">
                  <c:v>-1.12582</c:v>
                </c:pt>
                <c:pt idx="506">
                  <c:v>-1.1333899999999999</c:v>
                </c:pt>
                <c:pt idx="507">
                  <c:v>-1.1410199999999999</c:v>
                </c:pt>
                <c:pt idx="508">
                  <c:v>-1.14873</c:v>
                </c:pt>
                <c:pt idx="509">
                  <c:v>-1.1565099999999999</c:v>
                </c:pt>
                <c:pt idx="510">
                  <c:v>-1.1643699999999999</c:v>
                </c:pt>
                <c:pt idx="511">
                  <c:v>-1.1722999999999999</c:v>
                </c:pt>
                <c:pt idx="512">
                  <c:v>-1.1802999999999999</c:v>
                </c:pt>
                <c:pt idx="513">
                  <c:v>-1.18838</c:v>
                </c:pt>
                <c:pt idx="514">
                  <c:v>-1.19652</c:v>
                </c:pt>
                <c:pt idx="515">
                  <c:v>-1.20475</c:v>
                </c:pt>
                <c:pt idx="516">
                  <c:v>-1.2130399999999999</c:v>
                </c:pt>
                <c:pt idx="517">
                  <c:v>-1.2214100000000001</c:v>
                </c:pt>
                <c:pt idx="518">
                  <c:v>-1.22986</c:v>
                </c:pt>
                <c:pt idx="519">
                  <c:v>-1.23838</c:v>
                </c:pt>
                <c:pt idx="520">
                  <c:v>-1.2469699999999999</c:v>
                </c:pt>
                <c:pt idx="521">
                  <c:v>-1.2556400000000001</c:v>
                </c:pt>
                <c:pt idx="522">
                  <c:v>-1.2643800000000001</c:v>
                </c:pt>
                <c:pt idx="523">
                  <c:v>-1.2732000000000001</c:v>
                </c:pt>
                <c:pt idx="524">
                  <c:v>-1.2821</c:v>
                </c:pt>
                <c:pt idx="525">
                  <c:v>-1.2910600000000001</c:v>
                </c:pt>
                <c:pt idx="526">
                  <c:v>-1.3001100000000001</c:v>
                </c:pt>
                <c:pt idx="527">
                  <c:v>-1.3092299999999999</c:v>
                </c:pt>
                <c:pt idx="528">
                  <c:v>-1.31843</c:v>
                </c:pt>
                <c:pt idx="529">
                  <c:v>-1.3277000000000001</c:v>
                </c:pt>
                <c:pt idx="530">
                  <c:v>-1.3370500000000001</c:v>
                </c:pt>
                <c:pt idx="531">
                  <c:v>-1.3464700000000001</c:v>
                </c:pt>
                <c:pt idx="532">
                  <c:v>-1.3559699999999999</c:v>
                </c:pt>
                <c:pt idx="533">
                  <c:v>-1.36555</c:v>
                </c:pt>
                <c:pt idx="534">
                  <c:v>-1.3752</c:v>
                </c:pt>
                <c:pt idx="535">
                  <c:v>-1.38493</c:v>
                </c:pt>
                <c:pt idx="536">
                  <c:v>-1.3947400000000001</c:v>
                </c:pt>
                <c:pt idx="537">
                  <c:v>-1.40462</c:v>
                </c:pt>
                <c:pt idx="538">
                  <c:v>-1.4145799999999999</c:v>
                </c:pt>
                <c:pt idx="539">
                  <c:v>-1.42462</c:v>
                </c:pt>
                <c:pt idx="540">
                  <c:v>-1.4347300000000001</c:v>
                </c:pt>
                <c:pt idx="541">
                  <c:v>-1.44492</c:v>
                </c:pt>
                <c:pt idx="542">
                  <c:v>-1.45519</c:v>
                </c:pt>
                <c:pt idx="543">
                  <c:v>-1.46553</c:v>
                </c:pt>
                <c:pt idx="544">
                  <c:v>-1.4759500000000001</c:v>
                </c:pt>
                <c:pt idx="545">
                  <c:v>-1.48645</c:v>
                </c:pt>
                <c:pt idx="546">
                  <c:v>-1.4970300000000001</c:v>
                </c:pt>
                <c:pt idx="547">
                  <c:v>-1.5076799999999999</c:v>
                </c:pt>
                <c:pt idx="548">
                  <c:v>-1.51841</c:v>
                </c:pt>
                <c:pt idx="549">
                  <c:v>-1.52921</c:v>
                </c:pt>
                <c:pt idx="550">
                  <c:v>-1.5401</c:v>
                </c:pt>
                <c:pt idx="551">
                  <c:v>-1.5510600000000001</c:v>
                </c:pt>
                <c:pt idx="552">
                  <c:v>-1.5621</c:v>
                </c:pt>
                <c:pt idx="553">
                  <c:v>-1.5732200000000001</c:v>
                </c:pt>
                <c:pt idx="554">
                  <c:v>-1.5844100000000001</c:v>
                </c:pt>
                <c:pt idx="555">
                  <c:v>-1.5956900000000001</c:v>
                </c:pt>
                <c:pt idx="556">
                  <c:v>-1.60704</c:v>
                </c:pt>
                <c:pt idx="557">
                  <c:v>-1.6184700000000001</c:v>
                </c:pt>
                <c:pt idx="558">
                  <c:v>-1.62998</c:v>
                </c:pt>
                <c:pt idx="559">
                  <c:v>-1.64157</c:v>
                </c:pt>
                <c:pt idx="560">
                  <c:v>-1.65324</c:v>
                </c:pt>
                <c:pt idx="561">
                  <c:v>-1.66499</c:v>
                </c:pt>
                <c:pt idx="562">
                  <c:v>-1.67682</c:v>
                </c:pt>
                <c:pt idx="563">
                  <c:v>-1.6887300000000001</c:v>
                </c:pt>
                <c:pt idx="564">
                  <c:v>-1.70072</c:v>
                </c:pt>
                <c:pt idx="565">
                  <c:v>-1.71279</c:v>
                </c:pt>
                <c:pt idx="566">
                  <c:v>-1.7249399999999999</c:v>
                </c:pt>
                <c:pt idx="567">
                  <c:v>-1.7371700000000001</c:v>
                </c:pt>
                <c:pt idx="568">
                  <c:v>-1.7494799999999999</c:v>
                </c:pt>
                <c:pt idx="569">
                  <c:v>-1.7618799999999999</c:v>
                </c:pt>
                <c:pt idx="570">
                  <c:v>-1.7743599999999999</c:v>
                </c:pt>
                <c:pt idx="571">
                  <c:v>-1.7869200000000001</c:v>
                </c:pt>
                <c:pt idx="572">
                  <c:v>-1.7995699999999999</c:v>
                </c:pt>
                <c:pt idx="573">
                  <c:v>-1.8123</c:v>
                </c:pt>
                <c:pt idx="574">
                  <c:v>-1.8251200000000001</c:v>
                </c:pt>
                <c:pt idx="575">
                  <c:v>-1.83802</c:v>
                </c:pt>
                <c:pt idx="576">
                  <c:v>-1.851</c:v>
                </c:pt>
                <c:pt idx="577">
                  <c:v>-1.8640699999999999</c:v>
                </c:pt>
                <c:pt idx="578">
                  <c:v>-1.87723</c:v>
                </c:pt>
                <c:pt idx="579">
                  <c:v>-1.8904799999999999</c:v>
                </c:pt>
                <c:pt idx="580">
                  <c:v>-1.90381</c:v>
                </c:pt>
                <c:pt idx="581">
                  <c:v>-1.91723</c:v>
                </c:pt>
                <c:pt idx="582">
                  <c:v>-1.9307399999999999</c:v>
                </c:pt>
                <c:pt idx="583">
                  <c:v>-1.94434</c:v>
                </c:pt>
                <c:pt idx="584">
                  <c:v>-1.9580299999999999</c:v>
                </c:pt>
                <c:pt idx="585">
                  <c:v>-1.9718</c:v>
                </c:pt>
                <c:pt idx="586">
                  <c:v>-1.98567</c:v>
                </c:pt>
                <c:pt idx="587">
                  <c:v>-1.99962</c:v>
                </c:pt>
                <c:pt idx="588">
                  <c:v>-2.0136699999999998</c:v>
                </c:pt>
                <c:pt idx="589">
                  <c:v>-2.0278100000000001</c:v>
                </c:pt>
                <c:pt idx="590">
                  <c:v>-2.0420400000000001</c:v>
                </c:pt>
                <c:pt idx="591">
                  <c:v>-2.0563600000000002</c:v>
                </c:pt>
                <c:pt idx="592">
                  <c:v>-2.07077</c:v>
                </c:pt>
                <c:pt idx="593">
                  <c:v>-2.08527</c:v>
                </c:pt>
                <c:pt idx="594">
                  <c:v>-2.0998700000000001</c:v>
                </c:pt>
                <c:pt idx="595">
                  <c:v>-2.11456</c:v>
                </c:pt>
                <c:pt idx="596">
                  <c:v>-2.1293500000000001</c:v>
                </c:pt>
                <c:pt idx="597">
                  <c:v>-2.1442199999999998</c:v>
                </c:pt>
                <c:pt idx="598">
                  <c:v>-2.1591900000000002</c:v>
                </c:pt>
                <c:pt idx="599">
                  <c:v>-2.1742499999999998</c:v>
                </c:pt>
                <c:pt idx="600">
                  <c:v>-2.1894100000000001</c:v>
                </c:pt>
                <c:pt idx="601">
                  <c:v>-2.2046600000000001</c:v>
                </c:pt>
                <c:pt idx="602">
                  <c:v>-2.2200099999999998</c:v>
                </c:pt>
                <c:pt idx="603">
                  <c:v>-2.2354599999999998</c:v>
                </c:pt>
                <c:pt idx="604">
                  <c:v>-2.2509899999999998</c:v>
                </c:pt>
                <c:pt idx="605">
                  <c:v>-2.2666300000000001</c:v>
                </c:pt>
                <c:pt idx="606">
                  <c:v>-2.2823600000000002</c:v>
                </c:pt>
                <c:pt idx="607">
                  <c:v>-2.2981799999999999</c:v>
                </c:pt>
                <c:pt idx="608">
                  <c:v>-2.3141099999999999</c:v>
                </c:pt>
                <c:pt idx="609">
                  <c:v>-2.33012</c:v>
                </c:pt>
                <c:pt idx="610">
                  <c:v>-2.3462399999999999</c:v>
                </c:pt>
                <c:pt idx="611">
                  <c:v>-2.3624499999999999</c:v>
                </c:pt>
                <c:pt idx="612">
                  <c:v>-2.3787600000000002</c:v>
                </c:pt>
                <c:pt idx="613">
                  <c:v>-2.3951600000000002</c:v>
                </c:pt>
                <c:pt idx="614">
                  <c:v>-2.4116599999999999</c:v>
                </c:pt>
                <c:pt idx="615">
                  <c:v>-2.4282599999999999</c:v>
                </c:pt>
                <c:pt idx="616">
                  <c:v>-2.44496</c:v>
                </c:pt>
                <c:pt idx="617">
                  <c:v>-2.4617499999999999</c:v>
                </c:pt>
                <c:pt idx="618">
                  <c:v>-2.47865</c:v>
                </c:pt>
                <c:pt idx="619">
                  <c:v>-2.4956399999999999</c:v>
                </c:pt>
                <c:pt idx="620">
                  <c:v>-2.5127299999999999</c:v>
                </c:pt>
                <c:pt idx="621">
                  <c:v>-2.5299100000000001</c:v>
                </c:pt>
                <c:pt idx="622">
                  <c:v>-2.5472000000000001</c:v>
                </c:pt>
                <c:pt idx="623">
                  <c:v>-2.5645799999999999</c:v>
                </c:pt>
                <c:pt idx="624">
                  <c:v>-2.5820599999999998</c:v>
                </c:pt>
                <c:pt idx="625">
                  <c:v>-2.59964</c:v>
                </c:pt>
                <c:pt idx="626">
                  <c:v>-2.6173199999999999</c:v>
                </c:pt>
                <c:pt idx="627">
                  <c:v>-2.6351</c:v>
                </c:pt>
                <c:pt idx="628">
                  <c:v>-2.6529699999999998</c:v>
                </c:pt>
                <c:pt idx="629">
                  <c:v>-2.6709499999999999</c:v>
                </c:pt>
                <c:pt idx="630">
                  <c:v>-2.6890200000000002</c:v>
                </c:pt>
                <c:pt idx="631">
                  <c:v>-2.7071900000000002</c:v>
                </c:pt>
                <c:pt idx="632">
                  <c:v>-2.7254499999999999</c:v>
                </c:pt>
                <c:pt idx="633">
                  <c:v>-2.7438199999999999</c:v>
                </c:pt>
                <c:pt idx="634">
                  <c:v>-2.7622800000000001</c:v>
                </c:pt>
                <c:pt idx="635">
                  <c:v>-2.78085</c:v>
                </c:pt>
                <c:pt idx="636">
                  <c:v>-2.7995100000000002</c:v>
                </c:pt>
                <c:pt idx="637">
                  <c:v>-2.8182800000000001</c:v>
                </c:pt>
                <c:pt idx="638">
                  <c:v>-2.8371400000000002</c:v>
                </c:pt>
                <c:pt idx="639">
                  <c:v>-2.8561000000000001</c:v>
                </c:pt>
                <c:pt idx="640">
                  <c:v>-2.8751699999999998</c:v>
                </c:pt>
                <c:pt idx="641">
                  <c:v>-2.8943300000000001</c:v>
                </c:pt>
                <c:pt idx="642">
                  <c:v>-2.9136000000000002</c:v>
                </c:pt>
                <c:pt idx="643">
                  <c:v>-2.9329700000000001</c:v>
                </c:pt>
                <c:pt idx="644">
                  <c:v>-2.9524300000000001</c:v>
                </c:pt>
                <c:pt idx="645">
                  <c:v>-2.9718200000000001</c:v>
                </c:pt>
                <c:pt idx="646">
                  <c:v>-2.9911300000000001</c:v>
                </c:pt>
                <c:pt idx="647">
                  <c:v>-3.0103499999999999</c:v>
                </c:pt>
                <c:pt idx="648">
                  <c:v>-3.02949</c:v>
                </c:pt>
                <c:pt idx="649">
                  <c:v>-3.04854</c:v>
                </c:pt>
                <c:pt idx="650">
                  <c:v>-3.06751</c:v>
                </c:pt>
                <c:pt idx="651">
                  <c:v>-3.0863999999999998</c:v>
                </c:pt>
                <c:pt idx="652">
                  <c:v>-3.10521</c:v>
                </c:pt>
                <c:pt idx="653">
                  <c:v>-3.1239300000000001</c:v>
                </c:pt>
                <c:pt idx="654">
                  <c:v>-3.1425700000000001</c:v>
                </c:pt>
                <c:pt idx="655">
                  <c:v>-3.1611099999999999</c:v>
                </c:pt>
                <c:pt idx="656">
                  <c:v>-3.1795499999999999</c:v>
                </c:pt>
                <c:pt idx="657">
                  <c:v>-3.1978900000000001</c:v>
                </c:pt>
                <c:pt idx="658">
                  <c:v>-3.2161200000000001</c:v>
                </c:pt>
                <c:pt idx="659">
                  <c:v>-3.2342599999999999</c:v>
                </c:pt>
                <c:pt idx="660">
                  <c:v>-3.2523</c:v>
                </c:pt>
                <c:pt idx="661">
                  <c:v>-3.2702399999999998</c:v>
                </c:pt>
                <c:pt idx="662">
                  <c:v>-3.2880799999999999</c:v>
                </c:pt>
                <c:pt idx="663">
                  <c:v>-3.3058100000000001</c:v>
                </c:pt>
                <c:pt idx="664">
                  <c:v>-3.3234400000000002</c:v>
                </c:pt>
                <c:pt idx="665">
                  <c:v>-3.3407200000000001</c:v>
                </c:pt>
                <c:pt idx="666">
                  <c:v>-3.35765</c:v>
                </c:pt>
                <c:pt idx="667">
                  <c:v>-3.37419</c:v>
                </c:pt>
                <c:pt idx="668">
                  <c:v>-3.3903699999999999</c:v>
                </c:pt>
                <c:pt idx="669">
                  <c:v>-3.4061599999999999</c:v>
                </c:pt>
                <c:pt idx="670">
                  <c:v>-3.4215800000000001</c:v>
                </c:pt>
                <c:pt idx="671">
                  <c:v>-3.4366300000000001</c:v>
                </c:pt>
                <c:pt idx="672">
                  <c:v>-3.4512900000000002</c:v>
                </c:pt>
                <c:pt idx="673">
                  <c:v>-3.4655800000000001</c:v>
                </c:pt>
                <c:pt idx="674">
                  <c:v>-3.4794900000000002</c:v>
                </c:pt>
                <c:pt idx="675">
                  <c:v>-3.4930300000000001</c:v>
                </c:pt>
                <c:pt idx="676">
                  <c:v>-3.5061800000000001</c:v>
                </c:pt>
                <c:pt idx="677">
                  <c:v>-3.5189499999999998</c:v>
                </c:pt>
                <c:pt idx="678">
                  <c:v>-3.5313400000000001</c:v>
                </c:pt>
                <c:pt idx="679">
                  <c:v>-3.5433400000000002</c:v>
                </c:pt>
                <c:pt idx="680">
                  <c:v>-3.55497</c:v>
                </c:pt>
                <c:pt idx="681">
                  <c:v>-3.5661999999999998</c:v>
                </c:pt>
                <c:pt idx="682">
                  <c:v>-3.5770599999999999</c:v>
                </c:pt>
                <c:pt idx="683">
                  <c:v>-3.58752</c:v>
                </c:pt>
                <c:pt idx="684">
                  <c:v>-3.5975799999999998</c:v>
                </c:pt>
                <c:pt idx="685">
                  <c:v>-3.60724</c:v>
                </c:pt>
                <c:pt idx="686">
                  <c:v>-3.6164800000000001</c:v>
                </c:pt>
                <c:pt idx="687">
                  <c:v>-3.6253199999999999</c:v>
                </c:pt>
                <c:pt idx="688">
                  <c:v>-3.63375</c:v>
                </c:pt>
                <c:pt idx="689">
                  <c:v>-3.6417700000000002</c:v>
                </c:pt>
                <c:pt idx="690">
                  <c:v>-3.6493699999999998</c:v>
                </c:pt>
                <c:pt idx="691">
                  <c:v>-3.6565500000000002</c:v>
                </c:pt>
                <c:pt idx="692">
                  <c:v>-3.6632899999999999</c:v>
                </c:pt>
                <c:pt idx="693">
                  <c:v>-3.6696</c:v>
                </c:pt>
                <c:pt idx="694">
                  <c:v>-3.6754699999999998</c:v>
                </c:pt>
                <c:pt idx="695">
                  <c:v>-3.68092</c:v>
                </c:pt>
                <c:pt idx="696">
                  <c:v>-3.6859000000000002</c:v>
                </c:pt>
                <c:pt idx="697">
                  <c:v>-3.6904300000000001</c:v>
                </c:pt>
                <c:pt idx="698">
                  <c:v>-3.6945100000000002</c:v>
                </c:pt>
                <c:pt idx="699">
                  <c:v>-3.6981299999999999</c:v>
                </c:pt>
                <c:pt idx="700">
                  <c:v>-3.7012900000000002</c:v>
                </c:pt>
                <c:pt idx="701">
                  <c:v>-3.70397</c:v>
                </c:pt>
                <c:pt idx="702">
                  <c:v>-3.7061799999999998</c:v>
                </c:pt>
                <c:pt idx="703">
                  <c:v>-3.70791</c:v>
                </c:pt>
                <c:pt idx="704">
                  <c:v>-3.7091699999999999</c:v>
                </c:pt>
                <c:pt idx="705">
                  <c:v>-3.70994</c:v>
                </c:pt>
                <c:pt idx="706">
                  <c:v>-3.7102200000000001</c:v>
                </c:pt>
                <c:pt idx="707">
                  <c:v>-3.7099899999999999</c:v>
                </c:pt>
                <c:pt idx="708">
                  <c:v>-3.70926</c:v>
                </c:pt>
                <c:pt idx="709">
                  <c:v>-3.7080299999999999</c:v>
                </c:pt>
                <c:pt idx="710">
                  <c:v>-3.70628</c:v>
                </c:pt>
                <c:pt idx="711">
                  <c:v>-3.7040000000000002</c:v>
                </c:pt>
                <c:pt idx="712">
                  <c:v>-3.7012</c:v>
                </c:pt>
                <c:pt idx="713">
                  <c:v>-3.69787</c:v>
                </c:pt>
                <c:pt idx="714">
                  <c:v>-3.6940200000000001</c:v>
                </c:pt>
                <c:pt idx="715">
                  <c:v>-3.6896300000000002</c:v>
                </c:pt>
                <c:pt idx="716">
                  <c:v>-3.6846999999999999</c:v>
                </c:pt>
                <c:pt idx="717">
                  <c:v>-3.6792199999999999</c:v>
                </c:pt>
                <c:pt idx="718">
                  <c:v>-3.6732</c:v>
                </c:pt>
                <c:pt idx="719">
                  <c:v>-3.6666400000000001</c:v>
                </c:pt>
                <c:pt idx="720">
                  <c:v>-3.6595499999999999</c:v>
                </c:pt>
                <c:pt idx="721">
                  <c:v>-3.6518099999999998</c:v>
                </c:pt>
                <c:pt idx="722">
                  <c:v>-3.6434299999999999</c:v>
                </c:pt>
                <c:pt idx="723">
                  <c:v>-3.6344099999999999</c:v>
                </c:pt>
                <c:pt idx="724">
                  <c:v>-3.6247699999999998</c:v>
                </c:pt>
                <c:pt idx="725">
                  <c:v>-3.6145</c:v>
                </c:pt>
                <c:pt idx="726">
                  <c:v>-3.6036000000000001</c:v>
                </c:pt>
                <c:pt idx="727">
                  <c:v>-3.5920800000000002</c:v>
                </c:pt>
                <c:pt idx="728">
                  <c:v>-3.5802299999999998</c:v>
                </c:pt>
                <c:pt idx="729">
                  <c:v>-3.5678000000000001</c:v>
                </c:pt>
                <c:pt idx="730">
                  <c:v>-3.5548199999999999</c:v>
                </c:pt>
                <c:pt idx="731">
                  <c:v>-3.54129</c:v>
                </c:pt>
                <c:pt idx="732">
                  <c:v>-3.5272000000000001</c:v>
                </c:pt>
                <c:pt idx="733">
                  <c:v>-3.5125799999999998</c:v>
                </c:pt>
                <c:pt idx="734">
                  <c:v>-3.49743</c:v>
                </c:pt>
                <c:pt idx="735">
                  <c:v>-3.4817499999999999</c:v>
                </c:pt>
                <c:pt idx="736">
                  <c:v>-3.4655499999999999</c:v>
                </c:pt>
                <c:pt idx="737">
                  <c:v>-3.4488300000000001</c:v>
                </c:pt>
                <c:pt idx="738">
                  <c:v>-3.4316</c:v>
                </c:pt>
                <c:pt idx="739">
                  <c:v>-3.4138600000000001</c:v>
                </c:pt>
                <c:pt idx="740">
                  <c:v>-3.3956300000000001</c:v>
                </c:pt>
                <c:pt idx="741">
                  <c:v>-3.3769100000000001</c:v>
                </c:pt>
                <c:pt idx="742">
                  <c:v>-3.3576899999999998</c:v>
                </c:pt>
                <c:pt idx="743">
                  <c:v>-3.33799</c:v>
                </c:pt>
                <c:pt idx="744">
                  <c:v>-3.3180100000000001</c:v>
                </c:pt>
                <c:pt idx="745">
                  <c:v>-3.2977400000000001</c:v>
                </c:pt>
                <c:pt idx="746">
                  <c:v>-3.27719</c:v>
                </c:pt>
                <c:pt idx="747">
                  <c:v>-3.2563599999999999</c:v>
                </c:pt>
                <c:pt idx="748">
                  <c:v>-3.2356199999999999</c:v>
                </c:pt>
                <c:pt idx="749">
                  <c:v>-3.2149700000000001</c:v>
                </c:pt>
                <c:pt idx="750">
                  <c:v>-3.19442</c:v>
                </c:pt>
                <c:pt idx="751">
                  <c:v>-3.1739700000000002</c:v>
                </c:pt>
                <c:pt idx="752">
                  <c:v>-3.1536</c:v>
                </c:pt>
                <c:pt idx="753">
                  <c:v>-3.1333299999999999</c:v>
                </c:pt>
                <c:pt idx="754">
                  <c:v>-3.1131500000000001</c:v>
                </c:pt>
                <c:pt idx="755">
                  <c:v>-3.09307</c:v>
                </c:pt>
                <c:pt idx="756">
                  <c:v>-3.07307</c:v>
                </c:pt>
                <c:pt idx="757">
                  <c:v>-3.0531700000000002</c:v>
                </c:pt>
                <c:pt idx="758">
                  <c:v>-3.0333600000000001</c:v>
                </c:pt>
                <c:pt idx="759">
                  <c:v>-3.0136400000000001</c:v>
                </c:pt>
                <c:pt idx="760">
                  <c:v>-2.9940099999999998</c:v>
                </c:pt>
                <c:pt idx="761">
                  <c:v>-2.9744700000000002</c:v>
                </c:pt>
                <c:pt idx="762">
                  <c:v>-2.9550200000000002</c:v>
                </c:pt>
                <c:pt idx="763">
                  <c:v>-2.93567</c:v>
                </c:pt>
                <c:pt idx="764">
                  <c:v>-2.9163999999999999</c:v>
                </c:pt>
                <c:pt idx="765">
                  <c:v>-2.89723</c:v>
                </c:pt>
                <c:pt idx="766">
                  <c:v>-2.8781500000000002</c:v>
                </c:pt>
                <c:pt idx="767">
                  <c:v>-2.8591600000000001</c:v>
                </c:pt>
                <c:pt idx="768">
                  <c:v>-2.8404799999999999</c:v>
                </c:pt>
                <c:pt idx="769">
                  <c:v>-2.8220999999999998</c:v>
                </c:pt>
                <c:pt idx="770">
                  <c:v>-2.80402</c:v>
                </c:pt>
                <c:pt idx="771">
                  <c:v>-2.7862499999999999</c:v>
                </c:pt>
                <c:pt idx="772">
                  <c:v>-2.7687900000000001</c:v>
                </c:pt>
                <c:pt idx="773">
                  <c:v>-2.75163</c:v>
                </c:pt>
                <c:pt idx="774">
                  <c:v>-2.7347800000000002</c:v>
                </c:pt>
                <c:pt idx="775">
                  <c:v>-2.7182300000000001</c:v>
                </c:pt>
                <c:pt idx="776">
                  <c:v>-2.7019799999999998</c:v>
                </c:pt>
                <c:pt idx="777">
                  <c:v>-2.6860499999999998</c:v>
                </c:pt>
                <c:pt idx="778">
                  <c:v>-2.67042</c:v>
                </c:pt>
                <c:pt idx="779">
                  <c:v>-2.6551</c:v>
                </c:pt>
                <c:pt idx="780">
                  <c:v>-2.6400800000000002</c:v>
                </c:pt>
                <c:pt idx="781">
                  <c:v>-2.6253700000000002</c:v>
                </c:pt>
                <c:pt idx="782">
                  <c:v>-2.61097</c:v>
                </c:pt>
                <c:pt idx="783">
                  <c:v>-2.59687</c:v>
                </c:pt>
                <c:pt idx="784">
                  <c:v>-2.5830799999999998</c:v>
                </c:pt>
                <c:pt idx="785">
                  <c:v>-2.5695999999999999</c:v>
                </c:pt>
                <c:pt idx="786">
                  <c:v>-2.5564300000000002</c:v>
                </c:pt>
                <c:pt idx="787">
                  <c:v>-2.5435599999999998</c:v>
                </c:pt>
                <c:pt idx="788">
                  <c:v>-2.5310100000000002</c:v>
                </c:pt>
                <c:pt idx="789">
                  <c:v>-2.5187599999999999</c:v>
                </c:pt>
                <c:pt idx="790">
                  <c:v>-2.5068299999999999</c:v>
                </c:pt>
                <c:pt idx="791">
                  <c:v>-2.4952100000000002</c:v>
                </c:pt>
                <c:pt idx="792">
                  <c:v>-2.4838900000000002</c:v>
                </c:pt>
                <c:pt idx="793">
                  <c:v>-2.47288</c:v>
                </c:pt>
                <c:pt idx="794">
                  <c:v>-2.4621900000000001</c:v>
                </c:pt>
                <c:pt idx="795">
                  <c:v>-2.45181</c:v>
                </c:pt>
                <c:pt idx="796">
                  <c:v>-2.4417399999999998</c:v>
                </c:pt>
                <c:pt idx="797">
                  <c:v>-2.4319799999999998</c:v>
                </c:pt>
                <c:pt idx="798">
                  <c:v>-2.4225400000000001</c:v>
                </c:pt>
                <c:pt idx="799">
                  <c:v>-2.4134099999999998</c:v>
                </c:pt>
                <c:pt idx="800">
                  <c:v>-2.4045999999999998</c:v>
                </c:pt>
                <c:pt idx="801">
                  <c:v>-2.3961000000000001</c:v>
                </c:pt>
                <c:pt idx="802">
                  <c:v>-2.3879199999999998</c:v>
                </c:pt>
                <c:pt idx="803">
                  <c:v>-2.3800500000000002</c:v>
                </c:pt>
                <c:pt idx="804">
                  <c:v>-2.3725000000000001</c:v>
                </c:pt>
                <c:pt idx="805">
                  <c:v>-2.3652600000000001</c:v>
                </c:pt>
                <c:pt idx="806">
                  <c:v>-2.3583400000000001</c:v>
                </c:pt>
                <c:pt idx="807">
                  <c:v>-2.3517399999999999</c:v>
                </c:pt>
                <c:pt idx="808">
                  <c:v>-2.3454600000000001</c:v>
                </c:pt>
                <c:pt idx="809">
                  <c:v>-2.3395000000000001</c:v>
                </c:pt>
                <c:pt idx="810">
                  <c:v>-2.33385</c:v>
                </c:pt>
                <c:pt idx="811">
                  <c:v>-2.3285300000000002</c:v>
                </c:pt>
                <c:pt idx="812">
                  <c:v>-2.3235299999999999</c:v>
                </c:pt>
                <c:pt idx="813">
                  <c:v>-2.3188599999999999</c:v>
                </c:pt>
                <c:pt idx="814">
                  <c:v>-2.3145099999999998</c:v>
                </c:pt>
                <c:pt idx="815">
                  <c:v>-2.3105000000000002</c:v>
                </c:pt>
                <c:pt idx="816">
                  <c:v>-2.30681</c:v>
                </c:pt>
                <c:pt idx="817">
                  <c:v>-2.3034500000000002</c:v>
                </c:pt>
                <c:pt idx="818">
                  <c:v>-2.30043</c:v>
                </c:pt>
                <c:pt idx="819">
                  <c:v>-2.2977300000000001</c:v>
                </c:pt>
                <c:pt idx="820">
                  <c:v>-2.2953700000000001</c:v>
                </c:pt>
                <c:pt idx="821">
                  <c:v>-2.2933500000000002</c:v>
                </c:pt>
                <c:pt idx="822">
                  <c:v>-2.2916599999999998</c:v>
                </c:pt>
                <c:pt idx="823">
                  <c:v>-2.2903099999999998</c:v>
                </c:pt>
                <c:pt idx="824">
                  <c:v>-2.2892999999999999</c:v>
                </c:pt>
                <c:pt idx="825">
                  <c:v>-2.2886299999999999</c:v>
                </c:pt>
                <c:pt idx="826">
                  <c:v>-2.2883</c:v>
                </c:pt>
                <c:pt idx="827">
                  <c:v>-2.2883100000000001</c:v>
                </c:pt>
                <c:pt idx="828">
                  <c:v>-2.2886799999999998</c:v>
                </c:pt>
                <c:pt idx="829">
                  <c:v>-2.28938</c:v>
                </c:pt>
                <c:pt idx="830">
                  <c:v>-2.2904399999999998</c:v>
                </c:pt>
                <c:pt idx="831">
                  <c:v>-2.2918500000000002</c:v>
                </c:pt>
                <c:pt idx="832">
                  <c:v>-2.2936000000000001</c:v>
                </c:pt>
                <c:pt idx="833">
                  <c:v>-2.2954699999999999</c:v>
                </c:pt>
                <c:pt idx="834">
                  <c:v>-2.2974399999999999</c:v>
                </c:pt>
                <c:pt idx="835">
                  <c:v>-2.2995100000000002</c:v>
                </c:pt>
                <c:pt idx="836">
                  <c:v>-2.3016999999999999</c:v>
                </c:pt>
                <c:pt idx="837">
                  <c:v>-2.3039900000000002</c:v>
                </c:pt>
                <c:pt idx="838">
                  <c:v>-2.3063899999999999</c:v>
                </c:pt>
                <c:pt idx="839">
                  <c:v>-2.3088899999999999</c:v>
                </c:pt>
                <c:pt idx="840">
                  <c:v>-2.3115100000000002</c:v>
                </c:pt>
                <c:pt idx="841">
                  <c:v>-2.3142299999999998</c:v>
                </c:pt>
                <c:pt idx="842">
                  <c:v>-2.3170700000000002</c:v>
                </c:pt>
                <c:pt idx="843">
                  <c:v>-2.3200099999999999</c:v>
                </c:pt>
                <c:pt idx="844">
                  <c:v>-2.3230599999999999</c:v>
                </c:pt>
                <c:pt idx="845">
                  <c:v>-2.3262200000000002</c:v>
                </c:pt>
                <c:pt idx="846">
                  <c:v>-2.3294899999999998</c:v>
                </c:pt>
                <c:pt idx="847">
                  <c:v>-2.3328799999999998</c:v>
                </c:pt>
                <c:pt idx="848">
                  <c:v>-2.3363700000000001</c:v>
                </c:pt>
                <c:pt idx="849">
                  <c:v>-2.3399700000000001</c:v>
                </c:pt>
                <c:pt idx="850">
                  <c:v>-2.34368</c:v>
                </c:pt>
                <c:pt idx="851">
                  <c:v>-2.3475000000000001</c:v>
                </c:pt>
                <c:pt idx="852">
                  <c:v>-2.3514300000000001</c:v>
                </c:pt>
                <c:pt idx="853">
                  <c:v>-2.35548</c:v>
                </c:pt>
                <c:pt idx="854">
                  <c:v>-2.3596400000000002</c:v>
                </c:pt>
                <c:pt idx="855">
                  <c:v>-2.3639299999999999</c:v>
                </c:pt>
                <c:pt idx="856">
                  <c:v>-2.36835</c:v>
                </c:pt>
                <c:pt idx="857">
                  <c:v>-2.3729</c:v>
                </c:pt>
                <c:pt idx="858">
                  <c:v>-2.3775900000000001</c:v>
                </c:pt>
                <c:pt idx="859">
                  <c:v>-2.3824200000000002</c:v>
                </c:pt>
                <c:pt idx="860">
                  <c:v>-2.3873899999999999</c:v>
                </c:pt>
                <c:pt idx="861">
                  <c:v>-2.3925100000000001</c:v>
                </c:pt>
                <c:pt idx="862">
                  <c:v>-2.3977900000000001</c:v>
                </c:pt>
                <c:pt idx="863">
                  <c:v>-2.4032200000000001</c:v>
                </c:pt>
                <c:pt idx="864">
                  <c:v>-2.4088099999999999</c:v>
                </c:pt>
                <c:pt idx="865">
                  <c:v>-2.4145699999999999</c:v>
                </c:pt>
                <c:pt idx="866">
                  <c:v>-2.42049</c:v>
                </c:pt>
                <c:pt idx="867">
                  <c:v>-2.42658</c:v>
                </c:pt>
                <c:pt idx="868">
                  <c:v>-2.4328400000000001</c:v>
                </c:pt>
                <c:pt idx="869">
                  <c:v>-2.4392900000000002</c:v>
                </c:pt>
                <c:pt idx="870">
                  <c:v>-2.44591</c:v>
                </c:pt>
                <c:pt idx="871">
                  <c:v>-2.4527199999999998</c:v>
                </c:pt>
                <c:pt idx="872">
                  <c:v>-2.4597099999999998</c:v>
                </c:pt>
                <c:pt idx="873">
                  <c:v>-2.4668999999999999</c:v>
                </c:pt>
                <c:pt idx="874">
                  <c:v>-2.4742899999999999</c:v>
                </c:pt>
                <c:pt idx="875">
                  <c:v>-2.4818699999999998</c:v>
                </c:pt>
                <c:pt idx="876">
                  <c:v>-2.4896500000000001</c:v>
                </c:pt>
                <c:pt idx="877">
                  <c:v>-2.4976500000000001</c:v>
                </c:pt>
                <c:pt idx="878">
                  <c:v>-2.5058500000000001</c:v>
                </c:pt>
                <c:pt idx="879">
                  <c:v>-2.5142699999999998</c:v>
                </c:pt>
                <c:pt idx="880">
                  <c:v>-2.52291</c:v>
                </c:pt>
                <c:pt idx="881">
                  <c:v>-2.5317699999999999</c:v>
                </c:pt>
                <c:pt idx="882">
                  <c:v>-2.5408499999999998</c:v>
                </c:pt>
                <c:pt idx="883">
                  <c:v>-2.55016</c:v>
                </c:pt>
                <c:pt idx="884">
                  <c:v>-2.5596800000000002</c:v>
                </c:pt>
                <c:pt idx="885">
                  <c:v>-2.56941</c:v>
                </c:pt>
                <c:pt idx="886">
                  <c:v>-2.5793400000000002</c:v>
                </c:pt>
                <c:pt idx="887">
                  <c:v>-2.5894699999999999</c:v>
                </c:pt>
                <c:pt idx="888">
                  <c:v>-2.59979</c:v>
                </c:pt>
                <c:pt idx="889">
                  <c:v>-2.6103000000000001</c:v>
                </c:pt>
                <c:pt idx="890">
                  <c:v>-2.6209799999999999</c:v>
                </c:pt>
                <c:pt idx="891">
                  <c:v>-2.63184</c:v>
                </c:pt>
                <c:pt idx="892">
                  <c:v>-2.6428699999999998</c:v>
                </c:pt>
                <c:pt idx="893">
                  <c:v>-2.6540599999999999</c:v>
                </c:pt>
                <c:pt idx="894">
                  <c:v>-2.6654100000000001</c:v>
                </c:pt>
                <c:pt idx="895">
                  <c:v>-2.6769099999999999</c:v>
                </c:pt>
                <c:pt idx="896">
                  <c:v>-2.6885599999999998</c:v>
                </c:pt>
                <c:pt idx="897">
                  <c:v>-2.7003499999999998</c:v>
                </c:pt>
                <c:pt idx="898">
                  <c:v>-2.7122799999999998</c:v>
                </c:pt>
                <c:pt idx="899">
                  <c:v>-2.7243400000000002</c:v>
                </c:pt>
                <c:pt idx="900">
                  <c:v>-2.7365300000000001</c:v>
                </c:pt>
                <c:pt idx="901">
                  <c:v>-2.74884</c:v>
                </c:pt>
                <c:pt idx="902">
                  <c:v>-2.7612700000000001</c:v>
                </c:pt>
                <c:pt idx="903">
                  <c:v>-2.7738100000000001</c:v>
                </c:pt>
                <c:pt idx="904">
                  <c:v>-2.7864499999999999</c:v>
                </c:pt>
                <c:pt idx="905">
                  <c:v>-2.7991999999999999</c:v>
                </c:pt>
                <c:pt idx="906">
                  <c:v>-2.8120500000000002</c:v>
                </c:pt>
                <c:pt idx="907">
                  <c:v>-2.8249900000000001</c:v>
                </c:pt>
                <c:pt idx="908">
                  <c:v>-2.8380100000000001</c:v>
                </c:pt>
                <c:pt idx="909">
                  <c:v>-2.8511199999999999</c:v>
                </c:pt>
                <c:pt idx="910">
                  <c:v>-2.8643000000000001</c:v>
                </c:pt>
                <c:pt idx="911">
                  <c:v>-2.8775599999999999</c:v>
                </c:pt>
                <c:pt idx="912">
                  <c:v>-2.8908900000000002</c:v>
                </c:pt>
                <c:pt idx="913">
                  <c:v>-2.90428</c:v>
                </c:pt>
                <c:pt idx="914">
                  <c:v>-2.9177300000000002</c:v>
                </c:pt>
                <c:pt idx="915">
                  <c:v>-2.9312299999999998</c:v>
                </c:pt>
                <c:pt idx="916">
                  <c:v>-2.9447800000000002</c:v>
                </c:pt>
                <c:pt idx="917">
                  <c:v>-2.9583699999999999</c:v>
                </c:pt>
                <c:pt idx="918">
                  <c:v>-2.972</c:v>
                </c:pt>
                <c:pt idx="919">
                  <c:v>-2.9856699999999998</c:v>
                </c:pt>
                <c:pt idx="920">
                  <c:v>-2.9993699999999999</c:v>
                </c:pt>
                <c:pt idx="921">
                  <c:v>-3.01309</c:v>
                </c:pt>
                <c:pt idx="922">
                  <c:v>-3.0268299999999999</c:v>
                </c:pt>
                <c:pt idx="923">
                  <c:v>-3.0405899999999999</c:v>
                </c:pt>
                <c:pt idx="924">
                  <c:v>-3.0543499999999999</c:v>
                </c:pt>
                <c:pt idx="925">
                  <c:v>-3.06812</c:v>
                </c:pt>
                <c:pt idx="926">
                  <c:v>-3.0819000000000001</c:v>
                </c:pt>
                <c:pt idx="927">
                  <c:v>-3.0956600000000001</c:v>
                </c:pt>
                <c:pt idx="928">
                  <c:v>-3.1094200000000001</c:v>
                </c:pt>
                <c:pt idx="929">
                  <c:v>-3.12317</c:v>
                </c:pt>
                <c:pt idx="930">
                  <c:v>-3.1368900000000002</c:v>
                </c:pt>
                <c:pt idx="931">
                  <c:v>-3.1505899999999998</c:v>
                </c:pt>
                <c:pt idx="932">
                  <c:v>-3.1642700000000001</c:v>
                </c:pt>
                <c:pt idx="933">
                  <c:v>-3.1779099999999998</c:v>
                </c:pt>
                <c:pt idx="934">
                  <c:v>-3.1915100000000001</c:v>
                </c:pt>
                <c:pt idx="935">
                  <c:v>-3.2050700000000001</c:v>
                </c:pt>
                <c:pt idx="936">
                  <c:v>-3.2185899999999998</c:v>
                </c:pt>
                <c:pt idx="937">
                  <c:v>-3.2320500000000001</c:v>
                </c:pt>
                <c:pt idx="938">
                  <c:v>-3.2454499999999999</c:v>
                </c:pt>
                <c:pt idx="939">
                  <c:v>-3.2587899999999999</c:v>
                </c:pt>
                <c:pt idx="940">
                  <c:v>-3.2720600000000002</c:v>
                </c:pt>
                <c:pt idx="941">
                  <c:v>-3.2852700000000001</c:v>
                </c:pt>
                <c:pt idx="942">
                  <c:v>-3.2983899999999999</c:v>
                </c:pt>
                <c:pt idx="943">
                  <c:v>-3.3114499999999998</c:v>
                </c:pt>
                <c:pt idx="944">
                  <c:v>-3.3244400000000001</c:v>
                </c:pt>
                <c:pt idx="945">
                  <c:v>-3.3373699999999999</c:v>
                </c:pt>
                <c:pt idx="946">
                  <c:v>-3.3502399999999999</c:v>
                </c:pt>
                <c:pt idx="947">
                  <c:v>-3.3630599999999999</c:v>
                </c:pt>
                <c:pt idx="948">
                  <c:v>-3.3758300000000001</c:v>
                </c:pt>
                <c:pt idx="949">
                  <c:v>-3.3885700000000001</c:v>
                </c:pt>
                <c:pt idx="950">
                  <c:v>-3.4012699999999998</c:v>
                </c:pt>
                <c:pt idx="951">
                  <c:v>-3.4139400000000002</c:v>
                </c:pt>
                <c:pt idx="952">
                  <c:v>-3.42658</c:v>
                </c:pt>
                <c:pt idx="953">
                  <c:v>-3.4392100000000001</c:v>
                </c:pt>
                <c:pt idx="954">
                  <c:v>-3.4518200000000001</c:v>
                </c:pt>
                <c:pt idx="955">
                  <c:v>-3.4644200000000001</c:v>
                </c:pt>
                <c:pt idx="956">
                  <c:v>-3.47702</c:v>
                </c:pt>
                <c:pt idx="957">
                  <c:v>-3.4896099999999999</c:v>
                </c:pt>
                <c:pt idx="958">
                  <c:v>-3.5022199999999999</c:v>
                </c:pt>
                <c:pt idx="959">
                  <c:v>-3.51484</c:v>
                </c:pt>
                <c:pt idx="960">
                  <c:v>-3.5274700000000001</c:v>
                </c:pt>
                <c:pt idx="961">
                  <c:v>-3.54013</c:v>
                </c:pt>
                <c:pt idx="962">
                  <c:v>-3.55281</c:v>
                </c:pt>
                <c:pt idx="963">
                  <c:v>-3.5655299999999999</c:v>
                </c:pt>
                <c:pt idx="964">
                  <c:v>-3.5782799999999999</c:v>
                </c:pt>
                <c:pt idx="965">
                  <c:v>-3.5910799999999998</c:v>
                </c:pt>
                <c:pt idx="966">
                  <c:v>-3.60392</c:v>
                </c:pt>
                <c:pt idx="967">
                  <c:v>-3.6168200000000001</c:v>
                </c:pt>
                <c:pt idx="968">
                  <c:v>-3.6297799999999998</c:v>
                </c:pt>
                <c:pt idx="969">
                  <c:v>-3.6427999999999998</c:v>
                </c:pt>
                <c:pt idx="970">
                  <c:v>-3.6558999999999999</c:v>
                </c:pt>
                <c:pt idx="971">
                  <c:v>-3.66906</c:v>
                </c:pt>
                <c:pt idx="972">
                  <c:v>-3.6823100000000002</c:v>
                </c:pt>
                <c:pt idx="973">
                  <c:v>-3.69564</c:v>
                </c:pt>
                <c:pt idx="974">
                  <c:v>-3.70905</c:v>
                </c:pt>
                <c:pt idx="975">
                  <c:v>-3.72254</c:v>
                </c:pt>
                <c:pt idx="976">
                  <c:v>-3.7361200000000001</c:v>
                </c:pt>
                <c:pt idx="977">
                  <c:v>-3.7497699999999998</c:v>
                </c:pt>
                <c:pt idx="978">
                  <c:v>-3.7635100000000001</c:v>
                </c:pt>
                <c:pt idx="979">
                  <c:v>-3.7773300000000001</c:v>
                </c:pt>
                <c:pt idx="980">
                  <c:v>-3.7912300000000001</c:v>
                </c:pt>
                <c:pt idx="981">
                  <c:v>-3.8052199999999998</c:v>
                </c:pt>
                <c:pt idx="982">
                  <c:v>-3.8192900000000001</c:v>
                </c:pt>
                <c:pt idx="983">
                  <c:v>-3.83345</c:v>
                </c:pt>
                <c:pt idx="984">
                  <c:v>-3.8476900000000001</c:v>
                </c:pt>
                <c:pt idx="985">
                  <c:v>-3.8620100000000002</c:v>
                </c:pt>
                <c:pt idx="986">
                  <c:v>-3.87642</c:v>
                </c:pt>
                <c:pt idx="987">
                  <c:v>-3.8909099999999999</c:v>
                </c:pt>
                <c:pt idx="988">
                  <c:v>-3.9054799999999998</c:v>
                </c:pt>
                <c:pt idx="989">
                  <c:v>-3.92014</c:v>
                </c:pt>
                <c:pt idx="990">
                  <c:v>-3.9348900000000002</c:v>
                </c:pt>
                <c:pt idx="991">
                  <c:v>-3.9497200000000001</c:v>
                </c:pt>
                <c:pt idx="992">
                  <c:v>-3.9646400000000002</c:v>
                </c:pt>
                <c:pt idx="993">
                  <c:v>-3.9796399999999998</c:v>
                </c:pt>
                <c:pt idx="994">
                  <c:v>-3.9947300000000001</c:v>
                </c:pt>
                <c:pt idx="995">
                  <c:v>-4.0099</c:v>
                </c:pt>
                <c:pt idx="996">
                  <c:v>-4.0251700000000001</c:v>
                </c:pt>
                <c:pt idx="997">
                  <c:v>-4.0405100000000003</c:v>
                </c:pt>
                <c:pt idx="998">
                  <c:v>-4.0559500000000002</c:v>
                </c:pt>
                <c:pt idx="999">
                  <c:v>-4.0714699999999997</c:v>
                </c:pt>
                <c:pt idx="1000">
                  <c:v>-4.0870800000000003</c:v>
                </c:pt>
                <c:pt idx="1001">
                  <c:v>-4.1027800000000001</c:v>
                </c:pt>
                <c:pt idx="1002">
                  <c:v>-4.1185600000000004</c:v>
                </c:pt>
                <c:pt idx="1003">
                  <c:v>-4.13443</c:v>
                </c:pt>
                <c:pt idx="1004">
                  <c:v>-4.1503899999999998</c:v>
                </c:pt>
                <c:pt idx="1005">
                  <c:v>-4.1664399999999997</c:v>
                </c:pt>
                <c:pt idx="1006">
                  <c:v>-4.1825799999999997</c:v>
                </c:pt>
                <c:pt idx="1007">
                  <c:v>-4.1988099999999999</c:v>
                </c:pt>
                <c:pt idx="1008">
                  <c:v>-4.2151300000000003</c:v>
                </c:pt>
                <c:pt idx="1009">
                  <c:v>-4.2315399999999999</c:v>
                </c:pt>
                <c:pt idx="1010">
                  <c:v>-4.2480399999999996</c:v>
                </c:pt>
                <c:pt idx="1011">
                  <c:v>-4.2646300000000004</c:v>
                </c:pt>
                <c:pt idx="1012">
                  <c:v>-4.2812999999999999</c:v>
                </c:pt>
                <c:pt idx="1013">
                  <c:v>-4.2980700000000001</c:v>
                </c:pt>
                <c:pt idx="1014">
                  <c:v>-4.3149300000000004</c:v>
                </c:pt>
                <c:pt idx="1015">
                  <c:v>-4.33188</c:v>
                </c:pt>
                <c:pt idx="1016">
                  <c:v>-4.3489199999999997</c:v>
                </c:pt>
                <c:pt idx="1017">
                  <c:v>-4.3660600000000001</c:v>
                </c:pt>
                <c:pt idx="1018">
                  <c:v>-4.3832800000000001</c:v>
                </c:pt>
                <c:pt idx="1019">
                  <c:v>-4.4005999999999998</c:v>
                </c:pt>
                <c:pt idx="1020">
                  <c:v>-4.4180000000000001</c:v>
                </c:pt>
                <c:pt idx="1021">
                  <c:v>-4.4355000000000002</c:v>
                </c:pt>
                <c:pt idx="1022">
                  <c:v>-4.4530900000000004</c:v>
                </c:pt>
                <c:pt idx="1023">
                  <c:v>-4.4707699999999999</c:v>
                </c:pt>
                <c:pt idx="1024">
                  <c:v>-4.4885400000000004</c:v>
                </c:pt>
                <c:pt idx="1025">
                  <c:v>-4.5064000000000002</c:v>
                </c:pt>
                <c:pt idx="1026">
                  <c:v>-4.5243500000000001</c:v>
                </c:pt>
                <c:pt idx="1027">
                  <c:v>-4.5423999999999998</c:v>
                </c:pt>
                <c:pt idx="1028">
                  <c:v>-4.56053</c:v>
                </c:pt>
                <c:pt idx="1029">
                  <c:v>-4.5787599999999999</c:v>
                </c:pt>
                <c:pt idx="1030">
                  <c:v>-4.5970700000000004</c:v>
                </c:pt>
                <c:pt idx="1031">
                  <c:v>-4.6154799999999998</c:v>
                </c:pt>
                <c:pt idx="1032">
                  <c:v>-4.6339699999999997</c:v>
                </c:pt>
                <c:pt idx="1033">
                  <c:v>-4.6525600000000003</c:v>
                </c:pt>
                <c:pt idx="1034">
                  <c:v>-4.6712300000000004</c:v>
                </c:pt>
                <c:pt idx="1035">
                  <c:v>-4.6899899999999999</c:v>
                </c:pt>
                <c:pt idx="1036">
                  <c:v>-4.7088400000000004</c:v>
                </c:pt>
                <c:pt idx="1037">
                  <c:v>-4.7277800000000001</c:v>
                </c:pt>
                <c:pt idx="1038">
                  <c:v>-4.7468000000000004</c:v>
                </c:pt>
                <c:pt idx="1039">
                  <c:v>-4.7659099999999999</c:v>
                </c:pt>
                <c:pt idx="1040">
                  <c:v>-4.7851100000000004</c:v>
                </c:pt>
                <c:pt idx="1041">
                  <c:v>-4.8043899999999997</c:v>
                </c:pt>
                <c:pt idx="1042">
                  <c:v>-4.82376</c:v>
                </c:pt>
                <c:pt idx="1043">
                  <c:v>-4.84321</c:v>
                </c:pt>
                <c:pt idx="1044">
                  <c:v>-4.8627500000000001</c:v>
                </c:pt>
                <c:pt idx="1045">
                  <c:v>-4.8823699999999999</c:v>
                </c:pt>
                <c:pt idx="1046">
                  <c:v>-4.9020700000000001</c:v>
                </c:pt>
                <c:pt idx="1047">
                  <c:v>-4.9218500000000001</c:v>
                </c:pt>
                <c:pt idx="1048">
                  <c:v>-4.9417099999999996</c:v>
                </c:pt>
                <c:pt idx="1049">
                  <c:v>-4.9616600000000002</c:v>
                </c:pt>
                <c:pt idx="1050">
                  <c:v>-4.9816799999999999</c:v>
                </c:pt>
                <c:pt idx="1051">
                  <c:v>-5.0017800000000001</c:v>
                </c:pt>
                <c:pt idx="1052">
                  <c:v>-5.02196</c:v>
                </c:pt>
                <c:pt idx="1053">
                  <c:v>-5.0422099999999999</c:v>
                </c:pt>
                <c:pt idx="1054">
                  <c:v>-5.0625400000000003</c:v>
                </c:pt>
                <c:pt idx="1055">
                  <c:v>-5.0829500000000003</c:v>
                </c:pt>
                <c:pt idx="1056">
                  <c:v>-5.1034199999999998</c:v>
                </c:pt>
                <c:pt idx="1057">
                  <c:v>-5.1239699999999999</c:v>
                </c:pt>
                <c:pt idx="1058">
                  <c:v>-5.14459</c:v>
                </c:pt>
                <c:pt idx="1059">
                  <c:v>-5.1652899999999997</c:v>
                </c:pt>
                <c:pt idx="1060">
                  <c:v>-5.1860499999999998</c:v>
                </c:pt>
                <c:pt idx="1061">
                  <c:v>-5.20688</c:v>
                </c:pt>
                <c:pt idx="1062">
                  <c:v>-5.2277800000000001</c:v>
                </c:pt>
                <c:pt idx="1063">
                  <c:v>-5.2487500000000002</c:v>
                </c:pt>
                <c:pt idx="1064">
                  <c:v>-5.2697900000000004</c:v>
                </c:pt>
                <c:pt idx="1065">
                  <c:v>-5.2908900000000001</c:v>
                </c:pt>
                <c:pt idx="1066">
                  <c:v>-5.3120599999999998</c:v>
                </c:pt>
                <c:pt idx="1067">
                  <c:v>-5.3332899999999999</c:v>
                </c:pt>
                <c:pt idx="1068">
                  <c:v>-5.35459</c:v>
                </c:pt>
                <c:pt idx="1069">
                  <c:v>-5.3759499999999996</c:v>
                </c:pt>
                <c:pt idx="1070">
                  <c:v>-5.3973800000000001</c:v>
                </c:pt>
                <c:pt idx="1071">
                  <c:v>-5.4188700000000001</c:v>
                </c:pt>
                <c:pt idx="1072">
                  <c:v>-5.4404199999999996</c:v>
                </c:pt>
                <c:pt idx="1073">
                  <c:v>-5.4620300000000004</c:v>
                </c:pt>
                <c:pt idx="1074">
                  <c:v>-5.4836999999999998</c:v>
                </c:pt>
                <c:pt idx="1075">
                  <c:v>-5.5054299999999996</c:v>
                </c:pt>
                <c:pt idx="1076">
                  <c:v>-5.5272300000000003</c:v>
                </c:pt>
                <c:pt idx="1077">
                  <c:v>-5.54908</c:v>
                </c:pt>
                <c:pt idx="1078">
                  <c:v>-5.5709900000000001</c:v>
                </c:pt>
                <c:pt idx="1079">
                  <c:v>-5.5929599999999997</c:v>
                </c:pt>
                <c:pt idx="1080">
                  <c:v>-5.6149800000000001</c:v>
                </c:pt>
                <c:pt idx="1081">
                  <c:v>-5.6370699999999996</c:v>
                </c:pt>
                <c:pt idx="1082">
                  <c:v>-5.6592099999999999</c:v>
                </c:pt>
                <c:pt idx="1083">
                  <c:v>-5.6814099999999996</c:v>
                </c:pt>
                <c:pt idx="1084">
                  <c:v>-5.7036600000000002</c:v>
                </c:pt>
                <c:pt idx="1085">
                  <c:v>-5.7259799999999998</c:v>
                </c:pt>
                <c:pt idx="1086">
                  <c:v>-5.7483399999999998</c:v>
                </c:pt>
                <c:pt idx="1087">
                  <c:v>-5.7707699999999997</c:v>
                </c:pt>
                <c:pt idx="1088">
                  <c:v>-5.7932499999999996</c:v>
                </c:pt>
                <c:pt idx="1089">
                  <c:v>-5.8157899999999998</c:v>
                </c:pt>
                <c:pt idx="1090">
                  <c:v>-5.8383900000000004</c:v>
                </c:pt>
                <c:pt idx="1091">
                  <c:v>-5.86104</c:v>
                </c:pt>
                <c:pt idx="1092">
                  <c:v>-5.88375</c:v>
                </c:pt>
                <c:pt idx="1093">
                  <c:v>-5.9065099999999999</c:v>
                </c:pt>
                <c:pt idx="1094">
                  <c:v>-5.9293300000000002</c:v>
                </c:pt>
                <c:pt idx="1095">
                  <c:v>-5.95221</c:v>
                </c:pt>
                <c:pt idx="1096">
                  <c:v>-5.9751399999999997</c:v>
                </c:pt>
                <c:pt idx="1097">
                  <c:v>-5.9981299999999997</c:v>
                </c:pt>
                <c:pt idx="1098">
                  <c:v>-6.0211800000000002</c:v>
                </c:pt>
                <c:pt idx="1099">
                  <c:v>-6.0442799999999997</c:v>
                </c:pt>
                <c:pt idx="1100">
                  <c:v>-6.0674400000000004</c:v>
                </c:pt>
                <c:pt idx="1101">
                  <c:v>-6.0906599999999997</c:v>
                </c:pt>
                <c:pt idx="1102">
                  <c:v>-6.1139400000000004</c:v>
                </c:pt>
                <c:pt idx="1103">
                  <c:v>-6.13727</c:v>
                </c:pt>
                <c:pt idx="1104">
                  <c:v>-6.1606500000000004</c:v>
                </c:pt>
                <c:pt idx="1105">
                  <c:v>-6.1840999999999999</c:v>
                </c:pt>
                <c:pt idx="1106">
                  <c:v>-6.2076000000000002</c:v>
                </c:pt>
                <c:pt idx="1107">
                  <c:v>-6.23116</c:v>
                </c:pt>
                <c:pt idx="1108">
                  <c:v>-6.2547800000000002</c:v>
                </c:pt>
                <c:pt idx="1109">
                  <c:v>-6.2784500000000003</c:v>
                </c:pt>
                <c:pt idx="1110">
                  <c:v>-6.3021799999999999</c:v>
                </c:pt>
                <c:pt idx="1111">
                  <c:v>-6.3259699999999999</c:v>
                </c:pt>
                <c:pt idx="1112">
                  <c:v>-6.3498099999999997</c:v>
                </c:pt>
                <c:pt idx="1113">
                  <c:v>-6.37371</c:v>
                </c:pt>
                <c:pt idx="1114">
                  <c:v>-6.3976699999999997</c:v>
                </c:pt>
                <c:pt idx="1115">
                  <c:v>-6.4216899999999999</c:v>
                </c:pt>
                <c:pt idx="1116">
                  <c:v>-6.4457700000000004</c:v>
                </c:pt>
                <c:pt idx="1117">
                  <c:v>-6.4699</c:v>
                </c:pt>
                <c:pt idx="1118">
                  <c:v>-6.4940899999999999</c:v>
                </c:pt>
                <c:pt idx="1119">
                  <c:v>-6.5183400000000002</c:v>
                </c:pt>
                <c:pt idx="1120">
                  <c:v>-6.5426399999999996</c:v>
                </c:pt>
                <c:pt idx="1121">
                  <c:v>-6.5670099999999998</c:v>
                </c:pt>
                <c:pt idx="1122">
                  <c:v>-6.5914299999999999</c:v>
                </c:pt>
                <c:pt idx="1123">
                  <c:v>-6.6159100000000004</c:v>
                </c:pt>
                <c:pt idx="1124">
                  <c:v>-6.6404399999999999</c:v>
                </c:pt>
                <c:pt idx="1125">
                  <c:v>-6.6650400000000003</c:v>
                </c:pt>
                <c:pt idx="1126">
                  <c:v>-6.6896899999999997</c:v>
                </c:pt>
                <c:pt idx="1127">
                  <c:v>-6.7144000000000004</c:v>
                </c:pt>
                <c:pt idx="1128">
                  <c:v>-6.7391699999999997</c:v>
                </c:pt>
                <c:pt idx="1129">
                  <c:v>-6.7639899999999997</c:v>
                </c:pt>
                <c:pt idx="1130">
                  <c:v>-6.7888799999999998</c:v>
                </c:pt>
                <c:pt idx="1131">
                  <c:v>-6.8138199999999998</c:v>
                </c:pt>
                <c:pt idx="1132">
                  <c:v>-6.8388200000000001</c:v>
                </c:pt>
                <c:pt idx="1133">
                  <c:v>-6.8638700000000004</c:v>
                </c:pt>
                <c:pt idx="1134">
                  <c:v>-6.8889899999999997</c:v>
                </c:pt>
                <c:pt idx="1135">
                  <c:v>-6.9141599999999999</c:v>
                </c:pt>
                <c:pt idx="1136">
                  <c:v>-6.9393900000000004</c:v>
                </c:pt>
                <c:pt idx="1137">
                  <c:v>-6.9646800000000004</c:v>
                </c:pt>
                <c:pt idx="1138">
                  <c:v>-6.99003</c:v>
                </c:pt>
                <c:pt idx="1139">
                  <c:v>-7.0154300000000003</c:v>
                </c:pt>
                <c:pt idx="1140">
                  <c:v>-7.0408900000000001</c:v>
                </c:pt>
                <c:pt idx="1141">
                  <c:v>-7.0664100000000003</c:v>
                </c:pt>
                <c:pt idx="1142">
                  <c:v>-7.09199</c:v>
                </c:pt>
                <c:pt idx="1143">
                  <c:v>-7.1176199999999996</c:v>
                </c:pt>
                <c:pt idx="1144">
                  <c:v>-7.1433099999999996</c:v>
                </c:pt>
                <c:pt idx="1145">
                  <c:v>-7.16906</c:v>
                </c:pt>
                <c:pt idx="1146">
                  <c:v>-7.1948600000000003</c:v>
                </c:pt>
                <c:pt idx="1147">
                  <c:v>-7.22072</c:v>
                </c:pt>
                <c:pt idx="1148">
                  <c:v>-7.2466400000000002</c:v>
                </c:pt>
                <c:pt idx="1149">
                  <c:v>-7.2726199999999999</c:v>
                </c:pt>
                <c:pt idx="1150">
                  <c:v>-7.2986500000000003</c:v>
                </c:pt>
                <c:pt idx="1151">
                  <c:v>-7.3247400000000003</c:v>
                </c:pt>
                <c:pt idx="1152">
                  <c:v>-7.3508899999999997</c:v>
                </c:pt>
                <c:pt idx="1153">
                  <c:v>-7.3770899999999999</c:v>
                </c:pt>
                <c:pt idx="1154">
                  <c:v>-7.4033499999999997</c:v>
                </c:pt>
                <c:pt idx="1155">
                  <c:v>-7.4296600000000002</c:v>
                </c:pt>
                <c:pt idx="1156">
                  <c:v>-7.4560300000000002</c:v>
                </c:pt>
                <c:pt idx="1157">
                  <c:v>-7.4824599999999997</c:v>
                </c:pt>
                <c:pt idx="1158">
                  <c:v>-7.5089499999999996</c:v>
                </c:pt>
                <c:pt idx="1159">
                  <c:v>-7.5354900000000002</c:v>
                </c:pt>
                <c:pt idx="1160">
                  <c:v>-7.5620900000000004</c:v>
                </c:pt>
                <c:pt idx="1161">
                  <c:v>-7.5887399999999996</c:v>
                </c:pt>
                <c:pt idx="1162">
                  <c:v>-7.6154500000000001</c:v>
                </c:pt>
                <c:pt idx="1163">
                  <c:v>-7.6422100000000004</c:v>
                </c:pt>
                <c:pt idx="1164">
                  <c:v>-7.6690300000000002</c:v>
                </c:pt>
                <c:pt idx="1165">
                  <c:v>-7.6959099999999996</c:v>
                </c:pt>
                <c:pt idx="1166">
                  <c:v>-7.7228500000000002</c:v>
                </c:pt>
                <c:pt idx="1167">
                  <c:v>-7.7498399999999998</c:v>
                </c:pt>
                <c:pt idx="1168">
                  <c:v>-7.7768800000000002</c:v>
                </c:pt>
                <c:pt idx="1169">
                  <c:v>-7.8039899999999998</c:v>
                </c:pt>
                <c:pt idx="1170">
                  <c:v>-7.8311500000000001</c:v>
                </c:pt>
                <c:pt idx="1171">
                  <c:v>-7.8583699999999999</c:v>
                </c:pt>
                <c:pt idx="1172">
                  <c:v>-7.8856400000000004</c:v>
                </c:pt>
                <c:pt idx="1173">
                  <c:v>-7.9129699999999996</c:v>
                </c:pt>
                <c:pt idx="1174">
                  <c:v>-7.9403600000000001</c:v>
                </c:pt>
                <c:pt idx="1175">
                  <c:v>-7.9678000000000004</c:v>
                </c:pt>
                <c:pt idx="1176">
                  <c:v>-7.9953099999999999</c:v>
                </c:pt>
                <c:pt idx="1177">
                  <c:v>-8.0228699999999993</c:v>
                </c:pt>
                <c:pt idx="1178">
                  <c:v>-8.0504899999999999</c:v>
                </c:pt>
                <c:pt idx="1179">
                  <c:v>-8.0781600000000005</c:v>
                </c:pt>
                <c:pt idx="1180">
                  <c:v>-8.1058900000000005</c:v>
                </c:pt>
                <c:pt idx="1181">
                  <c:v>-8.13368</c:v>
                </c:pt>
                <c:pt idx="1182">
                  <c:v>-8.1615300000000008</c:v>
                </c:pt>
                <c:pt idx="1183">
                  <c:v>-8.1894399999999994</c:v>
                </c:pt>
                <c:pt idx="1184">
                  <c:v>-8.2173999999999996</c:v>
                </c:pt>
                <c:pt idx="1185">
                  <c:v>-8.2454300000000007</c:v>
                </c:pt>
                <c:pt idx="1186">
                  <c:v>-8.2735099999999999</c:v>
                </c:pt>
                <c:pt idx="1187">
                  <c:v>-8.3016500000000004</c:v>
                </c:pt>
                <c:pt idx="1188">
                  <c:v>-8.3298400000000008</c:v>
                </c:pt>
                <c:pt idx="1189">
                  <c:v>-8.3581000000000003</c:v>
                </c:pt>
                <c:pt idx="1190">
                  <c:v>-8.3864099999999997</c:v>
                </c:pt>
                <c:pt idx="1191">
                  <c:v>-8.41479</c:v>
                </c:pt>
                <c:pt idx="1192">
                  <c:v>-8.4432200000000002</c:v>
                </c:pt>
                <c:pt idx="1193">
                  <c:v>-8.4717099999999999</c:v>
                </c:pt>
                <c:pt idx="1194">
                  <c:v>-8.5002600000000008</c:v>
                </c:pt>
                <c:pt idx="1195">
                  <c:v>-8.5288599999999999</c:v>
                </c:pt>
                <c:pt idx="1196">
                  <c:v>-8.5575299999999999</c:v>
                </c:pt>
                <c:pt idx="1197">
                  <c:v>-8.5862599999999993</c:v>
                </c:pt>
                <c:pt idx="1198">
                  <c:v>-8.6150500000000001</c:v>
                </c:pt>
                <c:pt idx="1199">
                  <c:v>-8.6438900000000007</c:v>
                </c:pt>
                <c:pt idx="1200">
                  <c:v>-8.6728000000000005</c:v>
                </c:pt>
                <c:pt idx="1201">
                  <c:v>-8.7017699999999998</c:v>
                </c:pt>
                <c:pt idx="1202">
                  <c:v>-8.7307900000000007</c:v>
                </c:pt>
                <c:pt idx="1203">
                  <c:v>-8.7598800000000008</c:v>
                </c:pt>
                <c:pt idx="1204">
                  <c:v>-8.7890300000000003</c:v>
                </c:pt>
                <c:pt idx="1205">
                  <c:v>-8.8182399999999994</c:v>
                </c:pt>
                <c:pt idx="1206">
                  <c:v>-8.8475099999999998</c:v>
                </c:pt>
                <c:pt idx="1207">
                  <c:v>-8.8768399999999996</c:v>
                </c:pt>
                <c:pt idx="1208">
                  <c:v>-8.9062300000000008</c:v>
                </c:pt>
                <c:pt idx="1209">
                  <c:v>-8.9356799999999996</c:v>
                </c:pt>
                <c:pt idx="1210">
                  <c:v>-8.9651999999999994</c:v>
                </c:pt>
                <c:pt idx="1211">
                  <c:v>-8.9947700000000008</c:v>
                </c:pt>
                <c:pt idx="1212">
                  <c:v>-9.0244099999999996</c:v>
                </c:pt>
                <c:pt idx="1213">
                  <c:v>-9.0541099999999997</c:v>
                </c:pt>
                <c:pt idx="1214">
                  <c:v>-9.0838699999999992</c:v>
                </c:pt>
                <c:pt idx="1215">
                  <c:v>-9.1136999999999997</c:v>
                </c:pt>
                <c:pt idx="1216">
                  <c:v>-9.1435899999999997</c:v>
                </c:pt>
                <c:pt idx="1217">
                  <c:v>-9.1735399999999991</c:v>
                </c:pt>
                <c:pt idx="1218">
                  <c:v>-9.2035499999999999</c:v>
                </c:pt>
                <c:pt idx="1219">
                  <c:v>-9.2336200000000002</c:v>
                </c:pt>
                <c:pt idx="1220">
                  <c:v>-9.2637599999999996</c:v>
                </c:pt>
                <c:pt idx="1221">
                  <c:v>-9.2939600000000002</c:v>
                </c:pt>
                <c:pt idx="1222">
                  <c:v>-9.3242200000000004</c:v>
                </c:pt>
                <c:pt idx="1223">
                  <c:v>-9.3545499999999997</c:v>
                </c:pt>
                <c:pt idx="1224">
                  <c:v>-9.3849400000000003</c:v>
                </c:pt>
                <c:pt idx="1225">
                  <c:v>-9.4154</c:v>
                </c:pt>
                <c:pt idx="1226">
                  <c:v>-9.4459199999999992</c:v>
                </c:pt>
                <c:pt idx="1227">
                  <c:v>-9.4764999999999997</c:v>
                </c:pt>
                <c:pt idx="1228">
                  <c:v>-9.5071499999999993</c:v>
                </c:pt>
                <c:pt idx="1229">
                  <c:v>-9.5378600000000002</c:v>
                </c:pt>
                <c:pt idx="1230">
                  <c:v>-9.5686300000000006</c:v>
                </c:pt>
                <c:pt idx="1231">
                  <c:v>-9.5994799999999998</c:v>
                </c:pt>
                <c:pt idx="1232">
                  <c:v>-9.6303800000000006</c:v>
                </c:pt>
                <c:pt idx="1233">
                  <c:v>-9.6613600000000002</c:v>
                </c:pt>
                <c:pt idx="1234">
                  <c:v>-9.6923999999999992</c:v>
                </c:pt>
                <c:pt idx="1235">
                  <c:v>-9.7234999999999996</c:v>
                </c:pt>
                <c:pt idx="1236">
                  <c:v>-9.7546700000000008</c:v>
                </c:pt>
                <c:pt idx="1237">
                  <c:v>-9.7859099999999994</c:v>
                </c:pt>
                <c:pt idx="1238">
                  <c:v>-9.8172200000000007</c:v>
                </c:pt>
                <c:pt idx="1239">
                  <c:v>-9.8485899999999997</c:v>
                </c:pt>
                <c:pt idx="1240">
                  <c:v>-9.8800399999999993</c:v>
                </c:pt>
                <c:pt idx="1241">
                  <c:v>-9.9115500000000001</c:v>
                </c:pt>
                <c:pt idx="1242">
                  <c:v>-9.94313</c:v>
                </c:pt>
                <c:pt idx="1243">
                  <c:v>-9.9747699999999995</c:v>
                </c:pt>
                <c:pt idx="1244">
                  <c:v>-10.006500000000001</c:v>
                </c:pt>
                <c:pt idx="1245">
                  <c:v>-10.0383</c:v>
                </c:pt>
                <c:pt idx="1246">
                  <c:v>-10.0701</c:v>
                </c:pt>
                <c:pt idx="1247">
                  <c:v>-10.1021</c:v>
                </c:pt>
                <c:pt idx="1248">
                  <c:v>-10.1341</c:v>
                </c:pt>
                <c:pt idx="1249">
                  <c:v>-10.1661</c:v>
                </c:pt>
                <c:pt idx="1250">
                  <c:v>-10.1983</c:v>
                </c:pt>
                <c:pt idx="1251">
                  <c:v>-10.230499999999999</c:v>
                </c:pt>
                <c:pt idx="1252">
                  <c:v>-10.262700000000001</c:v>
                </c:pt>
                <c:pt idx="1253">
                  <c:v>-10.2951</c:v>
                </c:pt>
                <c:pt idx="1254">
                  <c:v>-10.327500000000001</c:v>
                </c:pt>
                <c:pt idx="1255">
                  <c:v>-10.36</c:v>
                </c:pt>
                <c:pt idx="1256">
                  <c:v>-10.3926</c:v>
                </c:pt>
                <c:pt idx="1257">
                  <c:v>-10.4252</c:v>
                </c:pt>
                <c:pt idx="1258">
                  <c:v>-10.4579</c:v>
                </c:pt>
                <c:pt idx="1259">
                  <c:v>-10.4907</c:v>
                </c:pt>
                <c:pt idx="1260">
                  <c:v>-10.5236</c:v>
                </c:pt>
                <c:pt idx="1261">
                  <c:v>-10.5565</c:v>
                </c:pt>
                <c:pt idx="1262">
                  <c:v>-10.589499999999999</c:v>
                </c:pt>
                <c:pt idx="1263">
                  <c:v>-10.6226</c:v>
                </c:pt>
                <c:pt idx="1264">
                  <c:v>-10.655799999999999</c:v>
                </c:pt>
                <c:pt idx="1265">
                  <c:v>-10.689</c:v>
                </c:pt>
                <c:pt idx="1266">
                  <c:v>-10.7224</c:v>
                </c:pt>
                <c:pt idx="1267">
                  <c:v>-10.755800000000001</c:v>
                </c:pt>
                <c:pt idx="1268">
                  <c:v>-10.789199999999999</c:v>
                </c:pt>
                <c:pt idx="1269">
                  <c:v>-10.822800000000001</c:v>
                </c:pt>
                <c:pt idx="1270">
                  <c:v>-10.856400000000001</c:v>
                </c:pt>
                <c:pt idx="1271">
                  <c:v>-10.8901</c:v>
                </c:pt>
                <c:pt idx="1272">
                  <c:v>-10.9239</c:v>
                </c:pt>
                <c:pt idx="1273">
                  <c:v>-10.957800000000001</c:v>
                </c:pt>
                <c:pt idx="1274">
                  <c:v>-10.9917</c:v>
                </c:pt>
                <c:pt idx="1275">
                  <c:v>-11.0258</c:v>
                </c:pt>
                <c:pt idx="1276">
                  <c:v>-11.059900000000001</c:v>
                </c:pt>
                <c:pt idx="1277">
                  <c:v>-11.094099999999999</c:v>
                </c:pt>
                <c:pt idx="1278">
                  <c:v>-11.128399999999999</c:v>
                </c:pt>
                <c:pt idx="1279">
                  <c:v>-11.162699999999999</c:v>
                </c:pt>
                <c:pt idx="1280">
                  <c:v>-11.1972</c:v>
                </c:pt>
                <c:pt idx="1281">
                  <c:v>-11.2317</c:v>
                </c:pt>
                <c:pt idx="1282">
                  <c:v>-11.266299999999999</c:v>
                </c:pt>
                <c:pt idx="1283">
                  <c:v>-11.301</c:v>
                </c:pt>
                <c:pt idx="1284">
                  <c:v>-11.335800000000001</c:v>
                </c:pt>
                <c:pt idx="1285">
                  <c:v>-11.3706</c:v>
                </c:pt>
                <c:pt idx="1286">
                  <c:v>-11.4056</c:v>
                </c:pt>
                <c:pt idx="1287">
                  <c:v>-11.4406</c:v>
                </c:pt>
                <c:pt idx="1288">
                  <c:v>-11.4757</c:v>
                </c:pt>
                <c:pt idx="1289">
                  <c:v>-11.510899999999999</c:v>
                </c:pt>
                <c:pt idx="1290">
                  <c:v>-11.546200000000001</c:v>
                </c:pt>
                <c:pt idx="1291">
                  <c:v>-11.5816</c:v>
                </c:pt>
                <c:pt idx="1292">
                  <c:v>-11.617000000000001</c:v>
                </c:pt>
                <c:pt idx="1293">
                  <c:v>-11.6526</c:v>
                </c:pt>
                <c:pt idx="1294">
                  <c:v>-11.6882</c:v>
                </c:pt>
                <c:pt idx="1295">
                  <c:v>-11.7239</c:v>
                </c:pt>
                <c:pt idx="1296">
                  <c:v>-11.7597</c:v>
                </c:pt>
                <c:pt idx="1297">
                  <c:v>-11.7956</c:v>
                </c:pt>
                <c:pt idx="1298">
                  <c:v>-11.8316</c:v>
                </c:pt>
                <c:pt idx="1299">
                  <c:v>-11.867599999999999</c:v>
                </c:pt>
                <c:pt idx="1300">
                  <c:v>-11.9038</c:v>
                </c:pt>
                <c:pt idx="1301">
                  <c:v>-11.94</c:v>
                </c:pt>
                <c:pt idx="1302">
                  <c:v>-11.9763</c:v>
                </c:pt>
                <c:pt idx="1303">
                  <c:v>-12.012700000000001</c:v>
                </c:pt>
                <c:pt idx="1304">
                  <c:v>-12.049200000000001</c:v>
                </c:pt>
                <c:pt idx="1305">
                  <c:v>-12.085800000000001</c:v>
                </c:pt>
                <c:pt idx="1306">
                  <c:v>-12.122400000000001</c:v>
                </c:pt>
                <c:pt idx="1307">
                  <c:v>-12.1592</c:v>
                </c:pt>
                <c:pt idx="1308">
                  <c:v>-12.196</c:v>
                </c:pt>
                <c:pt idx="1309">
                  <c:v>-12.232900000000001</c:v>
                </c:pt>
                <c:pt idx="1310">
                  <c:v>-12.2699</c:v>
                </c:pt>
                <c:pt idx="1311">
                  <c:v>-12.306900000000001</c:v>
                </c:pt>
                <c:pt idx="1312">
                  <c:v>-12.344099999999999</c:v>
                </c:pt>
                <c:pt idx="1313">
                  <c:v>-12.3813</c:v>
                </c:pt>
                <c:pt idx="1314">
                  <c:v>-12.4186</c:v>
                </c:pt>
                <c:pt idx="1315">
                  <c:v>-12.4559</c:v>
                </c:pt>
                <c:pt idx="1316">
                  <c:v>-12.493399999999999</c:v>
                </c:pt>
                <c:pt idx="1317">
                  <c:v>-12.530900000000001</c:v>
                </c:pt>
                <c:pt idx="1318">
                  <c:v>-12.5684</c:v>
                </c:pt>
                <c:pt idx="1319">
                  <c:v>-12.6061</c:v>
                </c:pt>
                <c:pt idx="1320">
                  <c:v>-12.643800000000001</c:v>
                </c:pt>
                <c:pt idx="1321">
                  <c:v>-12.6816</c:v>
                </c:pt>
                <c:pt idx="1322">
                  <c:v>-12.7195</c:v>
                </c:pt>
                <c:pt idx="1323">
                  <c:v>-12.757400000000001</c:v>
                </c:pt>
                <c:pt idx="1324">
                  <c:v>-12.795400000000001</c:v>
                </c:pt>
                <c:pt idx="1325">
                  <c:v>-12.833500000000001</c:v>
                </c:pt>
                <c:pt idx="1326">
                  <c:v>-12.871600000000001</c:v>
                </c:pt>
                <c:pt idx="1327">
                  <c:v>-12.909800000000001</c:v>
                </c:pt>
                <c:pt idx="1328">
                  <c:v>-12.9481</c:v>
                </c:pt>
                <c:pt idx="1329">
                  <c:v>-12.9864</c:v>
                </c:pt>
                <c:pt idx="1330">
                  <c:v>-13.024800000000001</c:v>
                </c:pt>
                <c:pt idx="1331">
                  <c:v>-13.0633</c:v>
                </c:pt>
                <c:pt idx="1332">
                  <c:v>-13.101800000000001</c:v>
                </c:pt>
                <c:pt idx="1333">
                  <c:v>-13.1404</c:v>
                </c:pt>
                <c:pt idx="1334">
                  <c:v>-13.179</c:v>
                </c:pt>
                <c:pt idx="1335">
                  <c:v>-13.217700000000001</c:v>
                </c:pt>
                <c:pt idx="1336">
                  <c:v>-13.256500000000001</c:v>
                </c:pt>
                <c:pt idx="1337">
                  <c:v>-13.295299999999999</c:v>
                </c:pt>
                <c:pt idx="1338">
                  <c:v>-13.334199999999999</c:v>
                </c:pt>
                <c:pt idx="1339">
                  <c:v>-13.373100000000001</c:v>
                </c:pt>
                <c:pt idx="1340">
                  <c:v>-13.412100000000001</c:v>
                </c:pt>
                <c:pt idx="1341">
                  <c:v>-13.4512</c:v>
                </c:pt>
                <c:pt idx="1342">
                  <c:v>-13.4903</c:v>
                </c:pt>
                <c:pt idx="1343">
                  <c:v>-13.529500000000001</c:v>
                </c:pt>
                <c:pt idx="1344">
                  <c:v>-13.5687</c:v>
                </c:pt>
                <c:pt idx="1345">
                  <c:v>-13.608000000000001</c:v>
                </c:pt>
                <c:pt idx="1346">
                  <c:v>-13.647399999999999</c:v>
                </c:pt>
                <c:pt idx="1347">
                  <c:v>-13.6868</c:v>
                </c:pt>
                <c:pt idx="1348">
                  <c:v>-13.7263</c:v>
                </c:pt>
                <c:pt idx="1349">
                  <c:v>-13.7658</c:v>
                </c:pt>
                <c:pt idx="1350">
                  <c:v>-13.805400000000001</c:v>
                </c:pt>
                <c:pt idx="1351">
                  <c:v>-13.845000000000001</c:v>
                </c:pt>
                <c:pt idx="1352">
                  <c:v>-13.8847</c:v>
                </c:pt>
                <c:pt idx="1353">
                  <c:v>-13.9245</c:v>
                </c:pt>
                <c:pt idx="1354">
                  <c:v>-13.9643</c:v>
                </c:pt>
                <c:pt idx="1355">
                  <c:v>-14.004200000000001</c:v>
                </c:pt>
                <c:pt idx="1356">
                  <c:v>-14.0441</c:v>
                </c:pt>
                <c:pt idx="1357">
                  <c:v>-14.084099999999999</c:v>
                </c:pt>
                <c:pt idx="1358">
                  <c:v>-14.1242</c:v>
                </c:pt>
                <c:pt idx="1359">
                  <c:v>-14.164300000000001</c:v>
                </c:pt>
                <c:pt idx="1360">
                  <c:v>-14.204499999999999</c:v>
                </c:pt>
                <c:pt idx="1361">
                  <c:v>-14.2447</c:v>
                </c:pt>
                <c:pt idx="1362">
                  <c:v>-14.285</c:v>
                </c:pt>
                <c:pt idx="1363">
                  <c:v>-14.3254</c:v>
                </c:pt>
                <c:pt idx="1364">
                  <c:v>-14.3658</c:v>
                </c:pt>
                <c:pt idx="1365">
                  <c:v>-14.4063</c:v>
                </c:pt>
                <c:pt idx="1366">
                  <c:v>-14.4468</c:v>
                </c:pt>
                <c:pt idx="1367">
                  <c:v>-14.487399999999999</c:v>
                </c:pt>
                <c:pt idx="1368">
                  <c:v>-14.5281</c:v>
                </c:pt>
                <c:pt idx="1369">
                  <c:v>-14.5688</c:v>
                </c:pt>
                <c:pt idx="1370">
                  <c:v>-14.6096</c:v>
                </c:pt>
                <c:pt idx="1371">
                  <c:v>-14.650399999999999</c:v>
                </c:pt>
                <c:pt idx="1372">
                  <c:v>-14.6913</c:v>
                </c:pt>
                <c:pt idx="1373">
                  <c:v>-14.7323</c:v>
                </c:pt>
                <c:pt idx="1374">
                  <c:v>-14.773300000000001</c:v>
                </c:pt>
                <c:pt idx="1375">
                  <c:v>-14.814399999999999</c:v>
                </c:pt>
                <c:pt idx="1376">
                  <c:v>-14.855600000000001</c:v>
                </c:pt>
                <c:pt idx="1377">
                  <c:v>-14.896800000000001</c:v>
                </c:pt>
                <c:pt idx="1378">
                  <c:v>-14.9381</c:v>
                </c:pt>
                <c:pt idx="1379">
                  <c:v>-14.9794</c:v>
                </c:pt>
                <c:pt idx="1380">
                  <c:v>-15.020799999999999</c:v>
                </c:pt>
                <c:pt idx="1381">
                  <c:v>-15.0623</c:v>
                </c:pt>
                <c:pt idx="1382">
                  <c:v>-15.1038</c:v>
                </c:pt>
                <c:pt idx="1383">
                  <c:v>-15.1454</c:v>
                </c:pt>
                <c:pt idx="1384">
                  <c:v>-15.187099999999999</c:v>
                </c:pt>
                <c:pt idx="1385">
                  <c:v>-15.2288</c:v>
                </c:pt>
                <c:pt idx="1386">
                  <c:v>-15.2706</c:v>
                </c:pt>
                <c:pt idx="1387">
                  <c:v>-15.3125</c:v>
                </c:pt>
                <c:pt idx="1388">
                  <c:v>-15.3544</c:v>
                </c:pt>
                <c:pt idx="1389">
                  <c:v>-15.3964</c:v>
                </c:pt>
                <c:pt idx="1390">
                  <c:v>-15.4384</c:v>
                </c:pt>
                <c:pt idx="1391">
                  <c:v>-15.480499999999999</c:v>
                </c:pt>
                <c:pt idx="1392">
                  <c:v>-15.5227</c:v>
                </c:pt>
                <c:pt idx="1393">
                  <c:v>-15.565</c:v>
                </c:pt>
                <c:pt idx="1394">
                  <c:v>-15.6073</c:v>
                </c:pt>
                <c:pt idx="1395">
                  <c:v>-15.649699999999999</c:v>
                </c:pt>
                <c:pt idx="1396">
                  <c:v>-15.6921</c:v>
                </c:pt>
                <c:pt idx="1397">
                  <c:v>-15.7346</c:v>
                </c:pt>
                <c:pt idx="1398">
                  <c:v>-15.777200000000001</c:v>
                </c:pt>
                <c:pt idx="1399">
                  <c:v>-15.819900000000001</c:v>
                </c:pt>
                <c:pt idx="1400">
                  <c:v>-15.8626</c:v>
                </c:pt>
                <c:pt idx="1401">
                  <c:v>-15.9054</c:v>
                </c:pt>
                <c:pt idx="1402">
                  <c:v>-15.9482</c:v>
                </c:pt>
                <c:pt idx="1403">
                  <c:v>-15.991199999999999</c:v>
                </c:pt>
                <c:pt idx="1404">
                  <c:v>-16.034199999999998</c:v>
                </c:pt>
                <c:pt idx="1405">
                  <c:v>-16.077200000000001</c:v>
                </c:pt>
                <c:pt idx="1406">
                  <c:v>-16.1204</c:v>
                </c:pt>
                <c:pt idx="1407">
                  <c:v>-16.163599999999999</c:v>
                </c:pt>
                <c:pt idx="1408">
                  <c:v>-16.206800000000001</c:v>
                </c:pt>
                <c:pt idx="1409">
                  <c:v>-16.2502</c:v>
                </c:pt>
                <c:pt idx="1410">
                  <c:v>-16.293600000000001</c:v>
                </c:pt>
                <c:pt idx="1411">
                  <c:v>-16.3371</c:v>
                </c:pt>
                <c:pt idx="1412">
                  <c:v>-16.380600000000001</c:v>
                </c:pt>
                <c:pt idx="1413">
                  <c:v>-16.424299999999999</c:v>
                </c:pt>
                <c:pt idx="1414">
                  <c:v>-16.468</c:v>
                </c:pt>
                <c:pt idx="1415">
                  <c:v>-16.511700000000001</c:v>
                </c:pt>
                <c:pt idx="1416">
                  <c:v>-16.555599999999998</c:v>
                </c:pt>
                <c:pt idx="1417">
                  <c:v>-16.599499999999999</c:v>
                </c:pt>
                <c:pt idx="1418">
                  <c:v>-16.6435</c:v>
                </c:pt>
                <c:pt idx="1419">
                  <c:v>-16.6876</c:v>
                </c:pt>
                <c:pt idx="1420">
                  <c:v>-16.7317</c:v>
                </c:pt>
                <c:pt idx="1421">
                  <c:v>-16.7759</c:v>
                </c:pt>
                <c:pt idx="1422">
                  <c:v>-16.8202</c:v>
                </c:pt>
                <c:pt idx="1423">
                  <c:v>-16.864599999999999</c:v>
                </c:pt>
                <c:pt idx="1424">
                  <c:v>-16.908999999999999</c:v>
                </c:pt>
                <c:pt idx="1425">
                  <c:v>-16.953499999999998</c:v>
                </c:pt>
                <c:pt idx="1426">
                  <c:v>-16.998100000000001</c:v>
                </c:pt>
                <c:pt idx="1427">
                  <c:v>-17.0428</c:v>
                </c:pt>
                <c:pt idx="1428">
                  <c:v>-17.087499999999999</c:v>
                </c:pt>
                <c:pt idx="1429">
                  <c:v>-17.132300000000001</c:v>
                </c:pt>
                <c:pt idx="1430">
                  <c:v>-17.177199999999999</c:v>
                </c:pt>
                <c:pt idx="1431">
                  <c:v>-17.222200000000001</c:v>
                </c:pt>
                <c:pt idx="1432">
                  <c:v>-17.267199999999999</c:v>
                </c:pt>
                <c:pt idx="1433">
                  <c:v>-17.3124</c:v>
                </c:pt>
                <c:pt idx="1434">
                  <c:v>-17.357600000000001</c:v>
                </c:pt>
                <c:pt idx="1435">
                  <c:v>-17.402899999999999</c:v>
                </c:pt>
                <c:pt idx="1436">
                  <c:v>-17.4482</c:v>
                </c:pt>
                <c:pt idx="1437">
                  <c:v>-17.4937</c:v>
                </c:pt>
                <c:pt idx="1438">
                  <c:v>-17.539200000000001</c:v>
                </c:pt>
                <c:pt idx="1439">
                  <c:v>-17.584800000000001</c:v>
                </c:pt>
                <c:pt idx="1440">
                  <c:v>-17.630500000000001</c:v>
                </c:pt>
                <c:pt idx="1441">
                  <c:v>-17.676300000000001</c:v>
                </c:pt>
                <c:pt idx="1442">
                  <c:v>-17.722200000000001</c:v>
                </c:pt>
                <c:pt idx="1443">
                  <c:v>-17.768000000000001</c:v>
                </c:pt>
                <c:pt idx="1444">
                  <c:v>-17.813700000000001</c:v>
                </c:pt>
                <c:pt idx="1445">
                  <c:v>-17.859300000000001</c:v>
                </c:pt>
                <c:pt idx="1446">
                  <c:v>-17.904800000000002</c:v>
                </c:pt>
                <c:pt idx="1447">
                  <c:v>-17.950299999999999</c:v>
                </c:pt>
                <c:pt idx="1448">
                  <c:v>-17.9956</c:v>
                </c:pt>
                <c:pt idx="1449">
                  <c:v>-18.040900000000001</c:v>
                </c:pt>
                <c:pt idx="1450">
                  <c:v>-18.086099999999998</c:v>
                </c:pt>
                <c:pt idx="1451">
                  <c:v>-18.1312</c:v>
                </c:pt>
                <c:pt idx="1452">
                  <c:v>-18.176200000000001</c:v>
                </c:pt>
                <c:pt idx="1453">
                  <c:v>-18.221</c:v>
                </c:pt>
                <c:pt idx="1454">
                  <c:v>-18.265799999999999</c:v>
                </c:pt>
                <c:pt idx="1455">
                  <c:v>-18.310400000000001</c:v>
                </c:pt>
                <c:pt idx="1456">
                  <c:v>-18.355</c:v>
                </c:pt>
                <c:pt idx="1457">
                  <c:v>-18.3994</c:v>
                </c:pt>
                <c:pt idx="1458">
                  <c:v>-18.4437</c:v>
                </c:pt>
                <c:pt idx="1459">
                  <c:v>-18.4879</c:v>
                </c:pt>
                <c:pt idx="1460">
                  <c:v>-18.5319</c:v>
                </c:pt>
                <c:pt idx="1461">
                  <c:v>-18.575900000000001</c:v>
                </c:pt>
                <c:pt idx="1462">
                  <c:v>-18.619599999999998</c:v>
                </c:pt>
                <c:pt idx="1463">
                  <c:v>-18.6632</c:v>
                </c:pt>
                <c:pt idx="1464">
                  <c:v>-18.706499999999998</c:v>
                </c:pt>
                <c:pt idx="1465">
                  <c:v>-18.749500000000001</c:v>
                </c:pt>
                <c:pt idx="1466">
                  <c:v>-18.792400000000001</c:v>
                </c:pt>
                <c:pt idx="1467">
                  <c:v>-18.835000000000001</c:v>
                </c:pt>
                <c:pt idx="1468">
                  <c:v>-18.877300000000002</c:v>
                </c:pt>
                <c:pt idx="1469">
                  <c:v>-18.919499999999999</c:v>
                </c:pt>
                <c:pt idx="1470">
                  <c:v>-18.961400000000001</c:v>
                </c:pt>
                <c:pt idx="1471">
                  <c:v>-19.0031</c:v>
                </c:pt>
                <c:pt idx="1472">
                  <c:v>-19.044599999999999</c:v>
                </c:pt>
                <c:pt idx="1473">
                  <c:v>-19.085899999999999</c:v>
                </c:pt>
                <c:pt idx="1474">
                  <c:v>-19.126899999999999</c:v>
                </c:pt>
                <c:pt idx="1475">
                  <c:v>-19.1677</c:v>
                </c:pt>
                <c:pt idx="1476">
                  <c:v>-19.208300000000001</c:v>
                </c:pt>
                <c:pt idx="1477">
                  <c:v>-19.248699999999999</c:v>
                </c:pt>
                <c:pt idx="1478">
                  <c:v>-19.288799999999998</c:v>
                </c:pt>
                <c:pt idx="1479">
                  <c:v>-19.328800000000001</c:v>
                </c:pt>
                <c:pt idx="1480">
                  <c:v>-19.368500000000001</c:v>
                </c:pt>
                <c:pt idx="1481">
                  <c:v>-19.408000000000001</c:v>
                </c:pt>
                <c:pt idx="1482">
                  <c:v>-19.447199999999999</c:v>
                </c:pt>
                <c:pt idx="1483">
                  <c:v>-19.4862</c:v>
                </c:pt>
                <c:pt idx="1484">
                  <c:v>-19.525099999999998</c:v>
                </c:pt>
                <c:pt idx="1485">
                  <c:v>-19.563700000000001</c:v>
                </c:pt>
                <c:pt idx="1486">
                  <c:v>-19.602</c:v>
                </c:pt>
                <c:pt idx="1487">
                  <c:v>-19.6402</c:v>
                </c:pt>
                <c:pt idx="1488">
                  <c:v>-19.678100000000001</c:v>
                </c:pt>
                <c:pt idx="1489">
                  <c:v>-19.715900000000001</c:v>
                </c:pt>
                <c:pt idx="1490">
                  <c:v>-19.753399999999999</c:v>
                </c:pt>
                <c:pt idx="1491">
                  <c:v>-19.790800000000001</c:v>
                </c:pt>
                <c:pt idx="1492">
                  <c:v>-19.827999999999999</c:v>
                </c:pt>
                <c:pt idx="1493">
                  <c:v>-19.864999999999998</c:v>
                </c:pt>
                <c:pt idx="1494">
                  <c:v>-19.901900000000001</c:v>
                </c:pt>
                <c:pt idx="1495">
                  <c:v>-19.938700000000001</c:v>
                </c:pt>
                <c:pt idx="1496">
                  <c:v>-19.975200000000001</c:v>
                </c:pt>
                <c:pt idx="1497">
                  <c:v>-20.011700000000001</c:v>
                </c:pt>
                <c:pt idx="1498">
                  <c:v>-20.047999999999998</c:v>
                </c:pt>
                <c:pt idx="1499">
                  <c:v>-20.084299999999999</c:v>
                </c:pt>
                <c:pt idx="1500">
                  <c:v>-20.1204</c:v>
                </c:pt>
                <c:pt idx="1501">
                  <c:v>-20.156400000000001</c:v>
                </c:pt>
                <c:pt idx="1502">
                  <c:v>-20.192299999999999</c:v>
                </c:pt>
                <c:pt idx="1503">
                  <c:v>-20.228100000000001</c:v>
                </c:pt>
                <c:pt idx="1504">
                  <c:v>-20.2639</c:v>
                </c:pt>
                <c:pt idx="1505">
                  <c:v>-20.299600000000002</c:v>
                </c:pt>
                <c:pt idx="1506">
                  <c:v>-20.3353</c:v>
                </c:pt>
                <c:pt idx="1507">
                  <c:v>-20.370899999999999</c:v>
                </c:pt>
                <c:pt idx="1508">
                  <c:v>-20.406400000000001</c:v>
                </c:pt>
                <c:pt idx="1509">
                  <c:v>-20.4419</c:v>
                </c:pt>
                <c:pt idx="1510">
                  <c:v>-20.477399999999999</c:v>
                </c:pt>
                <c:pt idx="1511">
                  <c:v>-20.512899999999998</c:v>
                </c:pt>
                <c:pt idx="1512">
                  <c:v>-20.548400000000001</c:v>
                </c:pt>
                <c:pt idx="1513">
                  <c:v>-20.5838</c:v>
                </c:pt>
                <c:pt idx="1514">
                  <c:v>-20.619199999999999</c:v>
                </c:pt>
                <c:pt idx="1515">
                  <c:v>-20.654599999999999</c:v>
                </c:pt>
                <c:pt idx="1516">
                  <c:v>-20.69</c:v>
                </c:pt>
                <c:pt idx="1517">
                  <c:v>-20.7254</c:v>
                </c:pt>
                <c:pt idx="1518">
                  <c:v>-20.7608</c:v>
                </c:pt>
                <c:pt idx="1519">
                  <c:v>-20.796299999999999</c:v>
                </c:pt>
                <c:pt idx="1520">
                  <c:v>-20.831800000000001</c:v>
                </c:pt>
                <c:pt idx="1521">
                  <c:v>-20.8674</c:v>
                </c:pt>
                <c:pt idx="1522">
                  <c:v>-20.902899999999999</c:v>
                </c:pt>
                <c:pt idx="1523">
                  <c:v>-20.938500000000001</c:v>
                </c:pt>
                <c:pt idx="1524">
                  <c:v>-20.9742</c:v>
                </c:pt>
                <c:pt idx="1525">
                  <c:v>-21.009799999999998</c:v>
                </c:pt>
                <c:pt idx="1526">
                  <c:v>-21.045500000000001</c:v>
                </c:pt>
                <c:pt idx="1527">
                  <c:v>-21.081199999999999</c:v>
                </c:pt>
                <c:pt idx="1528">
                  <c:v>-21.117000000000001</c:v>
                </c:pt>
                <c:pt idx="1529">
                  <c:v>-21.152799999999999</c:v>
                </c:pt>
                <c:pt idx="1530">
                  <c:v>-21.188600000000001</c:v>
                </c:pt>
                <c:pt idx="1531">
                  <c:v>-21.224399999999999</c:v>
                </c:pt>
                <c:pt idx="1532">
                  <c:v>-21.260300000000001</c:v>
                </c:pt>
                <c:pt idx="1533">
                  <c:v>-21.296199999999999</c:v>
                </c:pt>
                <c:pt idx="1534">
                  <c:v>-21.3322</c:v>
                </c:pt>
                <c:pt idx="1535">
                  <c:v>-21.368099999999998</c:v>
                </c:pt>
                <c:pt idx="1536">
                  <c:v>-21.404199999999999</c:v>
                </c:pt>
                <c:pt idx="1537">
                  <c:v>-21.440200000000001</c:v>
                </c:pt>
                <c:pt idx="1538">
                  <c:v>-21.476299999999998</c:v>
                </c:pt>
                <c:pt idx="1539">
                  <c:v>-21.5124</c:v>
                </c:pt>
                <c:pt idx="1540">
                  <c:v>-21.548400000000001</c:v>
                </c:pt>
                <c:pt idx="1541">
                  <c:v>-21.584499999999998</c:v>
                </c:pt>
                <c:pt idx="1542">
                  <c:v>-21.6205</c:v>
                </c:pt>
                <c:pt idx="1543">
                  <c:v>-21.656600000000001</c:v>
                </c:pt>
                <c:pt idx="1544">
                  <c:v>-21.692599999999999</c:v>
                </c:pt>
                <c:pt idx="1545">
                  <c:v>-21.7286</c:v>
                </c:pt>
                <c:pt idx="1546">
                  <c:v>-21.764500000000002</c:v>
                </c:pt>
                <c:pt idx="1547">
                  <c:v>-21.8004</c:v>
                </c:pt>
                <c:pt idx="1548">
                  <c:v>-21.836300000000001</c:v>
                </c:pt>
                <c:pt idx="1549">
                  <c:v>-21.8721</c:v>
                </c:pt>
                <c:pt idx="1550">
                  <c:v>-21.907800000000002</c:v>
                </c:pt>
                <c:pt idx="1551">
                  <c:v>-21.9434</c:v>
                </c:pt>
                <c:pt idx="1552">
                  <c:v>-21.978999999999999</c:v>
                </c:pt>
                <c:pt idx="1553">
                  <c:v>-22.014399999999998</c:v>
                </c:pt>
                <c:pt idx="1554">
                  <c:v>-22.049800000000001</c:v>
                </c:pt>
                <c:pt idx="1555">
                  <c:v>-22.085000000000001</c:v>
                </c:pt>
                <c:pt idx="1556">
                  <c:v>-22.120100000000001</c:v>
                </c:pt>
                <c:pt idx="1557">
                  <c:v>-22.155100000000001</c:v>
                </c:pt>
                <c:pt idx="1558">
                  <c:v>-22.189900000000002</c:v>
                </c:pt>
                <c:pt idx="1559">
                  <c:v>-22.224499999999999</c:v>
                </c:pt>
                <c:pt idx="1560">
                  <c:v>-22.259</c:v>
                </c:pt>
                <c:pt idx="1561">
                  <c:v>-22.293399999999998</c:v>
                </c:pt>
                <c:pt idx="1562">
                  <c:v>-22.327500000000001</c:v>
                </c:pt>
                <c:pt idx="1563">
                  <c:v>-22.3614</c:v>
                </c:pt>
                <c:pt idx="1564">
                  <c:v>-22.395199999999999</c:v>
                </c:pt>
                <c:pt idx="1565">
                  <c:v>-22.428699999999999</c:v>
                </c:pt>
                <c:pt idx="1566">
                  <c:v>-22.462</c:v>
                </c:pt>
                <c:pt idx="1567">
                  <c:v>-22.495100000000001</c:v>
                </c:pt>
                <c:pt idx="1568">
                  <c:v>-22.527999999999999</c:v>
                </c:pt>
                <c:pt idx="1569">
                  <c:v>-22.560700000000001</c:v>
                </c:pt>
                <c:pt idx="1570">
                  <c:v>-22.5931</c:v>
                </c:pt>
                <c:pt idx="1571">
                  <c:v>-22.625399999999999</c:v>
                </c:pt>
                <c:pt idx="1572">
                  <c:v>-22.657399999999999</c:v>
                </c:pt>
                <c:pt idx="1573">
                  <c:v>-22.6891</c:v>
                </c:pt>
                <c:pt idx="1574">
                  <c:v>-22.720700000000001</c:v>
                </c:pt>
                <c:pt idx="1575">
                  <c:v>-22.751999999999999</c:v>
                </c:pt>
                <c:pt idx="1576">
                  <c:v>-22.783200000000001</c:v>
                </c:pt>
                <c:pt idx="1577">
                  <c:v>-22.8141</c:v>
                </c:pt>
                <c:pt idx="1578">
                  <c:v>-22.844799999999999</c:v>
                </c:pt>
                <c:pt idx="1579">
                  <c:v>-22.8752</c:v>
                </c:pt>
                <c:pt idx="1580">
                  <c:v>-22.9055</c:v>
                </c:pt>
                <c:pt idx="1581">
                  <c:v>-22.935500000000001</c:v>
                </c:pt>
                <c:pt idx="1582">
                  <c:v>-22.965299999999999</c:v>
                </c:pt>
                <c:pt idx="1583">
                  <c:v>-22.994900000000001</c:v>
                </c:pt>
                <c:pt idx="1584">
                  <c:v>-23.0243</c:v>
                </c:pt>
                <c:pt idx="1585">
                  <c:v>-23.0534</c:v>
                </c:pt>
                <c:pt idx="1586">
                  <c:v>-23.0824</c:v>
                </c:pt>
                <c:pt idx="1587">
                  <c:v>-23.1111</c:v>
                </c:pt>
                <c:pt idx="1588">
                  <c:v>-23.139500000000002</c:v>
                </c:pt>
                <c:pt idx="1589">
                  <c:v>-23.1678</c:v>
                </c:pt>
                <c:pt idx="1590">
                  <c:v>-23.195799999999998</c:v>
                </c:pt>
                <c:pt idx="1591">
                  <c:v>-23.223500000000001</c:v>
                </c:pt>
                <c:pt idx="1592">
                  <c:v>-23.251000000000001</c:v>
                </c:pt>
                <c:pt idx="1593">
                  <c:v>-23.278300000000002</c:v>
                </c:pt>
                <c:pt idx="1594">
                  <c:v>-23.305399999999999</c:v>
                </c:pt>
                <c:pt idx="1595">
                  <c:v>-23.3322</c:v>
                </c:pt>
                <c:pt idx="1596">
                  <c:v>-23.358699999999999</c:v>
                </c:pt>
                <c:pt idx="1597">
                  <c:v>-23.385000000000002</c:v>
                </c:pt>
                <c:pt idx="1598">
                  <c:v>-23.411000000000001</c:v>
                </c:pt>
                <c:pt idx="1599">
                  <c:v>-23.436800000000002</c:v>
                </c:pt>
                <c:pt idx="1600">
                  <c:v>-23.462299999999999</c:v>
                </c:pt>
                <c:pt idx="1601">
                  <c:v>-23.4876</c:v>
                </c:pt>
                <c:pt idx="1602">
                  <c:v>-23.512599999999999</c:v>
                </c:pt>
                <c:pt idx="1603">
                  <c:v>-23.537299999999998</c:v>
                </c:pt>
                <c:pt idx="1604">
                  <c:v>-23.561800000000002</c:v>
                </c:pt>
                <c:pt idx="1605">
                  <c:v>-23.585999999999999</c:v>
                </c:pt>
                <c:pt idx="1606">
                  <c:v>-23.6099</c:v>
                </c:pt>
                <c:pt idx="1607">
                  <c:v>-23.633500000000002</c:v>
                </c:pt>
                <c:pt idx="1608">
                  <c:v>-23.6569</c:v>
                </c:pt>
                <c:pt idx="1609">
                  <c:v>-23.6799</c:v>
                </c:pt>
                <c:pt idx="1610">
                  <c:v>-23.7027</c:v>
                </c:pt>
                <c:pt idx="1611">
                  <c:v>-23.725100000000001</c:v>
                </c:pt>
                <c:pt idx="1612">
                  <c:v>-23.747299999999999</c:v>
                </c:pt>
                <c:pt idx="1613">
                  <c:v>-23.769100000000002</c:v>
                </c:pt>
                <c:pt idx="1614">
                  <c:v>-23.790800000000001</c:v>
                </c:pt>
                <c:pt idx="1615">
                  <c:v>-23.8123</c:v>
                </c:pt>
                <c:pt idx="1616">
                  <c:v>-23.8337</c:v>
                </c:pt>
                <c:pt idx="1617">
                  <c:v>-23.854800000000001</c:v>
                </c:pt>
                <c:pt idx="1618">
                  <c:v>-23.876000000000001</c:v>
                </c:pt>
                <c:pt idx="1619">
                  <c:v>-23.896999999999998</c:v>
                </c:pt>
                <c:pt idx="1620">
                  <c:v>-23.918099999999999</c:v>
                </c:pt>
                <c:pt idx="1621">
                  <c:v>-23.9391</c:v>
                </c:pt>
                <c:pt idx="1622">
                  <c:v>-23.9602</c:v>
                </c:pt>
                <c:pt idx="1623">
                  <c:v>-23.981400000000001</c:v>
                </c:pt>
                <c:pt idx="1624">
                  <c:v>-24.002500000000001</c:v>
                </c:pt>
                <c:pt idx="1625">
                  <c:v>-24.023700000000002</c:v>
                </c:pt>
                <c:pt idx="1626">
                  <c:v>-24.044899999999998</c:v>
                </c:pt>
                <c:pt idx="1627">
                  <c:v>-24.066199999999998</c:v>
                </c:pt>
                <c:pt idx="1628">
                  <c:v>-24.087499999999999</c:v>
                </c:pt>
                <c:pt idx="1629">
                  <c:v>-24.109000000000002</c:v>
                </c:pt>
                <c:pt idx="1630">
                  <c:v>-24.130500000000001</c:v>
                </c:pt>
                <c:pt idx="1631">
                  <c:v>-24.152100000000001</c:v>
                </c:pt>
                <c:pt idx="1632">
                  <c:v>-24.1738</c:v>
                </c:pt>
                <c:pt idx="1633">
                  <c:v>-24.195599999999999</c:v>
                </c:pt>
                <c:pt idx="1634">
                  <c:v>-24.217600000000001</c:v>
                </c:pt>
                <c:pt idx="1635">
                  <c:v>-24.239599999999999</c:v>
                </c:pt>
                <c:pt idx="1636">
                  <c:v>-24.261800000000001</c:v>
                </c:pt>
                <c:pt idx="1637">
                  <c:v>-24.284099999999999</c:v>
                </c:pt>
                <c:pt idx="1638">
                  <c:v>-24.3065</c:v>
                </c:pt>
                <c:pt idx="1639">
                  <c:v>-24.329000000000001</c:v>
                </c:pt>
                <c:pt idx="1640">
                  <c:v>-24.351500000000001</c:v>
                </c:pt>
                <c:pt idx="1641">
                  <c:v>-24.374099999999999</c:v>
                </c:pt>
                <c:pt idx="1642">
                  <c:v>-24.396799999999999</c:v>
                </c:pt>
                <c:pt idx="1643">
                  <c:v>-24.419599999999999</c:v>
                </c:pt>
                <c:pt idx="1644">
                  <c:v>-24.442499999999999</c:v>
                </c:pt>
                <c:pt idx="1645">
                  <c:v>-24.465399999999999</c:v>
                </c:pt>
                <c:pt idx="1646">
                  <c:v>-24.488499999999998</c:v>
                </c:pt>
                <c:pt idx="1647">
                  <c:v>-24.511600000000001</c:v>
                </c:pt>
                <c:pt idx="1648">
                  <c:v>-24.534800000000001</c:v>
                </c:pt>
                <c:pt idx="1649">
                  <c:v>-24.5581</c:v>
                </c:pt>
                <c:pt idx="1650">
                  <c:v>-24.581499999999998</c:v>
                </c:pt>
                <c:pt idx="1651">
                  <c:v>-24.604900000000001</c:v>
                </c:pt>
                <c:pt idx="1652">
                  <c:v>-24.628499999999999</c:v>
                </c:pt>
                <c:pt idx="1653">
                  <c:v>-24.652100000000001</c:v>
                </c:pt>
                <c:pt idx="1654">
                  <c:v>-24.675799999999999</c:v>
                </c:pt>
                <c:pt idx="1655">
                  <c:v>-24.6996</c:v>
                </c:pt>
                <c:pt idx="1656">
                  <c:v>-24.723500000000001</c:v>
                </c:pt>
                <c:pt idx="1657">
                  <c:v>-24.747399999999999</c:v>
                </c:pt>
                <c:pt idx="1658">
                  <c:v>-24.7715</c:v>
                </c:pt>
                <c:pt idx="1659">
                  <c:v>-24.7956</c:v>
                </c:pt>
                <c:pt idx="1660">
                  <c:v>-24.819800000000001</c:v>
                </c:pt>
                <c:pt idx="1661">
                  <c:v>-24.844100000000001</c:v>
                </c:pt>
                <c:pt idx="1662">
                  <c:v>-24.868500000000001</c:v>
                </c:pt>
                <c:pt idx="1663">
                  <c:v>-24.893000000000001</c:v>
                </c:pt>
                <c:pt idx="1664">
                  <c:v>-24.9176</c:v>
                </c:pt>
                <c:pt idx="1665">
                  <c:v>-24.9422</c:v>
                </c:pt>
                <c:pt idx="1666">
                  <c:v>-24.966899999999999</c:v>
                </c:pt>
                <c:pt idx="1667">
                  <c:v>-24.991800000000001</c:v>
                </c:pt>
                <c:pt idx="1668">
                  <c:v>-25.0167</c:v>
                </c:pt>
                <c:pt idx="1669">
                  <c:v>-25.041699999999999</c:v>
                </c:pt>
                <c:pt idx="1670">
                  <c:v>-25.066700000000001</c:v>
                </c:pt>
                <c:pt idx="1671">
                  <c:v>-25.091899999999999</c:v>
                </c:pt>
                <c:pt idx="1672">
                  <c:v>-25.1172</c:v>
                </c:pt>
                <c:pt idx="1673">
                  <c:v>-25.142499999999998</c:v>
                </c:pt>
                <c:pt idx="1674">
                  <c:v>-25.167899999999999</c:v>
                </c:pt>
                <c:pt idx="1675">
                  <c:v>-25.1934</c:v>
                </c:pt>
                <c:pt idx="1676">
                  <c:v>-25.219000000000001</c:v>
                </c:pt>
                <c:pt idx="1677">
                  <c:v>-25.244700000000002</c:v>
                </c:pt>
                <c:pt idx="1678">
                  <c:v>-25.270499999999998</c:v>
                </c:pt>
                <c:pt idx="1679">
                  <c:v>-25.296399999999998</c:v>
                </c:pt>
                <c:pt idx="1680">
                  <c:v>-25.322299999999998</c:v>
                </c:pt>
                <c:pt idx="1681">
                  <c:v>-25.348400000000002</c:v>
                </c:pt>
                <c:pt idx="1682">
                  <c:v>-25.374500000000001</c:v>
                </c:pt>
                <c:pt idx="1683">
                  <c:v>-25.400700000000001</c:v>
                </c:pt>
                <c:pt idx="1684">
                  <c:v>-25.427</c:v>
                </c:pt>
                <c:pt idx="1685">
                  <c:v>-25.453399999999998</c:v>
                </c:pt>
                <c:pt idx="1686">
                  <c:v>-25.479900000000001</c:v>
                </c:pt>
                <c:pt idx="1687">
                  <c:v>-25.506499999999999</c:v>
                </c:pt>
                <c:pt idx="1688">
                  <c:v>-25.533200000000001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024-5945-B7C7-7B604BD5E4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7057488"/>
        <c:axId val="756551840"/>
      </c:scatterChart>
      <c:scatterChart>
        <c:scatterStyle val="smoothMarker"/>
        <c:varyColors val="0"/>
        <c:ser>
          <c:idx val="1"/>
          <c:order val="1"/>
          <c:tx>
            <c:strRef>
              <c:f>output_file!$R$1</c:f>
              <c:strCache>
                <c:ptCount val="1"/>
                <c:pt idx="0">
                  <c:v> Roll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output_file!$A$2:$A$1690</c:f>
              <c:numCache>
                <c:formatCode>General</c:formatCode>
                <c:ptCount val="168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4.0199999999999996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4.0599999999999996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4.0999999999999996</c:v>
                </c:pt>
                <c:pt idx="410">
                  <c:v>4.1100000000000003</c:v>
                </c:pt>
                <c:pt idx="411">
                  <c:v>4.12</c:v>
                </c:pt>
                <c:pt idx="412">
                  <c:v>4.13</c:v>
                </c:pt>
                <c:pt idx="413">
                  <c:v>4.1399999999999997</c:v>
                </c:pt>
                <c:pt idx="414">
                  <c:v>4.1500000000000004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4.1900000000000004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4.2300000000000004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4.2699999999999996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4.3099999999999996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4.3499999999999996</c:v>
                </c:pt>
                <c:pt idx="435">
                  <c:v>4.3600000000000003</c:v>
                </c:pt>
                <c:pt idx="436">
                  <c:v>4.37</c:v>
                </c:pt>
                <c:pt idx="437">
                  <c:v>4.38</c:v>
                </c:pt>
                <c:pt idx="438">
                  <c:v>4.3899999999999997</c:v>
                </c:pt>
                <c:pt idx="439">
                  <c:v>4.4000000000000004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4.4400000000000004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4.4800000000000004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4.5199999999999996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4.5599999999999996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4.5999999999999996</c:v>
                </c:pt>
                <c:pt idx="460">
                  <c:v>4.6100000000000003</c:v>
                </c:pt>
                <c:pt idx="461">
                  <c:v>4.62</c:v>
                </c:pt>
                <c:pt idx="462">
                  <c:v>4.63</c:v>
                </c:pt>
                <c:pt idx="463">
                  <c:v>4.6399999999999997</c:v>
                </c:pt>
                <c:pt idx="464">
                  <c:v>4.6500000000000004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4.6900000000000004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4.7300000000000004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4.7699999999999996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4.8099999999999996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4.8499999999999996</c:v>
                </c:pt>
                <c:pt idx="485">
                  <c:v>4.8600000000000003</c:v>
                </c:pt>
                <c:pt idx="486">
                  <c:v>4.87</c:v>
                </c:pt>
                <c:pt idx="487">
                  <c:v>4.88</c:v>
                </c:pt>
                <c:pt idx="488">
                  <c:v>4.8899999999999997</c:v>
                </c:pt>
                <c:pt idx="489">
                  <c:v>4.9000000000000004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4.9400000000000004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4.9800000000000004</c:v>
                </c:pt>
                <c:pt idx="498">
                  <c:v>4.99</c:v>
                </c:pt>
                <c:pt idx="499">
                  <c:v>5</c:v>
                </c:pt>
                <c:pt idx="500">
                  <c:v>5.01</c:v>
                </c:pt>
                <c:pt idx="501">
                  <c:v>5.0199999999999996</c:v>
                </c:pt>
                <c:pt idx="502">
                  <c:v>5.03</c:v>
                </c:pt>
                <c:pt idx="503">
                  <c:v>5.04</c:v>
                </c:pt>
                <c:pt idx="504">
                  <c:v>5.05</c:v>
                </c:pt>
                <c:pt idx="505">
                  <c:v>5.0599999999999996</c:v>
                </c:pt>
                <c:pt idx="506">
                  <c:v>5.07</c:v>
                </c:pt>
                <c:pt idx="507">
                  <c:v>5.08</c:v>
                </c:pt>
                <c:pt idx="508">
                  <c:v>5.09</c:v>
                </c:pt>
                <c:pt idx="509">
                  <c:v>5.0999999999999996</c:v>
                </c:pt>
                <c:pt idx="510">
                  <c:v>5.1100000000000003</c:v>
                </c:pt>
                <c:pt idx="511">
                  <c:v>5.12</c:v>
                </c:pt>
                <c:pt idx="512">
                  <c:v>5.13</c:v>
                </c:pt>
                <c:pt idx="513">
                  <c:v>5.14</c:v>
                </c:pt>
                <c:pt idx="514">
                  <c:v>5.15</c:v>
                </c:pt>
                <c:pt idx="515">
                  <c:v>5.16</c:v>
                </c:pt>
                <c:pt idx="516">
                  <c:v>5.17</c:v>
                </c:pt>
                <c:pt idx="517">
                  <c:v>5.18</c:v>
                </c:pt>
                <c:pt idx="518">
                  <c:v>5.19</c:v>
                </c:pt>
                <c:pt idx="519">
                  <c:v>5.2</c:v>
                </c:pt>
                <c:pt idx="520">
                  <c:v>5.21</c:v>
                </c:pt>
                <c:pt idx="521">
                  <c:v>5.22</c:v>
                </c:pt>
                <c:pt idx="522">
                  <c:v>5.23</c:v>
                </c:pt>
                <c:pt idx="523">
                  <c:v>5.24</c:v>
                </c:pt>
                <c:pt idx="524">
                  <c:v>5.25</c:v>
                </c:pt>
                <c:pt idx="525">
                  <c:v>5.26</c:v>
                </c:pt>
                <c:pt idx="526">
                  <c:v>5.27</c:v>
                </c:pt>
                <c:pt idx="527">
                  <c:v>5.28</c:v>
                </c:pt>
                <c:pt idx="528">
                  <c:v>5.29</c:v>
                </c:pt>
                <c:pt idx="529">
                  <c:v>5.3</c:v>
                </c:pt>
                <c:pt idx="530">
                  <c:v>5.31</c:v>
                </c:pt>
                <c:pt idx="531">
                  <c:v>5.32</c:v>
                </c:pt>
                <c:pt idx="532">
                  <c:v>5.33</c:v>
                </c:pt>
                <c:pt idx="533">
                  <c:v>5.34</c:v>
                </c:pt>
                <c:pt idx="534">
                  <c:v>5.35</c:v>
                </c:pt>
                <c:pt idx="535">
                  <c:v>5.36</c:v>
                </c:pt>
                <c:pt idx="536">
                  <c:v>5.37</c:v>
                </c:pt>
                <c:pt idx="537">
                  <c:v>5.38</c:v>
                </c:pt>
                <c:pt idx="538">
                  <c:v>5.39</c:v>
                </c:pt>
                <c:pt idx="539">
                  <c:v>5.4</c:v>
                </c:pt>
                <c:pt idx="540">
                  <c:v>5.41</c:v>
                </c:pt>
                <c:pt idx="541">
                  <c:v>5.42</c:v>
                </c:pt>
                <c:pt idx="542">
                  <c:v>5.43</c:v>
                </c:pt>
                <c:pt idx="543">
                  <c:v>5.44</c:v>
                </c:pt>
                <c:pt idx="544">
                  <c:v>5.45</c:v>
                </c:pt>
                <c:pt idx="545">
                  <c:v>5.46</c:v>
                </c:pt>
                <c:pt idx="546">
                  <c:v>5.47</c:v>
                </c:pt>
                <c:pt idx="547">
                  <c:v>5.48</c:v>
                </c:pt>
                <c:pt idx="548">
                  <c:v>5.49</c:v>
                </c:pt>
                <c:pt idx="549">
                  <c:v>5.5</c:v>
                </c:pt>
                <c:pt idx="550">
                  <c:v>5.51</c:v>
                </c:pt>
                <c:pt idx="551">
                  <c:v>5.52</c:v>
                </c:pt>
                <c:pt idx="552">
                  <c:v>5.53</c:v>
                </c:pt>
                <c:pt idx="553">
                  <c:v>5.54</c:v>
                </c:pt>
                <c:pt idx="554">
                  <c:v>5.55</c:v>
                </c:pt>
                <c:pt idx="555">
                  <c:v>5.56</c:v>
                </c:pt>
                <c:pt idx="556">
                  <c:v>5.57</c:v>
                </c:pt>
                <c:pt idx="557">
                  <c:v>5.58</c:v>
                </c:pt>
                <c:pt idx="558">
                  <c:v>5.59</c:v>
                </c:pt>
                <c:pt idx="559">
                  <c:v>5.6</c:v>
                </c:pt>
                <c:pt idx="560">
                  <c:v>5.61</c:v>
                </c:pt>
                <c:pt idx="561">
                  <c:v>5.62</c:v>
                </c:pt>
                <c:pt idx="562">
                  <c:v>5.63</c:v>
                </c:pt>
                <c:pt idx="563">
                  <c:v>5.64</c:v>
                </c:pt>
                <c:pt idx="564">
                  <c:v>5.65</c:v>
                </c:pt>
                <c:pt idx="565">
                  <c:v>5.66</c:v>
                </c:pt>
                <c:pt idx="566">
                  <c:v>5.67</c:v>
                </c:pt>
                <c:pt idx="567">
                  <c:v>5.68</c:v>
                </c:pt>
                <c:pt idx="568">
                  <c:v>5.69</c:v>
                </c:pt>
                <c:pt idx="569">
                  <c:v>5.7</c:v>
                </c:pt>
                <c:pt idx="570">
                  <c:v>5.71</c:v>
                </c:pt>
                <c:pt idx="571">
                  <c:v>5.72</c:v>
                </c:pt>
                <c:pt idx="572">
                  <c:v>5.73</c:v>
                </c:pt>
                <c:pt idx="573">
                  <c:v>5.74</c:v>
                </c:pt>
                <c:pt idx="574">
                  <c:v>5.75</c:v>
                </c:pt>
                <c:pt idx="575">
                  <c:v>5.76</c:v>
                </c:pt>
                <c:pt idx="576">
                  <c:v>5.77</c:v>
                </c:pt>
                <c:pt idx="577">
                  <c:v>5.78</c:v>
                </c:pt>
                <c:pt idx="578">
                  <c:v>5.79</c:v>
                </c:pt>
                <c:pt idx="579">
                  <c:v>5.8</c:v>
                </c:pt>
                <c:pt idx="580">
                  <c:v>5.81</c:v>
                </c:pt>
                <c:pt idx="581">
                  <c:v>5.82</c:v>
                </c:pt>
                <c:pt idx="582">
                  <c:v>5.83</c:v>
                </c:pt>
                <c:pt idx="583">
                  <c:v>5.84</c:v>
                </c:pt>
                <c:pt idx="584">
                  <c:v>5.85</c:v>
                </c:pt>
                <c:pt idx="585">
                  <c:v>5.86</c:v>
                </c:pt>
                <c:pt idx="586">
                  <c:v>5.87</c:v>
                </c:pt>
                <c:pt idx="587">
                  <c:v>5.88</c:v>
                </c:pt>
                <c:pt idx="588">
                  <c:v>5.89</c:v>
                </c:pt>
                <c:pt idx="589">
                  <c:v>5.9</c:v>
                </c:pt>
                <c:pt idx="590">
                  <c:v>5.91</c:v>
                </c:pt>
                <c:pt idx="591">
                  <c:v>5.92</c:v>
                </c:pt>
                <c:pt idx="592">
                  <c:v>5.93</c:v>
                </c:pt>
                <c:pt idx="593">
                  <c:v>5.94</c:v>
                </c:pt>
                <c:pt idx="594">
                  <c:v>5.95</c:v>
                </c:pt>
                <c:pt idx="595">
                  <c:v>5.96</c:v>
                </c:pt>
                <c:pt idx="596">
                  <c:v>5.97</c:v>
                </c:pt>
                <c:pt idx="597">
                  <c:v>5.98</c:v>
                </c:pt>
                <c:pt idx="598">
                  <c:v>5.99</c:v>
                </c:pt>
                <c:pt idx="599">
                  <c:v>6</c:v>
                </c:pt>
                <c:pt idx="600">
                  <c:v>6.01</c:v>
                </c:pt>
                <c:pt idx="601">
                  <c:v>6.02</c:v>
                </c:pt>
                <c:pt idx="602">
                  <c:v>6.03</c:v>
                </c:pt>
                <c:pt idx="603">
                  <c:v>6.04</c:v>
                </c:pt>
                <c:pt idx="604">
                  <c:v>6.05</c:v>
                </c:pt>
                <c:pt idx="605">
                  <c:v>6.06</c:v>
                </c:pt>
                <c:pt idx="606">
                  <c:v>6.07</c:v>
                </c:pt>
                <c:pt idx="607">
                  <c:v>6.08</c:v>
                </c:pt>
                <c:pt idx="608">
                  <c:v>6.09</c:v>
                </c:pt>
                <c:pt idx="609">
                  <c:v>6.1</c:v>
                </c:pt>
                <c:pt idx="610">
                  <c:v>6.11</c:v>
                </c:pt>
                <c:pt idx="611">
                  <c:v>6.12</c:v>
                </c:pt>
                <c:pt idx="612">
                  <c:v>6.13</c:v>
                </c:pt>
                <c:pt idx="613">
                  <c:v>6.14</c:v>
                </c:pt>
                <c:pt idx="614">
                  <c:v>6.15</c:v>
                </c:pt>
                <c:pt idx="615">
                  <c:v>6.16</c:v>
                </c:pt>
                <c:pt idx="616">
                  <c:v>6.17</c:v>
                </c:pt>
                <c:pt idx="617">
                  <c:v>6.18</c:v>
                </c:pt>
                <c:pt idx="618">
                  <c:v>6.19</c:v>
                </c:pt>
                <c:pt idx="619">
                  <c:v>6.2</c:v>
                </c:pt>
                <c:pt idx="620">
                  <c:v>6.21</c:v>
                </c:pt>
                <c:pt idx="621">
                  <c:v>6.22</c:v>
                </c:pt>
                <c:pt idx="622">
                  <c:v>6.23</c:v>
                </c:pt>
                <c:pt idx="623">
                  <c:v>6.24</c:v>
                </c:pt>
                <c:pt idx="624">
                  <c:v>6.25</c:v>
                </c:pt>
                <c:pt idx="625">
                  <c:v>6.26</c:v>
                </c:pt>
                <c:pt idx="626">
                  <c:v>6.27</c:v>
                </c:pt>
                <c:pt idx="627">
                  <c:v>6.28</c:v>
                </c:pt>
                <c:pt idx="628">
                  <c:v>6.29</c:v>
                </c:pt>
                <c:pt idx="629">
                  <c:v>6.3</c:v>
                </c:pt>
                <c:pt idx="630">
                  <c:v>6.31</c:v>
                </c:pt>
                <c:pt idx="631">
                  <c:v>6.32</c:v>
                </c:pt>
                <c:pt idx="632">
                  <c:v>6.33</c:v>
                </c:pt>
                <c:pt idx="633">
                  <c:v>6.34</c:v>
                </c:pt>
                <c:pt idx="634">
                  <c:v>6.35</c:v>
                </c:pt>
                <c:pt idx="635">
                  <c:v>6.36</c:v>
                </c:pt>
                <c:pt idx="636">
                  <c:v>6.37</c:v>
                </c:pt>
                <c:pt idx="637">
                  <c:v>6.38</c:v>
                </c:pt>
                <c:pt idx="638">
                  <c:v>6.39</c:v>
                </c:pt>
                <c:pt idx="639">
                  <c:v>6.4</c:v>
                </c:pt>
                <c:pt idx="640">
                  <c:v>6.41</c:v>
                </c:pt>
                <c:pt idx="641">
                  <c:v>6.42</c:v>
                </c:pt>
                <c:pt idx="642">
                  <c:v>6.43</c:v>
                </c:pt>
                <c:pt idx="643">
                  <c:v>6.44</c:v>
                </c:pt>
                <c:pt idx="644">
                  <c:v>6.45</c:v>
                </c:pt>
                <c:pt idx="645">
                  <c:v>6.46</c:v>
                </c:pt>
                <c:pt idx="646">
                  <c:v>6.47</c:v>
                </c:pt>
                <c:pt idx="647">
                  <c:v>6.48</c:v>
                </c:pt>
                <c:pt idx="648">
                  <c:v>6.49</c:v>
                </c:pt>
                <c:pt idx="649">
                  <c:v>6.5</c:v>
                </c:pt>
                <c:pt idx="650">
                  <c:v>6.51</c:v>
                </c:pt>
                <c:pt idx="651">
                  <c:v>6.52</c:v>
                </c:pt>
                <c:pt idx="652">
                  <c:v>6.53</c:v>
                </c:pt>
                <c:pt idx="653">
                  <c:v>6.54</c:v>
                </c:pt>
                <c:pt idx="654">
                  <c:v>6.55</c:v>
                </c:pt>
                <c:pt idx="655">
                  <c:v>6.56</c:v>
                </c:pt>
                <c:pt idx="656">
                  <c:v>6.57</c:v>
                </c:pt>
                <c:pt idx="657">
                  <c:v>6.58</c:v>
                </c:pt>
                <c:pt idx="658">
                  <c:v>6.59</c:v>
                </c:pt>
                <c:pt idx="659">
                  <c:v>6.6</c:v>
                </c:pt>
                <c:pt idx="660">
                  <c:v>6.61</c:v>
                </c:pt>
                <c:pt idx="661">
                  <c:v>6.62</c:v>
                </c:pt>
                <c:pt idx="662">
                  <c:v>6.63</c:v>
                </c:pt>
                <c:pt idx="663">
                  <c:v>6.64</c:v>
                </c:pt>
                <c:pt idx="664">
                  <c:v>6.65</c:v>
                </c:pt>
                <c:pt idx="665">
                  <c:v>6.66</c:v>
                </c:pt>
                <c:pt idx="666">
                  <c:v>6.67</c:v>
                </c:pt>
                <c:pt idx="667">
                  <c:v>6.68</c:v>
                </c:pt>
                <c:pt idx="668">
                  <c:v>6.69</c:v>
                </c:pt>
                <c:pt idx="669">
                  <c:v>6.7</c:v>
                </c:pt>
                <c:pt idx="670">
                  <c:v>6.71</c:v>
                </c:pt>
                <c:pt idx="671">
                  <c:v>6.72</c:v>
                </c:pt>
                <c:pt idx="672">
                  <c:v>6.73</c:v>
                </c:pt>
                <c:pt idx="673">
                  <c:v>6.74</c:v>
                </c:pt>
                <c:pt idx="674">
                  <c:v>6.75</c:v>
                </c:pt>
                <c:pt idx="675">
                  <c:v>6.76</c:v>
                </c:pt>
                <c:pt idx="676">
                  <c:v>6.77</c:v>
                </c:pt>
                <c:pt idx="677">
                  <c:v>6.78</c:v>
                </c:pt>
                <c:pt idx="678">
                  <c:v>6.79</c:v>
                </c:pt>
                <c:pt idx="679">
                  <c:v>6.8</c:v>
                </c:pt>
                <c:pt idx="680">
                  <c:v>6.81</c:v>
                </c:pt>
                <c:pt idx="681">
                  <c:v>6.82</c:v>
                </c:pt>
                <c:pt idx="682">
                  <c:v>6.83</c:v>
                </c:pt>
                <c:pt idx="683">
                  <c:v>6.84</c:v>
                </c:pt>
                <c:pt idx="684">
                  <c:v>6.85</c:v>
                </c:pt>
                <c:pt idx="685">
                  <c:v>6.86</c:v>
                </c:pt>
                <c:pt idx="686">
                  <c:v>6.87</c:v>
                </c:pt>
                <c:pt idx="687">
                  <c:v>6.88</c:v>
                </c:pt>
                <c:pt idx="688">
                  <c:v>6.89</c:v>
                </c:pt>
                <c:pt idx="689">
                  <c:v>6.9</c:v>
                </c:pt>
                <c:pt idx="690">
                  <c:v>6.91</c:v>
                </c:pt>
                <c:pt idx="691">
                  <c:v>6.92</c:v>
                </c:pt>
                <c:pt idx="692">
                  <c:v>6.93</c:v>
                </c:pt>
                <c:pt idx="693">
                  <c:v>6.94</c:v>
                </c:pt>
                <c:pt idx="694">
                  <c:v>6.95</c:v>
                </c:pt>
                <c:pt idx="695">
                  <c:v>6.96</c:v>
                </c:pt>
                <c:pt idx="696">
                  <c:v>6.97</c:v>
                </c:pt>
                <c:pt idx="697">
                  <c:v>6.98</c:v>
                </c:pt>
                <c:pt idx="698">
                  <c:v>6.99</c:v>
                </c:pt>
                <c:pt idx="699">
                  <c:v>7</c:v>
                </c:pt>
                <c:pt idx="700">
                  <c:v>7.01</c:v>
                </c:pt>
                <c:pt idx="701">
                  <c:v>7.02</c:v>
                </c:pt>
                <c:pt idx="702">
                  <c:v>7.03</c:v>
                </c:pt>
                <c:pt idx="703">
                  <c:v>7.04</c:v>
                </c:pt>
                <c:pt idx="704">
                  <c:v>7.05</c:v>
                </c:pt>
                <c:pt idx="705">
                  <c:v>7.06</c:v>
                </c:pt>
                <c:pt idx="706">
                  <c:v>7.07</c:v>
                </c:pt>
                <c:pt idx="707">
                  <c:v>7.08</c:v>
                </c:pt>
                <c:pt idx="708">
                  <c:v>7.09</c:v>
                </c:pt>
                <c:pt idx="709">
                  <c:v>7.1</c:v>
                </c:pt>
                <c:pt idx="710">
                  <c:v>7.11</c:v>
                </c:pt>
                <c:pt idx="711">
                  <c:v>7.12</c:v>
                </c:pt>
                <c:pt idx="712">
                  <c:v>7.13</c:v>
                </c:pt>
                <c:pt idx="713">
                  <c:v>7.14</c:v>
                </c:pt>
                <c:pt idx="714">
                  <c:v>7.15</c:v>
                </c:pt>
                <c:pt idx="715">
                  <c:v>7.16</c:v>
                </c:pt>
                <c:pt idx="716">
                  <c:v>7.17</c:v>
                </c:pt>
                <c:pt idx="717">
                  <c:v>7.18</c:v>
                </c:pt>
                <c:pt idx="718">
                  <c:v>7.19</c:v>
                </c:pt>
                <c:pt idx="719">
                  <c:v>7.2</c:v>
                </c:pt>
                <c:pt idx="720">
                  <c:v>7.21</c:v>
                </c:pt>
                <c:pt idx="721">
                  <c:v>7.22</c:v>
                </c:pt>
                <c:pt idx="722">
                  <c:v>7.23</c:v>
                </c:pt>
                <c:pt idx="723">
                  <c:v>7.24</c:v>
                </c:pt>
                <c:pt idx="724">
                  <c:v>7.25</c:v>
                </c:pt>
                <c:pt idx="725">
                  <c:v>7.26</c:v>
                </c:pt>
                <c:pt idx="726">
                  <c:v>7.27</c:v>
                </c:pt>
                <c:pt idx="727">
                  <c:v>7.28</c:v>
                </c:pt>
                <c:pt idx="728">
                  <c:v>7.29</c:v>
                </c:pt>
                <c:pt idx="729">
                  <c:v>7.3</c:v>
                </c:pt>
                <c:pt idx="730">
                  <c:v>7.31</c:v>
                </c:pt>
                <c:pt idx="731">
                  <c:v>7.32</c:v>
                </c:pt>
                <c:pt idx="732">
                  <c:v>7.33</c:v>
                </c:pt>
                <c:pt idx="733">
                  <c:v>7.34</c:v>
                </c:pt>
                <c:pt idx="734">
                  <c:v>7.35</c:v>
                </c:pt>
                <c:pt idx="735">
                  <c:v>7.36</c:v>
                </c:pt>
                <c:pt idx="736">
                  <c:v>7.37</c:v>
                </c:pt>
                <c:pt idx="737">
                  <c:v>7.38</c:v>
                </c:pt>
                <c:pt idx="738">
                  <c:v>7.39</c:v>
                </c:pt>
                <c:pt idx="739">
                  <c:v>7.4</c:v>
                </c:pt>
                <c:pt idx="740">
                  <c:v>7.41</c:v>
                </c:pt>
                <c:pt idx="741">
                  <c:v>7.42</c:v>
                </c:pt>
                <c:pt idx="742">
                  <c:v>7.43</c:v>
                </c:pt>
                <c:pt idx="743">
                  <c:v>7.44</c:v>
                </c:pt>
                <c:pt idx="744">
                  <c:v>7.45</c:v>
                </c:pt>
                <c:pt idx="745">
                  <c:v>7.46</c:v>
                </c:pt>
                <c:pt idx="746">
                  <c:v>7.47</c:v>
                </c:pt>
                <c:pt idx="747">
                  <c:v>7.48</c:v>
                </c:pt>
                <c:pt idx="748">
                  <c:v>7.49</c:v>
                </c:pt>
                <c:pt idx="749">
                  <c:v>7.5</c:v>
                </c:pt>
                <c:pt idx="750">
                  <c:v>7.51</c:v>
                </c:pt>
                <c:pt idx="751">
                  <c:v>7.52</c:v>
                </c:pt>
                <c:pt idx="752">
                  <c:v>7.53</c:v>
                </c:pt>
                <c:pt idx="753">
                  <c:v>7.54</c:v>
                </c:pt>
                <c:pt idx="754">
                  <c:v>7.55</c:v>
                </c:pt>
                <c:pt idx="755">
                  <c:v>7.56</c:v>
                </c:pt>
                <c:pt idx="756">
                  <c:v>7.57</c:v>
                </c:pt>
                <c:pt idx="757">
                  <c:v>7.58</c:v>
                </c:pt>
                <c:pt idx="758">
                  <c:v>7.59</c:v>
                </c:pt>
                <c:pt idx="759">
                  <c:v>7.6</c:v>
                </c:pt>
                <c:pt idx="760">
                  <c:v>7.61</c:v>
                </c:pt>
                <c:pt idx="761">
                  <c:v>7.62</c:v>
                </c:pt>
                <c:pt idx="762">
                  <c:v>7.63</c:v>
                </c:pt>
                <c:pt idx="763">
                  <c:v>7.64</c:v>
                </c:pt>
                <c:pt idx="764">
                  <c:v>7.65</c:v>
                </c:pt>
                <c:pt idx="765">
                  <c:v>7.66</c:v>
                </c:pt>
                <c:pt idx="766">
                  <c:v>7.67</c:v>
                </c:pt>
                <c:pt idx="767">
                  <c:v>7.68</c:v>
                </c:pt>
                <c:pt idx="768">
                  <c:v>7.69</c:v>
                </c:pt>
                <c:pt idx="769">
                  <c:v>7.7</c:v>
                </c:pt>
                <c:pt idx="770">
                  <c:v>7.71</c:v>
                </c:pt>
                <c:pt idx="771">
                  <c:v>7.72</c:v>
                </c:pt>
                <c:pt idx="772">
                  <c:v>7.73</c:v>
                </c:pt>
                <c:pt idx="773">
                  <c:v>7.74</c:v>
                </c:pt>
                <c:pt idx="774">
                  <c:v>7.75</c:v>
                </c:pt>
                <c:pt idx="775">
                  <c:v>7.76</c:v>
                </c:pt>
                <c:pt idx="776">
                  <c:v>7.77</c:v>
                </c:pt>
                <c:pt idx="777">
                  <c:v>7.78</c:v>
                </c:pt>
                <c:pt idx="778">
                  <c:v>7.79</c:v>
                </c:pt>
                <c:pt idx="779">
                  <c:v>7.8</c:v>
                </c:pt>
                <c:pt idx="780">
                  <c:v>7.81</c:v>
                </c:pt>
                <c:pt idx="781">
                  <c:v>7.82</c:v>
                </c:pt>
                <c:pt idx="782">
                  <c:v>7.83</c:v>
                </c:pt>
                <c:pt idx="783">
                  <c:v>7.84</c:v>
                </c:pt>
                <c:pt idx="784">
                  <c:v>7.85</c:v>
                </c:pt>
                <c:pt idx="785">
                  <c:v>7.86</c:v>
                </c:pt>
                <c:pt idx="786">
                  <c:v>7.87</c:v>
                </c:pt>
                <c:pt idx="787">
                  <c:v>7.88</c:v>
                </c:pt>
                <c:pt idx="788">
                  <c:v>7.89</c:v>
                </c:pt>
                <c:pt idx="789">
                  <c:v>7.9</c:v>
                </c:pt>
                <c:pt idx="790">
                  <c:v>7.91</c:v>
                </c:pt>
                <c:pt idx="791">
                  <c:v>7.92</c:v>
                </c:pt>
                <c:pt idx="792">
                  <c:v>7.93</c:v>
                </c:pt>
                <c:pt idx="793">
                  <c:v>7.94</c:v>
                </c:pt>
                <c:pt idx="794">
                  <c:v>7.95</c:v>
                </c:pt>
                <c:pt idx="795">
                  <c:v>7.96</c:v>
                </c:pt>
                <c:pt idx="796">
                  <c:v>7.97</c:v>
                </c:pt>
                <c:pt idx="797">
                  <c:v>7.98</c:v>
                </c:pt>
                <c:pt idx="798">
                  <c:v>7.99</c:v>
                </c:pt>
                <c:pt idx="799">
                  <c:v>8</c:v>
                </c:pt>
                <c:pt idx="800">
                  <c:v>8.01</c:v>
                </c:pt>
                <c:pt idx="801">
                  <c:v>8.02</c:v>
                </c:pt>
                <c:pt idx="802">
                  <c:v>8.0299999999999994</c:v>
                </c:pt>
                <c:pt idx="803">
                  <c:v>8.0399999999999991</c:v>
                </c:pt>
                <c:pt idx="804">
                  <c:v>8.0500000000000007</c:v>
                </c:pt>
                <c:pt idx="805">
                  <c:v>8.06</c:v>
                </c:pt>
                <c:pt idx="806">
                  <c:v>8.07</c:v>
                </c:pt>
                <c:pt idx="807">
                  <c:v>8.08</c:v>
                </c:pt>
                <c:pt idx="808">
                  <c:v>8.09</c:v>
                </c:pt>
                <c:pt idx="809">
                  <c:v>8.1</c:v>
                </c:pt>
                <c:pt idx="810">
                  <c:v>8.11</c:v>
                </c:pt>
                <c:pt idx="811">
                  <c:v>8.1199999999999992</c:v>
                </c:pt>
                <c:pt idx="812">
                  <c:v>8.1300000000000008</c:v>
                </c:pt>
                <c:pt idx="813">
                  <c:v>8.14</c:v>
                </c:pt>
                <c:pt idx="814">
                  <c:v>8.15</c:v>
                </c:pt>
                <c:pt idx="815">
                  <c:v>8.16</c:v>
                </c:pt>
                <c:pt idx="816">
                  <c:v>8.17</c:v>
                </c:pt>
                <c:pt idx="817">
                  <c:v>8.18</c:v>
                </c:pt>
                <c:pt idx="818">
                  <c:v>8.19</c:v>
                </c:pt>
                <c:pt idx="819">
                  <c:v>8.1999999999999993</c:v>
                </c:pt>
                <c:pt idx="820">
                  <c:v>8.2100000000000009</c:v>
                </c:pt>
                <c:pt idx="821">
                  <c:v>8.2200000000000006</c:v>
                </c:pt>
                <c:pt idx="822">
                  <c:v>8.23</c:v>
                </c:pt>
                <c:pt idx="823">
                  <c:v>8.24</c:v>
                </c:pt>
                <c:pt idx="824">
                  <c:v>8.25</c:v>
                </c:pt>
                <c:pt idx="825">
                  <c:v>8.26</c:v>
                </c:pt>
                <c:pt idx="826">
                  <c:v>8.27</c:v>
                </c:pt>
                <c:pt idx="827">
                  <c:v>8.2799999999999994</c:v>
                </c:pt>
                <c:pt idx="828">
                  <c:v>8.2899999999999991</c:v>
                </c:pt>
                <c:pt idx="829">
                  <c:v>8.3000000000000007</c:v>
                </c:pt>
                <c:pt idx="830">
                  <c:v>8.31</c:v>
                </c:pt>
                <c:pt idx="831">
                  <c:v>8.32</c:v>
                </c:pt>
                <c:pt idx="832">
                  <c:v>8.33</c:v>
                </c:pt>
                <c:pt idx="833">
                  <c:v>8.34</c:v>
                </c:pt>
                <c:pt idx="834">
                  <c:v>8.35</c:v>
                </c:pt>
                <c:pt idx="835">
                  <c:v>8.36</c:v>
                </c:pt>
                <c:pt idx="836">
                  <c:v>8.3699999999999992</c:v>
                </c:pt>
                <c:pt idx="837">
                  <c:v>8.3800000000000008</c:v>
                </c:pt>
                <c:pt idx="838">
                  <c:v>8.39</c:v>
                </c:pt>
                <c:pt idx="839">
                  <c:v>8.4</c:v>
                </c:pt>
                <c:pt idx="840">
                  <c:v>8.41</c:v>
                </c:pt>
                <c:pt idx="841">
                  <c:v>8.42</c:v>
                </c:pt>
                <c:pt idx="842">
                  <c:v>8.43</c:v>
                </c:pt>
                <c:pt idx="843">
                  <c:v>8.44</c:v>
                </c:pt>
                <c:pt idx="844">
                  <c:v>8.4499999999999993</c:v>
                </c:pt>
                <c:pt idx="845">
                  <c:v>8.4600000000000009</c:v>
                </c:pt>
                <c:pt idx="846">
                  <c:v>8.4700000000000006</c:v>
                </c:pt>
                <c:pt idx="847">
                  <c:v>8.48</c:v>
                </c:pt>
                <c:pt idx="848">
                  <c:v>8.49</c:v>
                </c:pt>
                <c:pt idx="849">
                  <c:v>8.5</c:v>
                </c:pt>
                <c:pt idx="850">
                  <c:v>8.51</c:v>
                </c:pt>
                <c:pt idx="851">
                  <c:v>8.52</c:v>
                </c:pt>
                <c:pt idx="852">
                  <c:v>8.5299999999999994</c:v>
                </c:pt>
                <c:pt idx="853">
                  <c:v>8.5399999999999991</c:v>
                </c:pt>
                <c:pt idx="854">
                  <c:v>8.5500000000000007</c:v>
                </c:pt>
                <c:pt idx="855">
                  <c:v>8.56</c:v>
                </c:pt>
                <c:pt idx="856">
                  <c:v>8.57</c:v>
                </c:pt>
                <c:pt idx="857">
                  <c:v>8.58</c:v>
                </c:pt>
                <c:pt idx="858">
                  <c:v>8.59</c:v>
                </c:pt>
                <c:pt idx="859">
                  <c:v>8.6</c:v>
                </c:pt>
                <c:pt idx="860">
                  <c:v>8.61</c:v>
                </c:pt>
                <c:pt idx="861">
                  <c:v>8.6199999999999992</c:v>
                </c:pt>
                <c:pt idx="862">
                  <c:v>8.6300000000000008</c:v>
                </c:pt>
                <c:pt idx="863">
                  <c:v>8.64</c:v>
                </c:pt>
                <c:pt idx="864">
                  <c:v>8.65</c:v>
                </c:pt>
                <c:pt idx="865">
                  <c:v>8.66</c:v>
                </c:pt>
                <c:pt idx="866">
                  <c:v>8.67</c:v>
                </c:pt>
                <c:pt idx="867">
                  <c:v>8.68</c:v>
                </c:pt>
                <c:pt idx="868">
                  <c:v>8.69</c:v>
                </c:pt>
                <c:pt idx="869">
                  <c:v>8.6999999999999993</c:v>
                </c:pt>
                <c:pt idx="870">
                  <c:v>8.7100000000000009</c:v>
                </c:pt>
                <c:pt idx="871">
                  <c:v>8.7200000000000006</c:v>
                </c:pt>
                <c:pt idx="872">
                  <c:v>8.73</c:v>
                </c:pt>
                <c:pt idx="873">
                  <c:v>8.74</c:v>
                </c:pt>
                <c:pt idx="874">
                  <c:v>8.75</c:v>
                </c:pt>
                <c:pt idx="875">
                  <c:v>8.76</c:v>
                </c:pt>
                <c:pt idx="876">
                  <c:v>8.77</c:v>
                </c:pt>
                <c:pt idx="877">
                  <c:v>8.7799999999999994</c:v>
                </c:pt>
                <c:pt idx="878">
                  <c:v>8.7899999999999991</c:v>
                </c:pt>
                <c:pt idx="879">
                  <c:v>8.8000000000000007</c:v>
                </c:pt>
                <c:pt idx="880">
                  <c:v>8.81</c:v>
                </c:pt>
                <c:pt idx="881">
                  <c:v>8.82</c:v>
                </c:pt>
                <c:pt idx="882">
                  <c:v>8.83</c:v>
                </c:pt>
                <c:pt idx="883">
                  <c:v>8.84</c:v>
                </c:pt>
                <c:pt idx="884">
                  <c:v>8.85</c:v>
                </c:pt>
                <c:pt idx="885">
                  <c:v>8.86</c:v>
                </c:pt>
                <c:pt idx="886">
                  <c:v>8.8699999999999992</c:v>
                </c:pt>
                <c:pt idx="887">
                  <c:v>8.8800000000000008</c:v>
                </c:pt>
                <c:pt idx="888">
                  <c:v>8.89</c:v>
                </c:pt>
                <c:pt idx="889">
                  <c:v>8.9</c:v>
                </c:pt>
                <c:pt idx="890">
                  <c:v>8.91</c:v>
                </c:pt>
                <c:pt idx="891">
                  <c:v>8.92</c:v>
                </c:pt>
                <c:pt idx="892">
                  <c:v>8.93</c:v>
                </c:pt>
                <c:pt idx="893">
                  <c:v>8.94</c:v>
                </c:pt>
                <c:pt idx="894">
                  <c:v>8.9499999999999993</c:v>
                </c:pt>
                <c:pt idx="895">
                  <c:v>8.9600000000000009</c:v>
                </c:pt>
                <c:pt idx="896">
                  <c:v>8.9700000000000006</c:v>
                </c:pt>
                <c:pt idx="897">
                  <c:v>8.98</c:v>
                </c:pt>
                <c:pt idx="898">
                  <c:v>8.99</c:v>
                </c:pt>
                <c:pt idx="899">
                  <c:v>9</c:v>
                </c:pt>
                <c:pt idx="900">
                  <c:v>9.01</c:v>
                </c:pt>
                <c:pt idx="901">
                  <c:v>9.02</c:v>
                </c:pt>
                <c:pt idx="902">
                  <c:v>9.0299999999999994</c:v>
                </c:pt>
                <c:pt idx="903">
                  <c:v>9.0399999999999991</c:v>
                </c:pt>
                <c:pt idx="904">
                  <c:v>9.0500000000000007</c:v>
                </c:pt>
                <c:pt idx="905">
                  <c:v>9.06</c:v>
                </c:pt>
                <c:pt idx="906">
                  <c:v>9.07</c:v>
                </c:pt>
                <c:pt idx="907">
                  <c:v>9.08</c:v>
                </c:pt>
                <c:pt idx="908">
                  <c:v>9.09</c:v>
                </c:pt>
                <c:pt idx="909">
                  <c:v>9.1</c:v>
                </c:pt>
                <c:pt idx="910">
                  <c:v>9.11</c:v>
                </c:pt>
                <c:pt idx="911">
                  <c:v>9.1199999999999992</c:v>
                </c:pt>
                <c:pt idx="912">
                  <c:v>9.1300000000000008</c:v>
                </c:pt>
                <c:pt idx="913">
                  <c:v>9.14</c:v>
                </c:pt>
                <c:pt idx="914">
                  <c:v>9.15</c:v>
                </c:pt>
                <c:pt idx="915">
                  <c:v>9.16</c:v>
                </c:pt>
                <c:pt idx="916">
                  <c:v>9.17</c:v>
                </c:pt>
                <c:pt idx="917">
                  <c:v>9.18</c:v>
                </c:pt>
                <c:pt idx="918">
                  <c:v>9.19</c:v>
                </c:pt>
                <c:pt idx="919">
                  <c:v>9.1999999999999993</c:v>
                </c:pt>
                <c:pt idx="920">
                  <c:v>9.2100000000000009</c:v>
                </c:pt>
                <c:pt idx="921">
                  <c:v>9.2200000000000006</c:v>
                </c:pt>
                <c:pt idx="922">
                  <c:v>9.23</c:v>
                </c:pt>
                <c:pt idx="923">
                  <c:v>9.24</c:v>
                </c:pt>
                <c:pt idx="924">
                  <c:v>9.25</c:v>
                </c:pt>
                <c:pt idx="925">
                  <c:v>9.26</c:v>
                </c:pt>
                <c:pt idx="926">
                  <c:v>9.27</c:v>
                </c:pt>
                <c:pt idx="927">
                  <c:v>9.2799999999999994</c:v>
                </c:pt>
                <c:pt idx="928">
                  <c:v>9.2899999999999991</c:v>
                </c:pt>
                <c:pt idx="929">
                  <c:v>9.3000000000000007</c:v>
                </c:pt>
                <c:pt idx="930">
                  <c:v>9.31</c:v>
                </c:pt>
                <c:pt idx="931">
                  <c:v>9.32</c:v>
                </c:pt>
                <c:pt idx="932">
                  <c:v>9.33</c:v>
                </c:pt>
                <c:pt idx="933">
                  <c:v>9.34</c:v>
                </c:pt>
                <c:pt idx="934">
                  <c:v>9.35</c:v>
                </c:pt>
                <c:pt idx="935">
                  <c:v>9.36</c:v>
                </c:pt>
                <c:pt idx="936">
                  <c:v>9.3699999999999992</c:v>
                </c:pt>
                <c:pt idx="937">
                  <c:v>9.3800000000000008</c:v>
                </c:pt>
                <c:pt idx="938">
                  <c:v>9.39</c:v>
                </c:pt>
                <c:pt idx="939">
                  <c:v>9.4</c:v>
                </c:pt>
                <c:pt idx="940">
                  <c:v>9.41</c:v>
                </c:pt>
                <c:pt idx="941">
                  <c:v>9.42</c:v>
                </c:pt>
                <c:pt idx="942">
                  <c:v>9.43</c:v>
                </c:pt>
                <c:pt idx="943">
                  <c:v>9.44</c:v>
                </c:pt>
                <c:pt idx="944">
                  <c:v>9.4499999999999993</c:v>
                </c:pt>
                <c:pt idx="945">
                  <c:v>9.4600000000000009</c:v>
                </c:pt>
                <c:pt idx="946">
                  <c:v>9.4700000000000006</c:v>
                </c:pt>
                <c:pt idx="947">
                  <c:v>9.48</c:v>
                </c:pt>
                <c:pt idx="948">
                  <c:v>9.49</c:v>
                </c:pt>
                <c:pt idx="949">
                  <c:v>9.5</c:v>
                </c:pt>
                <c:pt idx="950">
                  <c:v>9.51</c:v>
                </c:pt>
                <c:pt idx="951">
                  <c:v>9.52</c:v>
                </c:pt>
                <c:pt idx="952">
                  <c:v>9.5299999999999994</c:v>
                </c:pt>
                <c:pt idx="953">
                  <c:v>9.5399999999999991</c:v>
                </c:pt>
                <c:pt idx="954">
                  <c:v>9.5500000000000007</c:v>
                </c:pt>
                <c:pt idx="955">
                  <c:v>9.56</c:v>
                </c:pt>
                <c:pt idx="956">
                  <c:v>9.57</c:v>
                </c:pt>
                <c:pt idx="957">
                  <c:v>9.58</c:v>
                </c:pt>
                <c:pt idx="958">
                  <c:v>9.59</c:v>
                </c:pt>
                <c:pt idx="959">
                  <c:v>9.6</c:v>
                </c:pt>
                <c:pt idx="960">
                  <c:v>9.61</c:v>
                </c:pt>
                <c:pt idx="961">
                  <c:v>9.6199999999999992</c:v>
                </c:pt>
                <c:pt idx="962">
                  <c:v>9.6300000000000008</c:v>
                </c:pt>
                <c:pt idx="963">
                  <c:v>9.64</c:v>
                </c:pt>
                <c:pt idx="964">
                  <c:v>9.65</c:v>
                </c:pt>
                <c:pt idx="965">
                  <c:v>9.66</c:v>
                </c:pt>
                <c:pt idx="966">
                  <c:v>9.67</c:v>
                </c:pt>
                <c:pt idx="967">
                  <c:v>9.68</c:v>
                </c:pt>
                <c:pt idx="968">
                  <c:v>9.69</c:v>
                </c:pt>
                <c:pt idx="969">
                  <c:v>9.6999999999999993</c:v>
                </c:pt>
                <c:pt idx="970">
                  <c:v>9.7100000000000009</c:v>
                </c:pt>
                <c:pt idx="971">
                  <c:v>9.7200000000000006</c:v>
                </c:pt>
                <c:pt idx="972">
                  <c:v>9.73</c:v>
                </c:pt>
                <c:pt idx="973">
                  <c:v>9.74</c:v>
                </c:pt>
                <c:pt idx="974">
                  <c:v>9.75</c:v>
                </c:pt>
                <c:pt idx="975">
                  <c:v>9.76</c:v>
                </c:pt>
                <c:pt idx="976">
                  <c:v>9.77</c:v>
                </c:pt>
                <c:pt idx="977">
                  <c:v>9.7799999999999994</c:v>
                </c:pt>
                <c:pt idx="978">
                  <c:v>9.7899999999999991</c:v>
                </c:pt>
                <c:pt idx="979">
                  <c:v>9.8000000000000007</c:v>
                </c:pt>
                <c:pt idx="980">
                  <c:v>9.81</c:v>
                </c:pt>
                <c:pt idx="981">
                  <c:v>9.82</c:v>
                </c:pt>
                <c:pt idx="982">
                  <c:v>9.83</c:v>
                </c:pt>
                <c:pt idx="983">
                  <c:v>9.84</c:v>
                </c:pt>
                <c:pt idx="984">
                  <c:v>9.85</c:v>
                </c:pt>
                <c:pt idx="985">
                  <c:v>9.86</c:v>
                </c:pt>
                <c:pt idx="986">
                  <c:v>9.8699999999999992</c:v>
                </c:pt>
                <c:pt idx="987">
                  <c:v>9.8800000000000008</c:v>
                </c:pt>
                <c:pt idx="988">
                  <c:v>9.89</c:v>
                </c:pt>
                <c:pt idx="989">
                  <c:v>9.9</c:v>
                </c:pt>
                <c:pt idx="990">
                  <c:v>9.91</c:v>
                </c:pt>
                <c:pt idx="991">
                  <c:v>9.92</c:v>
                </c:pt>
                <c:pt idx="992">
                  <c:v>9.93</c:v>
                </c:pt>
                <c:pt idx="993">
                  <c:v>9.94</c:v>
                </c:pt>
                <c:pt idx="994">
                  <c:v>9.9499999999999993</c:v>
                </c:pt>
                <c:pt idx="995">
                  <c:v>9.9600000000000009</c:v>
                </c:pt>
                <c:pt idx="996">
                  <c:v>9.9700000000000006</c:v>
                </c:pt>
                <c:pt idx="997">
                  <c:v>9.98</c:v>
                </c:pt>
                <c:pt idx="998">
                  <c:v>9.99</c:v>
                </c:pt>
                <c:pt idx="999">
                  <c:v>10</c:v>
                </c:pt>
                <c:pt idx="1000">
                  <c:v>10.01</c:v>
                </c:pt>
                <c:pt idx="1001">
                  <c:v>10.02</c:v>
                </c:pt>
                <c:pt idx="1002">
                  <c:v>10.029999999999999</c:v>
                </c:pt>
                <c:pt idx="1003">
                  <c:v>10.039999999999999</c:v>
                </c:pt>
                <c:pt idx="1004">
                  <c:v>10.050000000000001</c:v>
                </c:pt>
                <c:pt idx="1005">
                  <c:v>10.06</c:v>
                </c:pt>
                <c:pt idx="1006">
                  <c:v>10.07</c:v>
                </c:pt>
                <c:pt idx="1007">
                  <c:v>10.08</c:v>
                </c:pt>
                <c:pt idx="1008">
                  <c:v>10.09</c:v>
                </c:pt>
                <c:pt idx="1009">
                  <c:v>10.1</c:v>
                </c:pt>
                <c:pt idx="1010">
                  <c:v>10.11</c:v>
                </c:pt>
                <c:pt idx="1011">
                  <c:v>10.119999999999999</c:v>
                </c:pt>
                <c:pt idx="1012">
                  <c:v>10.130000000000001</c:v>
                </c:pt>
                <c:pt idx="1013">
                  <c:v>10.14</c:v>
                </c:pt>
                <c:pt idx="1014">
                  <c:v>10.15</c:v>
                </c:pt>
                <c:pt idx="1015">
                  <c:v>10.16</c:v>
                </c:pt>
                <c:pt idx="1016">
                  <c:v>10.17</c:v>
                </c:pt>
                <c:pt idx="1017">
                  <c:v>10.18</c:v>
                </c:pt>
                <c:pt idx="1018">
                  <c:v>10.19</c:v>
                </c:pt>
                <c:pt idx="1019">
                  <c:v>10.199999999999999</c:v>
                </c:pt>
                <c:pt idx="1020">
                  <c:v>10.210000000000001</c:v>
                </c:pt>
                <c:pt idx="1021">
                  <c:v>10.220000000000001</c:v>
                </c:pt>
                <c:pt idx="1022">
                  <c:v>10.23</c:v>
                </c:pt>
                <c:pt idx="1023">
                  <c:v>10.24</c:v>
                </c:pt>
                <c:pt idx="1024">
                  <c:v>10.25</c:v>
                </c:pt>
                <c:pt idx="1025">
                  <c:v>10.26</c:v>
                </c:pt>
                <c:pt idx="1026">
                  <c:v>10.27</c:v>
                </c:pt>
                <c:pt idx="1027">
                  <c:v>10.28</c:v>
                </c:pt>
                <c:pt idx="1028">
                  <c:v>10.29</c:v>
                </c:pt>
                <c:pt idx="1029">
                  <c:v>10.3</c:v>
                </c:pt>
                <c:pt idx="1030">
                  <c:v>10.31</c:v>
                </c:pt>
                <c:pt idx="1031">
                  <c:v>10.32</c:v>
                </c:pt>
                <c:pt idx="1032">
                  <c:v>10.33</c:v>
                </c:pt>
                <c:pt idx="1033">
                  <c:v>10.34</c:v>
                </c:pt>
                <c:pt idx="1034">
                  <c:v>10.35</c:v>
                </c:pt>
                <c:pt idx="1035">
                  <c:v>10.36</c:v>
                </c:pt>
                <c:pt idx="1036">
                  <c:v>10.37</c:v>
                </c:pt>
                <c:pt idx="1037">
                  <c:v>10.38</c:v>
                </c:pt>
                <c:pt idx="1038">
                  <c:v>10.39</c:v>
                </c:pt>
                <c:pt idx="1039">
                  <c:v>10.4</c:v>
                </c:pt>
                <c:pt idx="1040">
                  <c:v>10.41</c:v>
                </c:pt>
                <c:pt idx="1041">
                  <c:v>10.42</c:v>
                </c:pt>
                <c:pt idx="1042">
                  <c:v>10.43</c:v>
                </c:pt>
                <c:pt idx="1043">
                  <c:v>10.44</c:v>
                </c:pt>
                <c:pt idx="1044">
                  <c:v>10.45</c:v>
                </c:pt>
                <c:pt idx="1045">
                  <c:v>10.46</c:v>
                </c:pt>
                <c:pt idx="1046">
                  <c:v>10.47</c:v>
                </c:pt>
                <c:pt idx="1047">
                  <c:v>10.48</c:v>
                </c:pt>
                <c:pt idx="1048">
                  <c:v>10.49</c:v>
                </c:pt>
                <c:pt idx="1049">
                  <c:v>10.5</c:v>
                </c:pt>
                <c:pt idx="1050">
                  <c:v>10.51</c:v>
                </c:pt>
                <c:pt idx="1051">
                  <c:v>10.52</c:v>
                </c:pt>
                <c:pt idx="1052">
                  <c:v>10.53</c:v>
                </c:pt>
                <c:pt idx="1053">
                  <c:v>10.54</c:v>
                </c:pt>
                <c:pt idx="1054">
                  <c:v>10.55</c:v>
                </c:pt>
                <c:pt idx="1055">
                  <c:v>10.56</c:v>
                </c:pt>
                <c:pt idx="1056">
                  <c:v>10.57</c:v>
                </c:pt>
                <c:pt idx="1057">
                  <c:v>10.58</c:v>
                </c:pt>
                <c:pt idx="1058">
                  <c:v>10.59</c:v>
                </c:pt>
                <c:pt idx="1059">
                  <c:v>10.6</c:v>
                </c:pt>
                <c:pt idx="1060">
                  <c:v>10.61</c:v>
                </c:pt>
                <c:pt idx="1061">
                  <c:v>10.62</c:v>
                </c:pt>
                <c:pt idx="1062">
                  <c:v>10.63</c:v>
                </c:pt>
                <c:pt idx="1063">
                  <c:v>10.64</c:v>
                </c:pt>
                <c:pt idx="1064">
                  <c:v>10.65</c:v>
                </c:pt>
                <c:pt idx="1065">
                  <c:v>10.66</c:v>
                </c:pt>
                <c:pt idx="1066">
                  <c:v>10.67</c:v>
                </c:pt>
                <c:pt idx="1067">
                  <c:v>10.68</c:v>
                </c:pt>
                <c:pt idx="1068">
                  <c:v>10.69</c:v>
                </c:pt>
                <c:pt idx="1069">
                  <c:v>10.7</c:v>
                </c:pt>
                <c:pt idx="1070">
                  <c:v>10.71</c:v>
                </c:pt>
                <c:pt idx="1071">
                  <c:v>10.72</c:v>
                </c:pt>
                <c:pt idx="1072">
                  <c:v>10.73</c:v>
                </c:pt>
                <c:pt idx="1073">
                  <c:v>10.74</c:v>
                </c:pt>
                <c:pt idx="1074">
                  <c:v>10.75</c:v>
                </c:pt>
                <c:pt idx="1075">
                  <c:v>10.76</c:v>
                </c:pt>
                <c:pt idx="1076">
                  <c:v>10.77</c:v>
                </c:pt>
                <c:pt idx="1077">
                  <c:v>10.78</c:v>
                </c:pt>
                <c:pt idx="1078">
                  <c:v>10.79</c:v>
                </c:pt>
                <c:pt idx="1079">
                  <c:v>10.8</c:v>
                </c:pt>
                <c:pt idx="1080">
                  <c:v>10.81</c:v>
                </c:pt>
                <c:pt idx="1081">
                  <c:v>10.82</c:v>
                </c:pt>
                <c:pt idx="1082">
                  <c:v>10.83</c:v>
                </c:pt>
                <c:pt idx="1083">
                  <c:v>10.84</c:v>
                </c:pt>
                <c:pt idx="1084">
                  <c:v>10.85</c:v>
                </c:pt>
                <c:pt idx="1085">
                  <c:v>10.86</c:v>
                </c:pt>
                <c:pt idx="1086">
                  <c:v>10.87</c:v>
                </c:pt>
                <c:pt idx="1087">
                  <c:v>10.88</c:v>
                </c:pt>
                <c:pt idx="1088">
                  <c:v>10.89</c:v>
                </c:pt>
                <c:pt idx="1089">
                  <c:v>10.9</c:v>
                </c:pt>
                <c:pt idx="1090">
                  <c:v>10.91</c:v>
                </c:pt>
                <c:pt idx="1091">
                  <c:v>10.92</c:v>
                </c:pt>
                <c:pt idx="1092">
                  <c:v>10.93</c:v>
                </c:pt>
                <c:pt idx="1093">
                  <c:v>10.94</c:v>
                </c:pt>
                <c:pt idx="1094">
                  <c:v>10.95</c:v>
                </c:pt>
                <c:pt idx="1095">
                  <c:v>10.96</c:v>
                </c:pt>
                <c:pt idx="1096">
                  <c:v>10.97</c:v>
                </c:pt>
                <c:pt idx="1097">
                  <c:v>10.98</c:v>
                </c:pt>
                <c:pt idx="1098">
                  <c:v>10.99</c:v>
                </c:pt>
                <c:pt idx="1099">
                  <c:v>11</c:v>
                </c:pt>
                <c:pt idx="1100">
                  <c:v>11.01</c:v>
                </c:pt>
                <c:pt idx="1101">
                  <c:v>11.02</c:v>
                </c:pt>
                <c:pt idx="1102">
                  <c:v>11.03</c:v>
                </c:pt>
                <c:pt idx="1103">
                  <c:v>11.04</c:v>
                </c:pt>
                <c:pt idx="1104">
                  <c:v>11.05</c:v>
                </c:pt>
                <c:pt idx="1105">
                  <c:v>11.06</c:v>
                </c:pt>
                <c:pt idx="1106">
                  <c:v>11.07</c:v>
                </c:pt>
                <c:pt idx="1107">
                  <c:v>11.08</c:v>
                </c:pt>
                <c:pt idx="1108">
                  <c:v>11.09</c:v>
                </c:pt>
                <c:pt idx="1109">
                  <c:v>11.1</c:v>
                </c:pt>
                <c:pt idx="1110">
                  <c:v>11.11</c:v>
                </c:pt>
                <c:pt idx="1111">
                  <c:v>11.12</c:v>
                </c:pt>
                <c:pt idx="1112">
                  <c:v>11.13</c:v>
                </c:pt>
                <c:pt idx="1113">
                  <c:v>11.14</c:v>
                </c:pt>
                <c:pt idx="1114">
                  <c:v>11.15</c:v>
                </c:pt>
                <c:pt idx="1115">
                  <c:v>11.16</c:v>
                </c:pt>
                <c:pt idx="1116">
                  <c:v>11.17</c:v>
                </c:pt>
                <c:pt idx="1117">
                  <c:v>11.18</c:v>
                </c:pt>
                <c:pt idx="1118">
                  <c:v>11.19</c:v>
                </c:pt>
                <c:pt idx="1119">
                  <c:v>11.2</c:v>
                </c:pt>
                <c:pt idx="1120">
                  <c:v>11.21</c:v>
                </c:pt>
                <c:pt idx="1121">
                  <c:v>11.22</c:v>
                </c:pt>
                <c:pt idx="1122">
                  <c:v>11.23</c:v>
                </c:pt>
                <c:pt idx="1123">
                  <c:v>11.24</c:v>
                </c:pt>
                <c:pt idx="1124">
                  <c:v>11.25</c:v>
                </c:pt>
                <c:pt idx="1125">
                  <c:v>11.26</c:v>
                </c:pt>
                <c:pt idx="1126">
                  <c:v>11.27</c:v>
                </c:pt>
                <c:pt idx="1127">
                  <c:v>11.28</c:v>
                </c:pt>
                <c:pt idx="1128">
                  <c:v>11.29</c:v>
                </c:pt>
                <c:pt idx="1129">
                  <c:v>11.3</c:v>
                </c:pt>
                <c:pt idx="1130">
                  <c:v>11.31</c:v>
                </c:pt>
                <c:pt idx="1131">
                  <c:v>11.32</c:v>
                </c:pt>
                <c:pt idx="1132">
                  <c:v>11.33</c:v>
                </c:pt>
                <c:pt idx="1133">
                  <c:v>11.34</c:v>
                </c:pt>
                <c:pt idx="1134">
                  <c:v>11.35</c:v>
                </c:pt>
                <c:pt idx="1135">
                  <c:v>11.36</c:v>
                </c:pt>
                <c:pt idx="1136">
                  <c:v>11.37</c:v>
                </c:pt>
                <c:pt idx="1137">
                  <c:v>11.38</c:v>
                </c:pt>
                <c:pt idx="1138">
                  <c:v>11.39</c:v>
                </c:pt>
                <c:pt idx="1139">
                  <c:v>11.4</c:v>
                </c:pt>
                <c:pt idx="1140">
                  <c:v>11.41</c:v>
                </c:pt>
                <c:pt idx="1141">
                  <c:v>11.42</c:v>
                </c:pt>
                <c:pt idx="1142">
                  <c:v>11.43</c:v>
                </c:pt>
                <c:pt idx="1143">
                  <c:v>11.44</c:v>
                </c:pt>
                <c:pt idx="1144">
                  <c:v>11.45</c:v>
                </c:pt>
                <c:pt idx="1145">
                  <c:v>11.46</c:v>
                </c:pt>
                <c:pt idx="1146">
                  <c:v>11.47</c:v>
                </c:pt>
                <c:pt idx="1147">
                  <c:v>11.48</c:v>
                </c:pt>
                <c:pt idx="1148">
                  <c:v>11.49</c:v>
                </c:pt>
                <c:pt idx="1149">
                  <c:v>11.5</c:v>
                </c:pt>
                <c:pt idx="1150">
                  <c:v>11.51</c:v>
                </c:pt>
                <c:pt idx="1151">
                  <c:v>11.52</c:v>
                </c:pt>
                <c:pt idx="1152">
                  <c:v>11.53</c:v>
                </c:pt>
                <c:pt idx="1153">
                  <c:v>11.54</c:v>
                </c:pt>
                <c:pt idx="1154">
                  <c:v>11.55</c:v>
                </c:pt>
                <c:pt idx="1155">
                  <c:v>11.56</c:v>
                </c:pt>
                <c:pt idx="1156">
                  <c:v>11.57</c:v>
                </c:pt>
                <c:pt idx="1157">
                  <c:v>11.58</c:v>
                </c:pt>
                <c:pt idx="1158">
                  <c:v>11.59</c:v>
                </c:pt>
                <c:pt idx="1159">
                  <c:v>11.6</c:v>
                </c:pt>
                <c:pt idx="1160">
                  <c:v>11.61</c:v>
                </c:pt>
                <c:pt idx="1161">
                  <c:v>11.62</c:v>
                </c:pt>
                <c:pt idx="1162">
                  <c:v>11.63</c:v>
                </c:pt>
                <c:pt idx="1163">
                  <c:v>11.64</c:v>
                </c:pt>
                <c:pt idx="1164">
                  <c:v>11.65</c:v>
                </c:pt>
                <c:pt idx="1165">
                  <c:v>11.66</c:v>
                </c:pt>
                <c:pt idx="1166">
                  <c:v>11.67</c:v>
                </c:pt>
                <c:pt idx="1167">
                  <c:v>11.68</c:v>
                </c:pt>
                <c:pt idx="1168">
                  <c:v>11.69</c:v>
                </c:pt>
                <c:pt idx="1169">
                  <c:v>11.7</c:v>
                </c:pt>
                <c:pt idx="1170">
                  <c:v>11.71</c:v>
                </c:pt>
                <c:pt idx="1171">
                  <c:v>11.72</c:v>
                </c:pt>
                <c:pt idx="1172">
                  <c:v>11.73</c:v>
                </c:pt>
                <c:pt idx="1173">
                  <c:v>11.74</c:v>
                </c:pt>
                <c:pt idx="1174">
                  <c:v>11.75</c:v>
                </c:pt>
                <c:pt idx="1175">
                  <c:v>11.76</c:v>
                </c:pt>
                <c:pt idx="1176">
                  <c:v>11.77</c:v>
                </c:pt>
                <c:pt idx="1177">
                  <c:v>11.78</c:v>
                </c:pt>
                <c:pt idx="1178">
                  <c:v>11.79</c:v>
                </c:pt>
                <c:pt idx="1179">
                  <c:v>11.8</c:v>
                </c:pt>
                <c:pt idx="1180">
                  <c:v>11.81</c:v>
                </c:pt>
                <c:pt idx="1181">
                  <c:v>11.82</c:v>
                </c:pt>
                <c:pt idx="1182">
                  <c:v>11.83</c:v>
                </c:pt>
                <c:pt idx="1183">
                  <c:v>11.84</c:v>
                </c:pt>
                <c:pt idx="1184">
                  <c:v>11.85</c:v>
                </c:pt>
                <c:pt idx="1185">
                  <c:v>11.86</c:v>
                </c:pt>
                <c:pt idx="1186">
                  <c:v>11.87</c:v>
                </c:pt>
                <c:pt idx="1187">
                  <c:v>11.88</c:v>
                </c:pt>
                <c:pt idx="1188">
                  <c:v>11.89</c:v>
                </c:pt>
                <c:pt idx="1189">
                  <c:v>11.9</c:v>
                </c:pt>
                <c:pt idx="1190">
                  <c:v>11.91</c:v>
                </c:pt>
                <c:pt idx="1191">
                  <c:v>11.92</c:v>
                </c:pt>
                <c:pt idx="1192">
                  <c:v>11.93</c:v>
                </c:pt>
                <c:pt idx="1193">
                  <c:v>11.94</c:v>
                </c:pt>
                <c:pt idx="1194">
                  <c:v>11.95</c:v>
                </c:pt>
                <c:pt idx="1195">
                  <c:v>11.96</c:v>
                </c:pt>
                <c:pt idx="1196">
                  <c:v>11.97</c:v>
                </c:pt>
                <c:pt idx="1197">
                  <c:v>11.98</c:v>
                </c:pt>
                <c:pt idx="1198">
                  <c:v>11.99</c:v>
                </c:pt>
                <c:pt idx="1199">
                  <c:v>12</c:v>
                </c:pt>
                <c:pt idx="1200">
                  <c:v>12.01</c:v>
                </c:pt>
                <c:pt idx="1201">
                  <c:v>12.02</c:v>
                </c:pt>
                <c:pt idx="1202">
                  <c:v>12.03</c:v>
                </c:pt>
                <c:pt idx="1203">
                  <c:v>12.04</c:v>
                </c:pt>
                <c:pt idx="1204">
                  <c:v>12.05</c:v>
                </c:pt>
                <c:pt idx="1205">
                  <c:v>12.06</c:v>
                </c:pt>
                <c:pt idx="1206">
                  <c:v>12.07</c:v>
                </c:pt>
                <c:pt idx="1207">
                  <c:v>12.08</c:v>
                </c:pt>
                <c:pt idx="1208">
                  <c:v>12.09</c:v>
                </c:pt>
                <c:pt idx="1209">
                  <c:v>12.1</c:v>
                </c:pt>
                <c:pt idx="1210">
                  <c:v>12.11</c:v>
                </c:pt>
                <c:pt idx="1211">
                  <c:v>12.12</c:v>
                </c:pt>
                <c:pt idx="1212">
                  <c:v>12.13</c:v>
                </c:pt>
                <c:pt idx="1213">
                  <c:v>12.14</c:v>
                </c:pt>
                <c:pt idx="1214">
                  <c:v>12.15</c:v>
                </c:pt>
                <c:pt idx="1215">
                  <c:v>12.16</c:v>
                </c:pt>
                <c:pt idx="1216">
                  <c:v>12.17</c:v>
                </c:pt>
                <c:pt idx="1217">
                  <c:v>12.18</c:v>
                </c:pt>
                <c:pt idx="1218">
                  <c:v>12.19</c:v>
                </c:pt>
                <c:pt idx="1219">
                  <c:v>12.2</c:v>
                </c:pt>
                <c:pt idx="1220">
                  <c:v>12.21</c:v>
                </c:pt>
                <c:pt idx="1221">
                  <c:v>12.22</c:v>
                </c:pt>
                <c:pt idx="1222">
                  <c:v>12.23</c:v>
                </c:pt>
                <c:pt idx="1223">
                  <c:v>12.24</c:v>
                </c:pt>
                <c:pt idx="1224">
                  <c:v>12.25</c:v>
                </c:pt>
                <c:pt idx="1225">
                  <c:v>12.26</c:v>
                </c:pt>
                <c:pt idx="1226">
                  <c:v>12.27</c:v>
                </c:pt>
                <c:pt idx="1227">
                  <c:v>12.28</c:v>
                </c:pt>
                <c:pt idx="1228">
                  <c:v>12.29</c:v>
                </c:pt>
                <c:pt idx="1229">
                  <c:v>12.3</c:v>
                </c:pt>
                <c:pt idx="1230">
                  <c:v>12.31</c:v>
                </c:pt>
                <c:pt idx="1231">
                  <c:v>12.32</c:v>
                </c:pt>
                <c:pt idx="1232">
                  <c:v>12.33</c:v>
                </c:pt>
                <c:pt idx="1233">
                  <c:v>12.34</c:v>
                </c:pt>
                <c:pt idx="1234">
                  <c:v>12.35</c:v>
                </c:pt>
                <c:pt idx="1235">
                  <c:v>12.36</c:v>
                </c:pt>
                <c:pt idx="1236">
                  <c:v>12.37</c:v>
                </c:pt>
                <c:pt idx="1237">
                  <c:v>12.38</c:v>
                </c:pt>
                <c:pt idx="1238">
                  <c:v>12.39</c:v>
                </c:pt>
                <c:pt idx="1239">
                  <c:v>12.4</c:v>
                </c:pt>
                <c:pt idx="1240">
                  <c:v>12.41</c:v>
                </c:pt>
                <c:pt idx="1241">
                  <c:v>12.42</c:v>
                </c:pt>
                <c:pt idx="1242">
                  <c:v>12.43</c:v>
                </c:pt>
                <c:pt idx="1243">
                  <c:v>12.44</c:v>
                </c:pt>
                <c:pt idx="1244">
                  <c:v>12.45</c:v>
                </c:pt>
                <c:pt idx="1245">
                  <c:v>12.46</c:v>
                </c:pt>
                <c:pt idx="1246">
                  <c:v>12.47</c:v>
                </c:pt>
                <c:pt idx="1247">
                  <c:v>12.48</c:v>
                </c:pt>
                <c:pt idx="1248">
                  <c:v>12.49</c:v>
                </c:pt>
                <c:pt idx="1249">
                  <c:v>12.5</c:v>
                </c:pt>
                <c:pt idx="1250">
                  <c:v>12.51</c:v>
                </c:pt>
                <c:pt idx="1251">
                  <c:v>12.52</c:v>
                </c:pt>
                <c:pt idx="1252">
                  <c:v>12.53</c:v>
                </c:pt>
                <c:pt idx="1253">
                  <c:v>12.54</c:v>
                </c:pt>
                <c:pt idx="1254">
                  <c:v>12.55</c:v>
                </c:pt>
                <c:pt idx="1255">
                  <c:v>12.56</c:v>
                </c:pt>
                <c:pt idx="1256">
                  <c:v>12.57</c:v>
                </c:pt>
                <c:pt idx="1257">
                  <c:v>12.58</c:v>
                </c:pt>
                <c:pt idx="1258">
                  <c:v>12.59</c:v>
                </c:pt>
                <c:pt idx="1259">
                  <c:v>12.6</c:v>
                </c:pt>
                <c:pt idx="1260">
                  <c:v>12.61</c:v>
                </c:pt>
                <c:pt idx="1261">
                  <c:v>12.62</c:v>
                </c:pt>
                <c:pt idx="1262">
                  <c:v>12.63</c:v>
                </c:pt>
                <c:pt idx="1263">
                  <c:v>12.64</c:v>
                </c:pt>
                <c:pt idx="1264">
                  <c:v>12.65</c:v>
                </c:pt>
                <c:pt idx="1265">
                  <c:v>12.66</c:v>
                </c:pt>
                <c:pt idx="1266">
                  <c:v>12.67</c:v>
                </c:pt>
                <c:pt idx="1267">
                  <c:v>12.68</c:v>
                </c:pt>
                <c:pt idx="1268">
                  <c:v>12.69</c:v>
                </c:pt>
                <c:pt idx="1269">
                  <c:v>12.7</c:v>
                </c:pt>
                <c:pt idx="1270">
                  <c:v>12.71</c:v>
                </c:pt>
                <c:pt idx="1271">
                  <c:v>12.72</c:v>
                </c:pt>
                <c:pt idx="1272">
                  <c:v>12.73</c:v>
                </c:pt>
                <c:pt idx="1273">
                  <c:v>12.74</c:v>
                </c:pt>
                <c:pt idx="1274">
                  <c:v>12.75</c:v>
                </c:pt>
                <c:pt idx="1275">
                  <c:v>12.76</c:v>
                </c:pt>
                <c:pt idx="1276">
                  <c:v>12.77</c:v>
                </c:pt>
                <c:pt idx="1277">
                  <c:v>12.78</c:v>
                </c:pt>
                <c:pt idx="1278">
                  <c:v>12.79</c:v>
                </c:pt>
                <c:pt idx="1279">
                  <c:v>12.8</c:v>
                </c:pt>
                <c:pt idx="1280">
                  <c:v>12.81</c:v>
                </c:pt>
                <c:pt idx="1281">
                  <c:v>12.82</c:v>
                </c:pt>
                <c:pt idx="1282">
                  <c:v>12.83</c:v>
                </c:pt>
                <c:pt idx="1283">
                  <c:v>12.84</c:v>
                </c:pt>
                <c:pt idx="1284">
                  <c:v>12.85</c:v>
                </c:pt>
                <c:pt idx="1285">
                  <c:v>12.86</c:v>
                </c:pt>
                <c:pt idx="1286">
                  <c:v>12.87</c:v>
                </c:pt>
                <c:pt idx="1287">
                  <c:v>12.88</c:v>
                </c:pt>
                <c:pt idx="1288">
                  <c:v>12.89</c:v>
                </c:pt>
                <c:pt idx="1289">
                  <c:v>12.9</c:v>
                </c:pt>
                <c:pt idx="1290">
                  <c:v>12.91</c:v>
                </c:pt>
                <c:pt idx="1291">
                  <c:v>12.92</c:v>
                </c:pt>
                <c:pt idx="1292">
                  <c:v>12.93</c:v>
                </c:pt>
                <c:pt idx="1293">
                  <c:v>12.94</c:v>
                </c:pt>
                <c:pt idx="1294">
                  <c:v>12.95</c:v>
                </c:pt>
                <c:pt idx="1295">
                  <c:v>12.96</c:v>
                </c:pt>
                <c:pt idx="1296">
                  <c:v>12.97</c:v>
                </c:pt>
                <c:pt idx="1297">
                  <c:v>12.98</c:v>
                </c:pt>
                <c:pt idx="1298">
                  <c:v>12.99</c:v>
                </c:pt>
                <c:pt idx="1299">
                  <c:v>13</c:v>
                </c:pt>
                <c:pt idx="1300">
                  <c:v>13.01</c:v>
                </c:pt>
                <c:pt idx="1301">
                  <c:v>13.02</c:v>
                </c:pt>
                <c:pt idx="1302">
                  <c:v>13.03</c:v>
                </c:pt>
                <c:pt idx="1303">
                  <c:v>13.04</c:v>
                </c:pt>
                <c:pt idx="1304">
                  <c:v>13.05</c:v>
                </c:pt>
                <c:pt idx="1305">
                  <c:v>13.06</c:v>
                </c:pt>
                <c:pt idx="1306">
                  <c:v>13.07</c:v>
                </c:pt>
                <c:pt idx="1307">
                  <c:v>13.08</c:v>
                </c:pt>
                <c:pt idx="1308">
                  <c:v>13.09</c:v>
                </c:pt>
                <c:pt idx="1309">
                  <c:v>13.1</c:v>
                </c:pt>
                <c:pt idx="1310">
                  <c:v>13.11</c:v>
                </c:pt>
                <c:pt idx="1311">
                  <c:v>13.12</c:v>
                </c:pt>
                <c:pt idx="1312">
                  <c:v>13.13</c:v>
                </c:pt>
                <c:pt idx="1313">
                  <c:v>13.14</c:v>
                </c:pt>
                <c:pt idx="1314">
                  <c:v>13.15</c:v>
                </c:pt>
                <c:pt idx="1315">
                  <c:v>13.16</c:v>
                </c:pt>
                <c:pt idx="1316">
                  <c:v>13.17</c:v>
                </c:pt>
                <c:pt idx="1317">
                  <c:v>13.18</c:v>
                </c:pt>
                <c:pt idx="1318">
                  <c:v>13.19</c:v>
                </c:pt>
                <c:pt idx="1319">
                  <c:v>13.2</c:v>
                </c:pt>
                <c:pt idx="1320">
                  <c:v>13.21</c:v>
                </c:pt>
                <c:pt idx="1321">
                  <c:v>13.22</c:v>
                </c:pt>
                <c:pt idx="1322">
                  <c:v>13.23</c:v>
                </c:pt>
                <c:pt idx="1323">
                  <c:v>13.24</c:v>
                </c:pt>
                <c:pt idx="1324">
                  <c:v>13.25</c:v>
                </c:pt>
                <c:pt idx="1325">
                  <c:v>13.26</c:v>
                </c:pt>
                <c:pt idx="1326">
                  <c:v>13.27</c:v>
                </c:pt>
                <c:pt idx="1327">
                  <c:v>13.28</c:v>
                </c:pt>
                <c:pt idx="1328">
                  <c:v>13.29</c:v>
                </c:pt>
                <c:pt idx="1329">
                  <c:v>13.3</c:v>
                </c:pt>
                <c:pt idx="1330">
                  <c:v>13.31</c:v>
                </c:pt>
                <c:pt idx="1331">
                  <c:v>13.32</c:v>
                </c:pt>
                <c:pt idx="1332">
                  <c:v>13.33</c:v>
                </c:pt>
                <c:pt idx="1333">
                  <c:v>13.34</c:v>
                </c:pt>
                <c:pt idx="1334">
                  <c:v>13.35</c:v>
                </c:pt>
                <c:pt idx="1335">
                  <c:v>13.36</c:v>
                </c:pt>
                <c:pt idx="1336">
                  <c:v>13.37</c:v>
                </c:pt>
                <c:pt idx="1337">
                  <c:v>13.38</c:v>
                </c:pt>
                <c:pt idx="1338">
                  <c:v>13.39</c:v>
                </c:pt>
                <c:pt idx="1339">
                  <c:v>13.4</c:v>
                </c:pt>
                <c:pt idx="1340">
                  <c:v>13.41</c:v>
                </c:pt>
                <c:pt idx="1341">
                  <c:v>13.42</c:v>
                </c:pt>
                <c:pt idx="1342">
                  <c:v>13.43</c:v>
                </c:pt>
                <c:pt idx="1343">
                  <c:v>13.44</c:v>
                </c:pt>
                <c:pt idx="1344">
                  <c:v>13.45</c:v>
                </c:pt>
                <c:pt idx="1345">
                  <c:v>13.46</c:v>
                </c:pt>
                <c:pt idx="1346">
                  <c:v>13.47</c:v>
                </c:pt>
                <c:pt idx="1347">
                  <c:v>13.48</c:v>
                </c:pt>
                <c:pt idx="1348">
                  <c:v>13.49</c:v>
                </c:pt>
                <c:pt idx="1349">
                  <c:v>13.5</c:v>
                </c:pt>
                <c:pt idx="1350">
                  <c:v>13.51</c:v>
                </c:pt>
                <c:pt idx="1351">
                  <c:v>13.52</c:v>
                </c:pt>
                <c:pt idx="1352">
                  <c:v>13.53</c:v>
                </c:pt>
                <c:pt idx="1353">
                  <c:v>13.54</c:v>
                </c:pt>
                <c:pt idx="1354">
                  <c:v>13.55</c:v>
                </c:pt>
                <c:pt idx="1355">
                  <c:v>13.56</c:v>
                </c:pt>
                <c:pt idx="1356">
                  <c:v>13.57</c:v>
                </c:pt>
                <c:pt idx="1357">
                  <c:v>13.58</c:v>
                </c:pt>
                <c:pt idx="1358">
                  <c:v>13.59</c:v>
                </c:pt>
                <c:pt idx="1359">
                  <c:v>13.6</c:v>
                </c:pt>
                <c:pt idx="1360">
                  <c:v>13.61</c:v>
                </c:pt>
                <c:pt idx="1361">
                  <c:v>13.62</c:v>
                </c:pt>
                <c:pt idx="1362">
                  <c:v>13.63</c:v>
                </c:pt>
                <c:pt idx="1363">
                  <c:v>13.64</c:v>
                </c:pt>
                <c:pt idx="1364">
                  <c:v>13.65</c:v>
                </c:pt>
                <c:pt idx="1365">
                  <c:v>13.66</c:v>
                </c:pt>
                <c:pt idx="1366">
                  <c:v>13.67</c:v>
                </c:pt>
                <c:pt idx="1367">
                  <c:v>13.68</c:v>
                </c:pt>
                <c:pt idx="1368">
                  <c:v>13.69</c:v>
                </c:pt>
                <c:pt idx="1369">
                  <c:v>13.7</c:v>
                </c:pt>
                <c:pt idx="1370">
                  <c:v>13.71</c:v>
                </c:pt>
                <c:pt idx="1371">
                  <c:v>13.72</c:v>
                </c:pt>
                <c:pt idx="1372">
                  <c:v>13.73</c:v>
                </c:pt>
                <c:pt idx="1373">
                  <c:v>13.74</c:v>
                </c:pt>
                <c:pt idx="1374">
                  <c:v>13.75</c:v>
                </c:pt>
                <c:pt idx="1375">
                  <c:v>13.76</c:v>
                </c:pt>
                <c:pt idx="1376">
                  <c:v>13.77</c:v>
                </c:pt>
                <c:pt idx="1377">
                  <c:v>13.78</c:v>
                </c:pt>
                <c:pt idx="1378">
                  <c:v>13.79</c:v>
                </c:pt>
                <c:pt idx="1379">
                  <c:v>13.8</c:v>
                </c:pt>
                <c:pt idx="1380">
                  <c:v>13.81</c:v>
                </c:pt>
                <c:pt idx="1381">
                  <c:v>13.82</c:v>
                </c:pt>
                <c:pt idx="1382">
                  <c:v>13.83</c:v>
                </c:pt>
                <c:pt idx="1383">
                  <c:v>13.84</c:v>
                </c:pt>
                <c:pt idx="1384">
                  <c:v>13.85</c:v>
                </c:pt>
                <c:pt idx="1385">
                  <c:v>13.86</c:v>
                </c:pt>
                <c:pt idx="1386">
                  <c:v>13.87</c:v>
                </c:pt>
                <c:pt idx="1387">
                  <c:v>13.88</c:v>
                </c:pt>
                <c:pt idx="1388">
                  <c:v>13.89</c:v>
                </c:pt>
                <c:pt idx="1389">
                  <c:v>13.9</c:v>
                </c:pt>
                <c:pt idx="1390">
                  <c:v>13.91</c:v>
                </c:pt>
                <c:pt idx="1391">
                  <c:v>13.92</c:v>
                </c:pt>
                <c:pt idx="1392">
                  <c:v>13.93</c:v>
                </c:pt>
                <c:pt idx="1393">
                  <c:v>13.94</c:v>
                </c:pt>
                <c:pt idx="1394">
                  <c:v>13.95</c:v>
                </c:pt>
                <c:pt idx="1395">
                  <c:v>13.96</c:v>
                </c:pt>
                <c:pt idx="1396">
                  <c:v>13.97</c:v>
                </c:pt>
                <c:pt idx="1397">
                  <c:v>13.98</c:v>
                </c:pt>
                <c:pt idx="1398">
                  <c:v>13.99</c:v>
                </c:pt>
                <c:pt idx="1399">
                  <c:v>14</c:v>
                </c:pt>
                <c:pt idx="1400">
                  <c:v>14.01</c:v>
                </c:pt>
                <c:pt idx="1401">
                  <c:v>14.02</c:v>
                </c:pt>
                <c:pt idx="1402">
                  <c:v>14.03</c:v>
                </c:pt>
                <c:pt idx="1403">
                  <c:v>14.04</c:v>
                </c:pt>
                <c:pt idx="1404">
                  <c:v>14.05</c:v>
                </c:pt>
                <c:pt idx="1405">
                  <c:v>14.06</c:v>
                </c:pt>
                <c:pt idx="1406">
                  <c:v>14.07</c:v>
                </c:pt>
                <c:pt idx="1407">
                  <c:v>14.08</c:v>
                </c:pt>
                <c:pt idx="1408">
                  <c:v>14.09</c:v>
                </c:pt>
                <c:pt idx="1409">
                  <c:v>14.1</c:v>
                </c:pt>
                <c:pt idx="1410">
                  <c:v>14.11</c:v>
                </c:pt>
                <c:pt idx="1411">
                  <c:v>14.12</c:v>
                </c:pt>
                <c:pt idx="1412">
                  <c:v>14.13</c:v>
                </c:pt>
                <c:pt idx="1413">
                  <c:v>14.14</c:v>
                </c:pt>
                <c:pt idx="1414">
                  <c:v>14.15</c:v>
                </c:pt>
                <c:pt idx="1415">
                  <c:v>14.16</c:v>
                </c:pt>
                <c:pt idx="1416">
                  <c:v>14.17</c:v>
                </c:pt>
                <c:pt idx="1417">
                  <c:v>14.18</c:v>
                </c:pt>
                <c:pt idx="1418">
                  <c:v>14.19</c:v>
                </c:pt>
                <c:pt idx="1419">
                  <c:v>14.2</c:v>
                </c:pt>
                <c:pt idx="1420">
                  <c:v>14.21</c:v>
                </c:pt>
                <c:pt idx="1421">
                  <c:v>14.22</c:v>
                </c:pt>
                <c:pt idx="1422">
                  <c:v>14.23</c:v>
                </c:pt>
                <c:pt idx="1423">
                  <c:v>14.24</c:v>
                </c:pt>
                <c:pt idx="1424">
                  <c:v>14.25</c:v>
                </c:pt>
                <c:pt idx="1425">
                  <c:v>14.26</c:v>
                </c:pt>
                <c:pt idx="1426">
                  <c:v>14.27</c:v>
                </c:pt>
                <c:pt idx="1427">
                  <c:v>14.28</c:v>
                </c:pt>
                <c:pt idx="1428">
                  <c:v>14.29</c:v>
                </c:pt>
                <c:pt idx="1429">
                  <c:v>14.3</c:v>
                </c:pt>
                <c:pt idx="1430">
                  <c:v>14.31</c:v>
                </c:pt>
                <c:pt idx="1431">
                  <c:v>14.32</c:v>
                </c:pt>
                <c:pt idx="1432">
                  <c:v>14.33</c:v>
                </c:pt>
                <c:pt idx="1433">
                  <c:v>14.34</c:v>
                </c:pt>
                <c:pt idx="1434">
                  <c:v>14.35</c:v>
                </c:pt>
                <c:pt idx="1435">
                  <c:v>14.36</c:v>
                </c:pt>
                <c:pt idx="1436">
                  <c:v>14.37</c:v>
                </c:pt>
                <c:pt idx="1437">
                  <c:v>14.38</c:v>
                </c:pt>
                <c:pt idx="1438">
                  <c:v>14.39</c:v>
                </c:pt>
                <c:pt idx="1439">
                  <c:v>14.4</c:v>
                </c:pt>
                <c:pt idx="1440">
                  <c:v>14.41</c:v>
                </c:pt>
                <c:pt idx="1441">
                  <c:v>14.42</c:v>
                </c:pt>
                <c:pt idx="1442">
                  <c:v>14.43</c:v>
                </c:pt>
                <c:pt idx="1443">
                  <c:v>14.44</c:v>
                </c:pt>
                <c:pt idx="1444">
                  <c:v>14.45</c:v>
                </c:pt>
                <c:pt idx="1445">
                  <c:v>14.46</c:v>
                </c:pt>
                <c:pt idx="1446">
                  <c:v>14.47</c:v>
                </c:pt>
                <c:pt idx="1447">
                  <c:v>14.48</c:v>
                </c:pt>
                <c:pt idx="1448">
                  <c:v>14.49</c:v>
                </c:pt>
                <c:pt idx="1449">
                  <c:v>14.5</c:v>
                </c:pt>
                <c:pt idx="1450">
                  <c:v>14.51</c:v>
                </c:pt>
                <c:pt idx="1451">
                  <c:v>14.52</c:v>
                </c:pt>
                <c:pt idx="1452">
                  <c:v>14.53</c:v>
                </c:pt>
                <c:pt idx="1453">
                  <c:v>14.54</c:v>
                </c:pt>
                <c:pt idx="1454">
                  <c:v>14.55</c:v>
                </c:pt>
                <c:pt idx="1455">
                  <c:v>14.56</c:v>
                </c:pt>
                <c:pt idx="1456">
                  <c:v>14.57</c:v>
                </c:pt>
                <c:pt idx="1457">
                  <c:v>14.58</c:v>
                </c:pt>
                <c:pt idx="1458">
                  <c:v>14.59</c:v>
                </c:pt>
                <c:pt idx="1459">
                  <c:v>14.6</c:v>
                </c:pt>
                <c:pt idx="1460">
                  <c:v>14.61</c:v>
                </c:pt>
                <c:pt idx="1461">
                  <c:v>14.62</c:v>
                </c:pt>
                <c:pt idx="1462">
                  <c:v>14.63</c:v>
                </c:pt>
                <c:pt idx="1463">
                  <c:v>14.64</c:v>
                </c:pt>
                <c:pt idx="1464">
                  <c:v>14.65</c:v>
                </c:pt>
                <c:pt idx="1465">
                  <c:v>14.66</c:v>
                </c:pt>
                <c:pt idx="1466">
                  <c:v>14.67</c:v>
                </c:pt>
                <c:pt idx="1467">
                  <c:v>14.68</c:v>
                </c:pt>
                <c:pt idx="1468">
                  <c:v>14.69</c:v>
                </c:pt>
                <c:pt idx="1469">
                  <c:v>14.7</c:v>
                </c:pt>
                <c:pt idx="1470">
                  <c:v>14.71</c:v>
                </c:pt>
                <c:pt idx="1471">
                  <c:v>14.72</c:v>
                </c:pt>
                <c:pt idx="1472">
                  <c:v>14.73</c:v>
                </c:pt>
                <c:pt idx="1473">
                  <c:v>14.74</c:v>
                </c:pt>
                <c:pt idx="1474">
                  <c:v>14.75</c:v>
                </c:pt>
                <c:pt idx="1475">
                  <c:v>14.76</c:v>
                </c:pt>
                <c:pt idx="1476">
                  <c:v>14.77</c:v>
                </c:pt>
                <c:pt idx="1477">
                  <c:v>14.78</c:v>
                </c:pt>
                <c:pt idx="1478">
                  <c:v>14.79</c:v>
                </c:pt>
                <c:pt idx="1479">
                  <c:v>14.8</c:v>
                </c:pt>
                <c:pt idx="1480">
                  <c:v>14.81</c:v>
                </c:pt>
                <c:pt idx="1481">
                  <c:v>14.82</c:v>
                </c:pt>
                <c:pt idx="1482">
                  <c:v>14.83</c:v>
                </c:pt>
                <c:pt idx="1483">
                  <c:v>14.84</c:v>
                </c:pt>
                <c:pt idx="1484">
                  <c:v>14.85</c:v>
                </c:pt>
                <c:pt idx="1485">
                  <c:v>14.86</c:v>
                </c:pt>
                <c:pt idx="1486">
                  <c:v>14.87</c:v>
                </c:pt>
                <c:pt idx="1487">
                  <c:v>14.88</c:v>
                </c:pt>
                <c:pt idx="1488">
                  <c:v>14.89</c:v>
                </c:pt>
                <c:pt idx="1489">
                  <c:v>14.9</c:v>
                </c:pt>
                <c:pt idx="1490">
                  <c:v>14.91</c:v>
                </c:pt>
                <c:pt idx="1491">
                  <c:v>14.92</c:v>
                </c:pt>
                <c:pt idx="1492">
                  <c:v>14.93</c:v>
                </c:pt>
                <c:pt idx="1493">
                  <c:v>14.94</c:v>
                </c:pt>
                <c:pt idx="1494">
                  <c:v>14.95</c:v>
                </c:pt>
                <c:pt idx="1495">
                  <c:v>14.96</c:v>
                </c:pt>
                <c:pt idx="1496">
                  <c:v>14.97</c:v>
                </c:pt>
                <c:pt idx="1497">
                  <c:v>14.98</c:v>
                </c:pt>
                <c:pt idx="1498">
                  <c:v>14.99</c:v>
                </c:pt>
                <c:pt idx="1499">
                  <c:v>15</c:v>
                </c:pt>
                <c:pt idx="1500">
                  <c:v>15.01</c:v>
                </c:pt>
                <c:pt idx="1501">
                  <c:v>15.02</c:v>
                </c:pt>
                <c:pt idx="1502">
                  <c:v>15.03</c:v>
                </c:pt>
                <c:pt idx="1503">
                  <c:v>15.04</c:v>
                </c:pt>
                <c:pt idx="1504">
                  <c:v>15.05</c:v>
                </c:pt>
                <c:pt idx="1505">
                  <c:v>15.06</c:v>
                </c:pt>
                <c:pt idx="1506">
                  <c:v>15.07</c:v>
                </c:pt>
                <c:pt idx="1507">
                  <c:v>15.08</c:v>
                </c:pt>
                <c:pt idx="1508">
                  <c:v>15.09</c:v>
                </c:pt>
                <c:pt idx="1509">
                  <c:v>15.1</c:v>
                </c:pt>
                <c:pt idx="1510">
                  <c:v>15.11</c:v>
                </c:pt>
                <c:pt idx="1511">
                  <c:v>15.12</c:v>
                </c:pt>
                <c:pt idx="1512">
                  <c:v>15.13</c:v>
                </c:pt>
                <c:pt idx="1513">
                  <c:v>15.14</c:v>
                </c:pt>
                <c:pt idx="1514">
                  <c:v>15.15</c:v>
                </c:pt>
                <c:pt idx="1515">
                  <c:v>15.16</c:v>
                </c:pt>
                <c:pt idx="1516">
                  <c:v>15.17</c:v>
                </c:pt>
                <c:pt idx="1517">
                  <c:v>15.18</c:v>
                </c:pt>
                <c:pt idx="1518">
                  <c:v>15.19</c:v>
                </c:pt>
                <c:pt idx="1519">
                  <c:v>15.2</c:v>
                </c:pt>
                <c:pt idx="1520">
                  <c:v>15.21</c:v>
                </c:pt>
                <c:pt idx="1521">
                  <c:v>15.22</c:v>
                </c:pt>
                <c:pt idx="1522">
                  <c:v>15.23</c:v>
                </c:pt>
                <c:pt idx="1523">
                  <c:v>15.24</c:v>
                </c:pt>
                <c:pt idx="1524">
                  <c:v>15.25</c:v>
                </c:pt>
                <c:pt idx="1525">
                  <c:v>15.26</c:v>
                </c:pt>
                <c:pt idx="1526">
                  <c:v>15.27</c:v>
                </c:pt>
                <c:pt idx="1527">
                  <c:v>15.28</c:v>
                </c:pt>
                <c:pt idx="1528">
                  <c:v>15.29</c:v>
                </c:pt>
                <c:pt idx="1529">
                  <c:v>15.3</c:v>
                </c:pt>
                <c:pt idx="1530">
                  <c:v>15.31</c:v>
                </c:pt>
                <c:pt idx="1531">
                  <c:v>15.32</c:v>
                </c:pt>
                <c:pt idx="1532">
                  <c:v>15.33</c:v>
                </c:pt>
                <c:pt idx="1533">
                  <c:v>15.34</c:v>
                </c:pt>
                <c:pt idx="1534">
                  <c:v>15.35</c:v>
                </c:pt>
                <c:pt idx="1535">
                  <c:v>15.36</c:v>
                </c:pt>
                <c:pt idx="1536">
                  <c:v>15.37</c:v>
                </c:pt>
                <c:pt idx="1537">
                  <c:v>15.38</c:v>
                </c:pt>
                <c:pt idx="1538">
                  <c:v>15.39</c:v>
                </c:pt>
                <c:pt idx="1539">
                  <c:v>15.4</c:v>
                </c:pt>
                <c:pt idx="1540">
                  <c:v>15.41</c:v>
                </c:pt>
                <c:pt idx="1541">
                  <c:v>15.42</c:v>
                </c:pt>
                <c:pt idx="1542">
                  <c:v>15.43</c:v>
                </c:pt>
                <c:pt idx="1543">
                  <c:v>15.44</c:v>
                </c:pt>
                <c:pt idx="1544">
                  <c:v>15.45</c:v>
                </c:pt>
                <c:pt idx="1545">
                  <c:v>15.46</c:v>
                </c:pt>
                <c:pt idx="1546">
                  <c:v>15.47</c:v>
                </c:pt>
                <c:pt idx="1547">
                  <c:v>15.48</c:v>
                </c:pt>
                <c:pt idx="1548">
                  <c:v>15.49</c:v>
                </c:pt>
                <c:pt idx="1549">
                  <c:v>15.5</c:v>
                </c:pt>
                <c:pt idx="1550">
                  <c:v>15.51</c:v>
                </c:pt>
                <c:pt idx="1551">
                  <c:v>15.52</c:v>
                </c:pt>
                <c:pt idx="1552">
                  <c:v>15.53</c:v>
                </c:pt>
                <c:pt idx="1553">
                  <c:v>15.54</c:v>
                </c:pt>
                <c:pt idx="1554">
                  <c:v>15.55</c:v>
                </c:pt>
                <c:pt idx="1555">
                  <c:v>15.56</c:v>
                </c:pt>
                <c:pt idx="1556">
                  <c:v>15.57</c:v>
                </c:pt>
                <c:pt idx="1557">
                  <c:v>15.58</c:v>
                </c:pt>
                <c:pt idx="1558">
                  <c:v>15.59</c:v>
                </c:pt>
                <c:pt idx="1559">
                  <c:v>15.6</c:v>
                </c:pt>
                <c:pt idx="1560">
                  <c:v>15.61</c:v>
                </c:pt>
                <c:pt idx="1561">
                  <c:v>15.62</c:v>
                </c:pt>
                <c:pt idx="1562">
                  <c:v>15.63</c:v>
                </c:pt>
                <c:pt idx="1563">
                  <c:v>15.64</c:v>
                </c:pt>
                <c:pt idx="1564">
                  <c:v>15.65</c:v>
                </c:pt>
                <c:pt idx="1565">
                  <c:v>15.66</c:v>
                </c:pt>
                <c:pt idx="1566">
                  <c:v>15.67</c:v>
                </c:pt>
                <c:pt idx="1567">
                  <c:v>15.68</c:v>
                </c:pt>
                <c:pt idx="1568">
                  <c:v>15.69</c:v>
                </c:pt>
                <c:pt idx="1569">
                  <c:v>15.7</c:v>
                </c:pt>
                <c:pt idx="1570">
                  <c:v>15.71</c:v>
                </c:pt>
                <c:pt idx="1571">
                  <c:v>15.72</c:v>
                </c:pt>
                <c:pt idx="1572">
                  <c:v>15.73</c:v>
                </c:pt>
                <c:pt idx="1573">
                  <c:v>15.74</c:v>
                </c:pt>
                <c:pt idx="1574">
                  <c:v>15.75</c:v>
                </c:pt>
                <c:pt idx="1575">
                  <c:v>15.76</c:v>
                </c:pt>
                <c:pt idx="1576">
                  <c:v>15.77</c:v>
                </c:pt>
                <c:pt idx="1577">
                  <c:v>15.78</c:v>
                </c:pt>
                <c:pt idx="1578">
                  <c:v>15.79</c:v>
                </c:pt>
                <c:pt idx="1579">
                  <c:v>15.8</c:v>
                </c:pt>
                <c:pt idx="1580">
                  <c:v>15.81</c:v>
                </c:pt>
                <c:pt idx="1581">
                  <c:v>15.82</c:v>
                </c:pt>
                <c:pt idx="1582">
                  <c:v>15.83</c:v>
                </c:pt>
                <c:pt idx="1583">
                  <c:v>15.84</c:v>
                </c:pt>
                <c:pt idx="1584">
                  <c:v>15.85</c:v>
                </c:pt>
                <c:pt idx="1585">
                  <c:v>15.86</c:v>
                </c:pt>
                <c:pt idx="1586">
                  <c:v>15.87</c:v>
                </c:pt>
                <c:pt idx="1587">
                  <c:v>15.88</c:v>
                </c:pt>
                <c:pt idx="1588">
                  <c:v>15.89</c:v>
                </c:pt>
                <c:pt idx="1589">
                  <c:v>15.9</c:v>
                </c:pt>
                <c:pt idx="1590">
                  <c:v>15.91</c:v>
                </c:pt>
                <c:pt idx="1591">
                  <c:v>15.92</c:v>
                </c:pt>
                <c:pt idx="1592">
                  <c:v>15.93</c:v>
                </c:pt>
                <c:pt idx="1593">
                  <c:v>15.94</c:v>
                </c:pt>
                <c:pt idx="1594">
                  <c:v>15.95</c:v>
                </c:pt>
                <c:pt idx="1595">
                  <c:v>15.96</c:v>
                </c:pt>
                <c:pt idx="1596">
                  <c:v>15.97</c:v>
                </c:pt>
                <c:pt idx="1597">
                  <c:v>15.98</c:v>
                </c:pt>
                <c:pt idx="1598">
                  <c:v>15.99</c:v>
                </c:pt>
                <c:pt idx="1599">
                  <c:v>16</c:v>
                </c:pt>
                <c:pt idx="1600">
                  <c:v>16.010000000000002</c:v>
                </c:pt>
                <c:pt idx="1601">
                  <c:v>16.02</c:v>
                </c:pt>
                <c:pt idx="1602">
                  <c:v>16.03</c:v>
                </c:pt>
                <c:pt idx="1603">
                  <c:v>16.04</c:v>
                </c:pt>
                <c:pt idx="1604">
                  <c:v>16.05</c:v>
                </c:pt>
                <c:pt idx="1605">
                  <c:v>16.059999999999999</c:v>
                </c:pt>
                <c:pt idx="1606">
                  <c:v>16.07</c:v>
                </c:pt>
                <c:pt idx="1607">
                  <c:v>16.079999999999998</c:v>
                </c:pt>
                <c:pt idx="1608">
                  <c:v>16.09</c:v>
                </c:pt>
                <c:pt idx="1609">
                  <c:v>16.100000000000001</c:v>
                </c:pt>
                <c:pt idx="1610">
                  <c:v>16.11</c:v>
                </c:pt>
                <c:pt idx="1611">
                  <c:v>16.12</c:v>
                </c:pt>
                <c:pt idx="1612">
                  <c:v>16.13</c:v>
                </c:pt>
                <c:pt idx="1613">
                  <c:v>16.14</c:v>
                </c:pt>
                <c:pt idx="1614">
                  <c:v>16.149999999999999</c:v>
                </c:pt>
                <c:pt idx="1615">
                  <c:v>16.16</c:v>
                </c:pt>
                <c:pt idx="1616">
                  <c:v>16.170000000000002</c:v>
                </c:pt>
                <c:pt idx="1617">
                  <c:v>16.18</c:v>
                </c:pt>
                <c:pt idx="1618">
                  <c:v>16.190000000000001</c:v>
                </c:pt>
                <c:pt idx="1619">
                  <c:v>16.2</c:v>
                </c:pt>
                <c:pt idx="1620">
                  <c:v>16.21</c:v>
                </c:pt>
                <c:pt idx="1621">
                  <c:v>16.22</c:v>
                </c:pt>
                <c:pt idx="1622">
                  <c:v>16.23</c:v>
                </c:pt>
                <c:pt idx="1623">
                  <c:v>16.239999999999998</c:v>
                </c:pt>
                <c:pt idx="1624">
                  <c:v>16.25</c:v>
                </c:pt>
                <c:pt idx="1625">
                  <c:v>16.260000000000002</c:v>
                </c:pt>
                <c:pt idx="1626">
                  <c:v>16.27</c:v>
                </c:pt>
                <c:pt idx="1627">
                  <c:v>16.28</c:v>
                </c:pt>
                <c:pt idx="1628">
                  <c:v>16.29</c:v>
                </c:pt>
                <c:pt idx="1629">
                  <c:v>16.3</c:v>
                </c:pt>
                <c:pt idx="1630">
                  <c:v>16.309999999999999</c:v>
                </c:pt>
                <c:pt idx="1631">
                  <c:v>16.32</c:v>
                </c:pt>
                <c:pt idx="1632">
                  <c:v>16.329999999999998</c:v>
                </c:pt>
                <c:pt idx="1633">
                  <c:v>16.34</c:v>
                </c:pt>
                <c:pt idx="1634">
                  <c:v>16.350000000000001</c:v>
                </c:pt>
                <c:pt idx="1635">
                  <c:v>16.36</c:v>
                </c:pt>
                <c:pt idx="1636">
                  <c:v>16.37</c:v>
                </c:pt>
                <c:pt idx="1637">
                  <c:v>16.38</c:v>
                </c:pt>
                <c:pt idx="1638">
                  <c:v>16.39</c:v>
                </c:pt>
                <c:pt idx="1639">
                  <c:v>16.399999999999999</c:v>
                </c:pt>
                <c:pt idx="1640">
                  <c:v>16.41</c:v>
                </c:pt>
                <c:pt idx="1641">
                  <c:v>16.420000000000002</c:v>
                </c:pt>
                <c:pt idx="1642">
                  <c:v>16.43</c:v>
                </c:pt>
                <c:pt idx="1643">
                  <c:v>16.440000000000001</c:v>
                </c:pt>
                <c:pt idx="1644">
                  <c:v>16.45</c:v>
                </c:pt>
                <c:pt idx="1645">
                  <c:v>16.46</c:v>
                </c:pt>
                <c:pt idx="1646">
                  <c:v>16.47</c:v>
                </c:pt>
                <c:pt idx="1647">
                  <c:v>16.48</c:v>
                </c:pt>
                <c:pt idx="1648">
                  <c:v>16.489999999999998</c:v>
                </c:pt>
                <c:pt idx="1649">
                  <c:v>16.5</c:v>
                </c:pt>
                <c:pt idx="1650">
                  <c:v>16.510000000000002</c:v>
                </c:pt>
                <c:pt idx="1651">
                  <c:v>16.52</c:v>
                </c:pt>
                <c:pt idx="1652">
                  <c:v>16.53</c:v>
                </c:pt>
                <c:pt idx="1653">
                  <c:v>16.54</c:v>
                </c:pt>
                <c:pt idx="1654">
                  <c:v>16.55</c:v>
                </c:pt>
                <c:pt idx="1655">
                  <c:v>16.559999999999999</c:v>
                </c:pt>
                <c:pt idx="1656">
                  <c:v>16.57</c:v>
                </c:pt>
                <c:pt idx="1657">
                  <c:v>16.579999999999998</c:v>
                </c:pt>
                <c:pt idx="1658">
                  <c:v>16.59</c:v>
                </c:pt>
                <c:pt idx="1659">
                  <c:v>16.600000000000001</c:v>
                </c:pt>
                <c:pt idx="1660">
                  <c:v>16.61</c:v>
                </c:pt>
                <c:pt idx="1661">
                  <c:v>16.62</c:v>
                </c:pt>
                <c:pt idx="1662">
                  <c:v>16.63</c:v>
                </c:pt>
                <c:pt idx="1663">
                  <c:v>16.64</c:v>
                </c:pt>
                <c:pt idx="1664">
                  <c:v>16.649999999999999</c:v>
                </c:pt>
                <c:pt idx="1665">
                  <c:v>16.66</c:v>
                </c:pt>
                <c:pt idx="1666">
                  <c:v>16.670000000000002</c:v>
                </c:pt>
                <c:pt idx="1667">
                  <c:v>16.68</c:v>
                </c:pt>
                <c:pt idx="1668">
                  <c:v>16.690000000000001</c:v>
                </c:pt>
                <c:pt idx="1669">
                  <c:v>16.7</c:v>
                </c:pt>
                <c:pt idx="1670">
                  <c:v>16.71</c:v>
                </c:pt>
                <c:pt idx="1671">
                  <c:v>16.72</c:v>
                </c:pt>
                <c:pt idx="1672">
                  <c:v>16.73</c:v>
                </c:pt>
                <c:pt idx="1673">
                  <c:v>16.739999999999998</c:v>
                </c:pt>
                <c:pt idx="1674">
                  <c:v>16.75</c:v>
                </c:pt>
                <c:pt idx="1675">
                  <c:v>16.760000000000002</c:v>
                </c:pt>
                <c:pt idx="1676">
                  <c:v>16.77</c:v>
                </c:pt>
                <c:pt idx="1677">
                  <c:v>16.78</c:v>
                </c:pt>
                <c:pt idx="1678">
                  <c:v>16.79</c:v>
                </c:pt>
                <c:pt idx="1679">
                  <c:v>16.8</c:v>
                </c:pt>
                <c:pt idx="1680">
                  <c:v>16.809999999999999</c:v>
                </c:pt>
                <c:pt idx="1681">
                  <c:v>16.82</c:v>
                </c:pt>
                <c:pt idx="1682">
                  <c:v>16.829999999999998</c:v>
                </c:pt>
                <c:pt idx="1683">
                  <c:v>16.84</c:v>
                </c:pt>
                <c:pt idx="1684">
                  <c:v>16.850000000000001</c:v>
                </c:pt>
                <c:pt idx="1685">
                  <c:v>16.86</c:v>
                </c:pt>
                <c:pt idx="1686">
                  <c:v>16.87</c:v>
                </c:pt>
                <c:pt idx="1687">
                  <c:v>16.88</c:v>
                </c:pt>
                <c:pt idx="1688">
                  <c:v>16.89</c:v>
                </c:pt>
              </c:numCache>
            </c:numRef>
          </c:xVal>
          <c:yVal>
            <c:numRef>
              <c:f>output_file!$R$2:$R$1690</c:f>
              <c:numCache>
                <c:formatCode>General</c:formatCode>
                <c:ptCount val="16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 formatCode="0.00E+00">
                  <c:v>-6.9577900000000005E-49</c:v>
                </c:pt>
                <c:pt idx="4" formatCode="0.00E+00">
                  <c:v>-2.64396E-47</c:v>
                </c:pt>
                <c:pt idx="5" formatCode="0.00E+00">
                  <c:v>-2.3030300000000001E-46</c:v>
                </c:pt>
                <c:pt idx="6" formatCode="0.00E+00">
                  <c:v>-3.4649799999999999E-45</c:v>
                </c:pt>
                <c:pt idx="7" formatCode="0.00E+00">
                  <c:v>-2.5872500000000001E-44</c:v>
                </c:pt>
                <c:pt idx="8" formatCode="0.00E+00">
                  <c:v>-1.26831E-43</c:v>
                </c:pt>
                <c:pt idx="9" formatCode="0.00E+00">
                  <c:v>-4.6671599999999998E-43</c:v>
                </c:pt>
                <c:pt idx="10" formatCode="0.00E+00">
                  <c:v>-1.40322E-42</c:v>
                </c:pt>
                <c:pt idx="11" formatCode="0.00E+00">
                  <c:v>-3.6570899999999999E-42</c:v>
                </c:pt>
                <c:pt idx="12" formatCode="0.00E+00">
                  <c:v>-8.5729600000000002E-42</c:v>
                </c:pt>
                <c:pt idx="13" formatCode="0.00E+00">
                  <c:v>-1.8105899999999999E-41</c:v>
                </c:pt>
                <c:pt idx="14" formatCode="0.00E+00">
                  <c:v>-3.5475099999999999E-41</c:v>
                </c:pt>
                <c:pt idx="15" formatCode="0.00E+00">
                  <c:v>-6.5805300000000001E-41</c:v>
                </c:pt>
                <c:pt idx="16" formatCode="0.00E+00">
                  <c:v>-1.17305E-40</c:v>
                </c:pt>
                <c:pt idx="17" formatCode="0.00E+00">
                  <c:v>-2.0113000000000002E-40</c:v>
                </c:pt>
                <c:pt idx="18" formatCode="0.00E+00">
                  <c:v>-3.3078500000000001E-40</c:v>
                </c:pt>
                <c:pt idx="19" formatCode="0.00E+00">
                  <c:v>-5.2212800000000004E-40</c:v>
                </c:pt>
                <c:pt idx="20" formatCode="0.00E+00">
                  <c:v>-7.9337E-40</c:v>
                </c:pt>
                <c:pt idx="21" formatCode="0.00E+00">
                  <c:v>-1.1650700000000001E-39</c:v>
                </c:pt>
                <c:pt idx="22" formatCode="0.00E+00">
                  <c:v>-1.6601399999999999E-39</c:v>
                </c:pt>
                <c:pt idx="23" formatCode="0.00E+00">
                  <c:v>-2.3038599999999999E-39</c:v>
                </c:pt>
                <c:pt idx="24" formatCode="0.00E+00">
                  <c:v>-3.12382E-39</c:v>
                </c:pt>
                <c:pt idx="25" formatCode="0.00E+00">
                  <c:v>-4.1500099999999997E-39</c:v>
                </c:pt>
                <c:pt idx="26" formatCode="0.00E+00">
                  <c:v>-5.41474E-39</c:v>
                </c:pt>
                <c:pt idx="27" formatCode="0.00E+00">
                  <c:v>-6.9526799999999999E-39</c:v>
                </c:pt>
                <c:pt idx="28" formatCode="0.00E+00">
                  <c:v>-8.8008599999999996E-39</c:v>
                </c:pt>
                <c:pt idx="29" formatCode="0.00E+00">
                  <c:v>-1.09987E-38</c:v>
                </c:pt>
                <c:pt idx="30" formatCode="0.00E+00">
                  <c:v>-1.35878E-38</c:v>
                </c:pt>
                <c:pt idx="31" formatCode="0.00E+00">
                  <c:v>-1.6612299999999999E-38</c:v>
                </c:pt>
                <c:pt idx="32" formatCode="0.00E+00">
                  <c:v>-2.0118700000000001E-38</c:v>
                </c:pt>
                <c:pt idx="33" formatCode="0.00E+00">
                  <c:v>-2.4155800000000001E-38</c:v>
                </c:pt>
                <c:pt idx="34" formatCode="0.00E+00">
                  <c:v>-2.8774600000000002E-38</c:v>
                </c:pt>
                <c:pt idx="35" formatCode="0.00E+00">
                  <c:v>-3.4028599999999999E-38</c:v>
                </c:pt>
                <c:pt idx="36" formatCode="0.00E+00">
                  <c:v>-3.9973800000000003E-38</c:v>
                </c:pt>
                <c:pt idx="37" formatCode="0.00E+00">
                  <c:v>-4.6668199999999998E-38</c:v>
                </c:pt>
                <c:pt idx="38" formatCode="0.00E+00">
                  <c:v>-5.4172400000000002E-38</c:v>
                </c:pt>
                <c:pt idx="39" formatCode="0.00E+00">
                  <c:v>-6.2549299999999996E-38</c:v>
                </c:pt>
                <c:pt idx="40" formatCode="0.00E+00">
                  <c:v>-7.1864200000000004E-38</c:v>
                </c:pt>
                <c:pt idx="41" formatCode="0.00E+00">
                  <c:v>-8.2183700000000001E-38</c:v>
                </c:pt>
                <c:pt idx="42" formatCode="0.00E+00">
                  <c:v>-9.3577600000000004E-38</c:v>
                </c:pt>
                <c:pt idx="43" formatCode="0.00E+00">
                  <c:v>-1.06118E-37</c:v>
                </c:pt>
                <c:pt idx="44" formatCode="0.00E+00">
                  <c:v>-1.06039E-14</c:v>
                </c:pt>
                <c:pt idx="45" formatCode="0.00E+00">
                  <c:v>-1.16638E-13</c:v>
                </c:pt>
                <c:pt idx="46" formatCode="0.00E+00">
                  <c:v>-6.0436599999999999E-13</c:v>
                </c:pt>
                <c:pt idx="47" formatCode="0.00E+00">
                  <c:v>-2.1522400000000001E-12</c:v>
                </c:pt>
                <c:pt idx="48" formatCode="0.00E+00">
                  <c:v>-6.0851600000000003E-12</c:v>
                </c:pt>
                <c:pt idx="49" formatCode="0.00E+00">
                  <c:v>-1.4692000000000001E-11</c:v>
                </c:pt>
                <c:pt idx="50" formatCode="0.00E+00">
                  <c:v>-3.1606700000000003E-11</c:v>
                </c:pt>
                <c:pt idx="51" formatCode="0.00E+00">
                  <c:v>-6.2251799999999997E-11</c:v>
                </c:pt>
                <c:pt idx="52" formatCode="0.00E+00">
                  <c:v>-1.14346E-10</c:v>
                </c:pt>
                <c:pt idx="53" formatCode="0.00E+00">
                  <c:v>-1.9847299999999999E-10</c:v>
                </c:pt>
                <c:pt idx="54" formatCode="0.00E+00">
                  <c:v>-3.2871399999999998E-10</c:v>
                </c:pt>
                <c:pt idx="55" formatCode="0.00E+00">
                  <c:v>-5.2334199999999999E-10</c:v>
                </c:pt>
                <c:pt idx="56" formatCode="0.00E+00">
                  <c:v>-8.0558100000000003E-10</c:v>
                </c:pt>
                <c:pt idx="57" formatCode="0.00E+00">
                  <c:v>-1.2044200000000001E-9</c:v>
                </c:pt>
                <c:pt idx="58" formatCode="0.00E+00">
                  <c:v>-1.7554899999999999E-9</c:v>
                </c:pt>
                <c:pt idx="59" formatCode="0.00E+00">
                  <c:v>-2.5020100000000001E-9</c:v>
                </c:pt>
                <c:pt idx="60" formatCode="0.00E+00">
                  <c:v>-3.4957999999999999E-9</c:v>
                </c:pt>
                <c:pt idx="61" formatCode="0.00E+00">
                  <c:v>-4.7983099999999997E-9</c:v>
                </c:pt>
                <c:pt idx="62" formatCode="0.00E+00">
                  <c:v>-6.4817799999999999E-9</c:v>
                </c:pt>
                <c:pt idx="63" formatCode="0.00E+00">
                  <c:v>-8.6303800000000005E-9</c:v>
                </c:pt>
                <c:pt idx="64" formatCode="0.00E+00">
                  <c:v>-1.1341499999999999E-8</c:v>
                </c:pt>
                <c:pt idx="65" formatCode="0.00E+00">
                  <c:v>-1.4727E-8</c:v>
                </c:pt>
                <c:pt idx="66" formatCode="0.00E+00">
                  <c:v>-1.8914599999999999E-8</c:v>
                </c:pt>
                <c:pt idx="67" formatCode="0.00E+00">
                  <c:v>-2.40492E-8</c:v>
                </c:pt>
                <c:pt idx="68" formatCode="0.00E+00">
                  <c:v>-3.0294599999999999E-8</c:v>
                </c:pt>
                <c:pt idx="69" formatCode="0.00E+00">
                  <c:v>-3.7834699999999998E-8</c:v>
                </c:pt>
                <c:pt idx="70" formatCode="0.00E+00">
                  <c:v>-4.6875299999999998E-8</c:v>
                </c:pt>
                <c:pt idx="71" formatCode="0.00E+00">
                  <c:v>-5.7645800000000001E-8</c:v>
                </c:pt>
                <c:pt idx="72" formatCode="0.00E+00">
                  <c:v>-7.0400400000000004E-8</c:v>
                </c:pt>
                <c:pt idx="73" formatCode="0.00E+00">
                  <c:v>-8.5420700000000005E-8</c:v>
                </c:pt>
                <c:pt idx="74" formatCode="0.00E+00">
                  <c:v>-1.03017E-7</c:v>
                </c:pt>
                <c:pt idx="75" formatCode="0.00E+00">
                  <c:v>-1.2352899999999999E-7</c:v>
                </c:pt>
                <c:pt idx="76" formatCode="0.00E+00">
                  <c:v>-1.4733100000000001E-7</c:v>
                </c:pt>
                <c:pt idx="77" formatCode="0.00E+00">
                  <c:v>-1.7482900000000001E-7</c:v>
                </c:pt>
                <c:pt idx="78" formatCode="0.00E+00">
                  <c:v>-2.0646899999999999E-7</c:v>
                </c:pt>
                <c:pt idx="79" formatCode="0.00E+00">
                  <c:v>-2.4273200000000001E-7</c:v>
                </c:pt>
                <c:pt idx="80" formatCode="0.00E+00">
                  <c:v>-2.8410899999999999E-7</c:v>
                </c:pt>
                <c:pt idx="81" formatCode="0.00E+00">
                  <c:v>-3.31156E-7</c:v>
                </c:pt>
                <c:pt idx="82" formatCode="0.00E+00">
                  <c:v>-3.8448099999999999E-7</c:v>
                </c:pt>
                <c:pt idx="83" formatCode="0.00E+00">
                  <c:v>-4.4473500000000002E-7</c:v>
                </c:pt>
                <c:pt idx="84" formatCode="0.00E+00">
                  <c:v>-5.1261999999999999E-7</c:v>
                </c:pt>
                <c:pt idx="85" formatCode="0.00E+00">
                  <c:v>-5.88889E-7</c:v>
                </c:pt>
                <c:pt idx="86" formatCode="0.00E+00">
                  <c:v>-6.74348E-7</c:v>
                </c:pt>
                <c:pt idx="87" formatCode="0.00E+00">
                  <c:v>-7.6985800000000004E-7</c:v>
                </c:pt>
                <c:pt idx="88" formatCode="0.00E+00">
                  <c:v>-8.7634100000000005E-7</c:v>
                </c:pt>
                <c:pt idx="89" formatCode="0.00E+00">
                  <c:v>-9.9477900000000004E-7</c:v>
                </c:pt>
                <c:pt idx="90" formatCode="0.00E+00">
                  <c:v>-1.12622E-6</c:v>
                </c:pt>
                <c:pt idx="91" formatCode="0.00E+00">
                  <c:v>-1.27176E-6</c:v>
                </c:pt>
                <c:pt idx="92" formatCode="0.00E+00">
                  <c:v>-1.4326000000000001E-6</c:v>
                </c:pt>
                <c:pt idx="93" formatCode="0.00E+00">
                  <c:v>-1.6099700000000001E-6</c:v>
                </c:pt>
                <c:pt idx="94" formatCode="0.00E+00">
                  <c:v>-1.8052000000000001E-6</c:v>
                </c:pt>
                <c:pt idx="95" formatCode="0.00E+00">
                  <c:v>-2.0196999999999999E-6</c:v>
                </c:pt>
                <c:pt idx="96" formatCode="0.00E+00">
                  <c:v>-2.25494E-6</c:v>
                </c:pt>
                <c:pt idx="97" formatCode="0.00E+00">
                  <c:v>-2.51248E-6</c:v>
                </c:pt>
                <c:pt idx="98" formatCode="0.00E+00">
                  <c:v>-2.79396E-6</c:v>
                </c:pt>
                <c:pt idx="99" formatCode="0.00E+00">
                  <c:v>-3.10112E-6</c:v>
                </c:pt>
                <c:pt idx="100" formatCode="0.00E+00">
                  <c:v>-3.4357899999999999E-6</c:v>
                </c:pt>
                <c:pt idx="101" formatCode="0.00E+00">
                  <c:v>-3.79986E-6</c:v>
                </c:pt>
                <c:pt idx="102" formatCode="0.00E+00">
                  <c:v>-4.1953600000000003E-6</c:v>
                </c:pt>
                <c:pt idx="103" formatCode="0.00E+00">
                  <c:v>-4.6244000000000001E-6</c:v>
                </c:pt>
                <c:pt idx="104" formatCode="0.00E+00">
                  <c:v>-5.0891699999999999E-6</c:v>
                </c:pt>
                <c:pt idx="105" formatCode="0.00E+00">
                  <c:v>-5.592E-6</c:v>
                </c:pt>
                <c:pt idx="106" formatCode="0.00E+00">
                  <c:v>-6.1353000000000004E-6</c:v>
                </c:pt>
                <c:pt idx="107" formatCode="0.00E+00">
                  <c:v>-6.7216199999999999E-6</c:v>
                </c:pt>
                <c:pt idx="108" formatCode="0.00E+00">
                  <c:v>-7.3535799999999997E-6</c:v>
                </c:pt>
                <c:pt idx="109" formatCode="0.00E+00">
                  <c:v>-8.0339499999999995E-6</c:v>
                </c:pt>
                <c:pt idx="110" formatCode="0.00E+00">
                  <c:v>-8.7656100000000003E-6</c:v>
                </c:pt>
                <c:pt idx="111" formatCode="0.00E+00">
                  <c:v>-9.5515500000000001E-6</c:v>
                </c:pt>
                <c:pt idx="112" formatCode="0.00E+00">
                  <c:v>-1.0394899999999999E-5</c:v>
                </c:pt>
                <c:pt idx="113" formatCode="0.00E+00">
                  <c:v>-1.12989E-5</c:v>
                </c:pt>
                <c:pt idx="114" formatCode="0.00E+00">
                  <c:v>-1.2267E-5</c:v>
                </c:pt>
                <c:pt idx="115" formatCode="0.00E+00">
                  <c:v>-1.33026E-5</c:v>
                </c:pt>
                <c:pt idx="116" formatCode="0.00E+00">
                  <c:v>-1.44094E-5</c:v>
                </c:pt>
                <c:pt idx="117" formatCode="0.00E+00">
                  <c:v>-1.5591200000000001E-5</c:v>
                </c:pt>
                <c:pt idx="118" formatCode="0.00E+00">
                  <c:v>-1.68519E-5</c:v>
                </c:pt>
                <c:pt idx="119" formatCode="0.00E+00">
                  <c:v>-1.8195699999999999E-5</c:v>
                </c:pt>
                <c:pt idx="120" formatCode="0.00E+00">
                  <c:v>-1.96267E-5</c:v>
                </c:pt>
                <c:pt idx="121" formatCode="0.00E+00">
                  <c:v>-2.1149300000000001E-5</c:v>
                </c:pt>
                <c:pt idx="122" formatCode="0.00E+00">
                  <c:v>-2.2768E-5</c:v>
                </c:pt>
                <c:pt idx="123" formatCode="0.00E+00">
                  <c:v>-2.4487499999999999E-5</c:v>
                </c:pt>
                <c:pt idx="124" formatCode="0.00E+00">
                  <c:v>-2.63128E-5</c:v>
                </c:pt>
                <c:pt idx="125" formatCode="0.00E+00">
                  <c:v>-2.8248699999999999E-5</c:v>
                </c:pt>
                <c:pt idx="126" formatCode="0.00E+00">
                  <c:v>-3.0300399999999999E-5</c:v>
                </c:pt>
                <c:pt idx="127" formatCode="0.00E+00">
                  <c:v>-3.24734E-5</c:v>
                </c:pt>
                <c:pt idx="128" formatCode="0.00E+00">
                  <c:v>-3.4773000000000001E-5</c:v>
                </c:pt>
                <c:pt idx="129" formatCode="0.00E+00">
                  <c:v>-3.7205100000000001E-5</c:v>
                </c:pt>
                <c:pt idx="130" formatCode="0.00E+00">
                  <c:v>-3.9775399999999999E-5</c:v>
                </c:pt>
                <c:pt idx="131" formatCode="0.00E+00">
                  <c:v>-4.2490000000000001E-5</c:v>
                </c:pt>
                <c:pt idx="132" formatCode="0.00E+00">
                  <c:v>-4.5355100000000002E-5</c:v>
                </c:pt>
                <c:pt idx="133" formatCode="0.00E+00">
                  <c:v>-4.8377200000000002E-5</c:v>
                </c:pt>
                <c:pt idx="134" formatCode="0.00E+00">
                  <c:v>-5.15627E-5</c:v>
                </c:pt>
                <c:pt idx="135" formatCode="0.00E+00">
                  <c:v>-5.49186E-5</c:v>
                </c:pt>
                <c:pt idx="136" formatCode="0.00E+00">
                  <c:v>-5.8451700000000001E-5</c:v>
                </c:pt>
                <c:pt idx="137" formatCode="0.00E+00">
                  <c:v>-6.2169300000000001E-5</c:v>
                </c:pt>
                <c:pt idx="138" formatCode="0.00E+00">
                  <c:v>-6.6078800000000002E-5</c:v>
                </c:pt>
                <c:pt idx="139" formatCode="0.00E+00">
                  <c:v>-7.0187599999999999E-5</c:v>
                </c:pt>
                <c:pt idx="140" formatCode="0.00E+00">
                  <c:v>-7.4503499999999996E-5</c:v>
                </c:pt>
                <c:pt idx="141" formatCode="0.00E+00">
                  <c:v>-7.9034600000000004E-5</c:v>
                </c:pt>
                <c:pt idx="142" formatCode="0.00E+00">
                  <c:v>-8.3788999999999993E-5</c:v>
                </c:pt>
                <c:pt idx="143" formatCode="0.00E+00">
                  <c:v>-8.8775000000000003E-5</c:v>
                </c:pt>
                <c:pt idx="144" formatCode="0.00E+00">
                  <c:v>-9.4001399999999998E-5</c:v>
                </c:pt>
                <c:pt idx="145" formatCode="0.00E+00">
                  <c:v>-9.9476799999999996E-5</c:v>
                </c:pt>
                <c:pt idx="146">
                  <c:v>-1.0521E-4</c:v>
                </c:pt>
                <c:pt idx="147">
                  <c:v>-1.11211E-4</c:v>
                </c:pt>
                <c:pt idx="148">
                  <c:v>-1.17489E-4</c:v>
                </c:pt>
                <c:pt idx="149">
                  <c:v>-1.24053E-4</c:v>
                </c:pt>
                <c:pt idx="150">
                  <c:v>-1.3091399999999999E-4</c:v>
                </c:pt>
                <c:pt idx="151">
                  <c:v>-1.3808200000000001E-4</c:v>
                </c:pt>
                <c:pt idx="152">
                  <c:v>-1.45566E-4</c:v>
                </c:pt>
                <c:pt idx="153">
                  <c:v>-1.5337700000000001E-4</c:v>
                </c:pt>
                <c:pt idx="154">
                  <c:v>-1.61528E-4</c:v>
                </c:pt>
                <c:pt idx="155">
                  <c:v>-1.70027E-4</c:v>
                </c:pt>
                <c:pt idx="156">
                  <c:v>-1.78887E-4</c:v>
                </c:pt>
                <c:pt idx="157">
                  <c:v>-1.8811899999999999E-4</c:v>
                </c:pt>
                <c:pt idx="158">
                  <c:v>-1.9773499999999999E-4</c:v>
                </c:pt>
                <c:pt idx="159">
                  <c:v>-2.0774699999999999E-4</c:v>
                </c:pt>
                <c:pt idx="160">
                  <c:v>-2.18168E-4</c:v>
                </c:pt>
                <c:pt idx="161">
                  <c:v>-2.29008E-4</c:v>
                </c:pt>
                <c:pt idx="162">
                  <c:v>-2.40282E-4</c:v>
                </c:pt>
                <c:pt idx="163">
                  <c:v>-2.5200299999999999E-4</c:v>
                </c:pt>
                <c:pt idx="164">
                  <c:v>-2.6418200000000001E-4</c:v>
                </c:pt>
                <c:pt idx="165">
                  <c:v>-2.7683500000000002E-4</c:v>
                </c:pt>
                <c:pt idx="166">
                  <c:v>-2.8997400000000003E-4</c:v>
                </c:pt>
                <c:pt idx="167">
                  <c:v>-3.0361400000000001E-4</c:v>
                </c:pt>
                <c:pt idx="168">
                  <c:v>-3.1776800000000001E-4</c:v>
                </c:pt>
                <c:pt idx="169">
                  <c:v>-3.3245200000000001E-4</c:v>
                </c:pt>
                <c:pt idx="170">
                  <c:v>-3.4767899999999999E-4</c:v>
                </c:pt>
                <c:pt idx="171">
                  <c:v>-3.6346399999999997E-4</c:v>
                </c:pt>
                <c:pt idx="172">
                  <c:v>-3.7982400000000001E-4</c:v>
                </c:pt>
                <c:pt idx="173">
                  <c:v>-3.9677199999999999E-4</c:v>
                </c:pt>
                <c:pt idx="174">
                  <c:v>-4.1432600000000002E-4</c:v>
                </c:pt>
                <c:pt idx="175">
                  <c:v>-4.325E-4</c:v>
                </c:pt>
                <c:pt idx="176">
                  <c:v>-4.5131099999999998E-4</c:v>
                </c:pt>
                <c:pt idx="177">
                  <c:v>-4.7077600000000001E-4</c:v>
                </c:pt>
                <c:pt idx="178">
                  <c:v>-4.9091E-4</c:v>
                </c:pt>
                <c:pt idx="179">
                  <c:v>-5.1173099999999997E-4</c:v>
                </c:pt>
                <c:pt idx="180">
                  <c:v>-5.3325599999999996E-4</c:v>
                </c:pt>
                <c:pt idx="181">
                  <c:v>-5.5550200000000004E-4</c:v>
                </c:pt>
                <c:pt idx="182">
                  <c:v>-5.7848700000000003E-4</c:v>
                </c:pt>
                <c:pt idx="183">
                  <c:v>-6.0222900000000002E-4</c:v>
                </c:pt>
                <c:pt idx="184">
                  <c:v>-6.2674599999999997E-4</c:v>
                </c:pt>
                <c:pt idx="185">
                  <c:v>-6.5205600000000003E-4</c:v>
                </c:pt>
                <c:pt idx="186">
                  <c:v>-6.7817799999999998E-4</c:v>
                </c:pt>
                <c:pt idx="187">
                  <c:v>-7.0512999999999999E-4</c:v>
                </c:pt>
                <c:pt idx="188">
                  <c:v>-7.3293299999999996E-4</c:v>
                </c:pt>
                <c:pt idx="189">
                  <c:v>-7.6160400000000004E-4</c:v>
                </c:pt>
                <c:pt idx="190">
                  <c:v>-7.9116400000000002E-4</c:v>
                </c:pt>
                <c:pt idx="191">
                  <c:v>-8.21633E-4</c:v>
                </c:pt>
                <c:pt idx="192">
                  <c:v>-8.5302999999999996E-4</c:v>
                </c:pt>
                <c:pt idx="193">
                  <c:v>-8.85376E-4</c:v>
                </c:pt>
                <c:pt idx="194">
                  <c:v>-9.1869200000000003E-4</c:v>
                </c:pt>
                <c:pt idx="195">
                  <c:v>-9.5299700000000002E-4</c:v>
                </c:pt>
                <c:pt idx="196">
                  <c:v>-9.883139999999999E-4</c:v>
                </c:pt>
                <c:pt idx="197">
                  <c:v>-1.0246599999999999E-3</c:v>
                </c:pt>
                <c:pt idx="198">
                  <c:v>-1.0620600000000001E-3</c:v>
                </c:pt>
                <c:pt idx="199">
                  <c:v>-1.1005399999999999E-3</c:v>
                </c:pt>
                <c:pt idx="200">
                  <c:v>-1.1401199999999999E-3</c:v>
                </c:pt>
                <c:pt idx="201">
                  <c:v>-1.18063E-3</c:v>
                </c:pt>
                <c:pt idx="202">
                  <c:v>-1.22211E-3</c:v>
                </c:pt>
                <c:pt idx="203">
                  <c:v>-1.2645600000000001E-3</c:v>
                </c:pt>
                <c:pt idx="204">
                  <c:v>-1.3080100000000001E-3</c:v>
                </c:pt>
                <c:pt idx="205">
                  <c:v>-1.3524800000000001E-3</c:v>
                </c:pt>
                <c:pt idx="206">
                  <c:v>-1.3979800000000001E-3</c:v>
                </c:pt>
                <c:pt idx="207">
                  <c:v>-1.44454E-3</c:v>
                </c:pt>
                <c:pt idx="208">
                  <c:v>-1.49216E-3</c:v>
                </c:pt>
                <c:pt idx="209">
                  <c:v>-1.5408900000000001E-3</c:v>
                </c:pt>
                <c:pt idx="210">
                  <c:v>-1.5907199999999999E-3</c:v>
                </c:pt>
                <c:pt idx="211">
                  <c:v>-1.6416899999999999E-3</c:v>
                </c:pt>
                <c:pt idx="212">
                  <c:v>-1.69381E-3</c:v>
                </c:pt>
                <c:pt idx="213">
                  <c:v>-1.7470999999999999E-3</c:v>
                </c:pt>
                <c:pt idx="214">
                  <c:v>-1.80159E-3</c:v>
                </c:pt>
                <c:pt idx="215">
                  <c:v>-1.8572899999999999E-3</c:v>
                </c:pt>
                <c:pt idx="216">
                  <c:v>-1.9142300000000001E-3</c:v>
                </c:pt>
                <c:pt idx="217">
                  <c:v>-1.9724199999999999E-3</c:v>
                </c:pt>
                <c:pt idx="218">
                  <c:v>-2.0318799999999998E-3</c:v>
                </c:pt>
                <c:pt idx="219">
                  <c:v>-2.0926400000000002E-3</c:v>
                </c:pt>
                <c:pt idx="220">
                  <c:v>-2.1547300000000001E-3</c:v>
                </c:pt>
                <c:pt idx="221">
                  <c:v>-2.2181499999999999E-3</c:v>
                </c:pt>
                <c:pt idx="222">
                  <c:v>-2.2829299999999999E-3</c:v>
                </c:pt>
                <c:pt idx="223">
                  <c:v>-2.3488200000000002E-3</c:v>
                </c:pt>
                <c:pt idx="224">
                  <c:v>-2.4158600000000001E-3</c:v>
                </c:pt>
                <c:pt idx="225">
                  <c:v>-2.4840399999999999E-3</c:v>
                </c:pt>
                <c:pt idx="226">
                  <c:v>-2.55339E-3</c:v>
                </c:pt>
                <c:pt idx="227">
                  <c:v>-2.6239200000000001E-3</c:v>
                </c:pt>
                <c:pt idx="228">
                  <c:v>-2.6956599999999999E-3</c:v>
                </c:pt>
                <c:pt idx="229">
                  <c:v>-2.7686199999999998E-3</c:v>
                </c:pt>
                <c:pt idx="230">
                  <c:v>-2.8428199999999998E-3</c:v>
                </c:pt>
                <c:pt idx="231">
                  <c:v>-2.9182800000000001E-3</c:v>
                </c:pt>
                <c:pt idx="232">
                  <c:v>-2.9950100000000002E-3</c:v>
                </c:pt>
                <c:pt idx="233">
                  <c:v>-3.07304E-3</c:v>
                </c:pt>
                <c:pt idx="234">
                  <c:v>-3.1523699999999998E-3</c:v>
                </c:pt>
                <c:pt idx="235">
                  <c:v>-3.23303E-3</c:v>
                </c:pt>
                <c:pt idx="236">
                  <c:v>-3.3150300000000001E-3</c:v>
                </c:pt>
                <c:pt idx="237">
                  <c:v>-3.3983899999999998E-3</c:v>
                </c:pt>
                <c:pt idx="238">
                  <c:v>-3.4831300000000001E-3</c:v>
                </c:pt>
                <c:pt idx="239">
                  <c:v>-3.5692599999999999E-3</c:v>
                </c:pt>
                <c:pt idx="240">
                  <c:v>-3.6564599999999998E-3</c:v>
                </c:pt>
                <c:pt idx="241">
                  <c:v>-3.7447399999999999E-3</c:v>
                </c:pt>
                <c:pt idx="242">
                  <c:v>-3.8341199999999999E-3</c:v>
                </c:pt>
                <c:pt idx="243">
                  <c:v>-3.9246000000000003E-3</c:v>
                </c:pt>
                <c:pt idx="244">
                  <c:v>-4.0162000000000002E-3</c:v>
                </c:pt>
                <c:pt idx="245">
                  <c:v>-4.1089300000000002E-3</c:v>
                </c:pt>
                <c:pt idx="246">
                  <c:v>-4.2027999999999996E-3</c:v>
                </c:pt>
                <c:pt idx="247">
                  <c:v>-4.2978199999999999E-3</c:v>
                </c:pt>
                <c:pt idx="248">
                  <c:v>-4.3940200000000002E-3</c:v>
                </c:pt>
                <c:pt idx="249">
                  <c:v>-4.4913899999999996E-3</c:v>
                </c:pt>
                <c:pt idx="250">
                  <c:v>-4.5899499999999998E-3</c:v>
                </c:pt>
                <c:pt idx="251">
                  <c:v>-4.6897199999999997E-3</c:v>
                </c:pt>
                <c:pt idx="252">
                  <c:v>-4.7907000000000002E-3</c:v>
                </c:pt>
                <c:pt idx="253">
                  <c:v>-4.8929300000000002E-3</c:v>
                </c:pt>
                <c:pt idx="254">
                  <c:v>-4.9964199999999997E-3</c:v>
                </c:pt>
                <c:pt idx="255">
                  <c:v>-5.1012000000000002E-3</c:v>
                </c:pt>
                <c:pt idx="256">
                  <c:v>-5.20727E-3</c:v>
                </c:pt>
                <c:pt idx="257">
                  <c:v>-5.3146599999999997E-3</c:v>
                </c:pt>
                <c:pt idx="258">
                  <c:v>-5.4233800000000002E-3</c:v>
                </c:pt>
                <c:pt idx="259">
                  <c:v>-5.5334599999999996E-3</c:v>
                </c:pt>
                <c:pt idx="260">
                  <c:v>-5.6448999999999996E-3</c:v>
                </c:pt>
                <c:pt idx="261">
                  <c:v>-5.75773E-3</c:v>
                </c:pt>
                <c:pt idx="262">
                  <c:v>-5.8719599999999999E-3</c:v>
                </c:pt>
                <c:pt idx="263">
                  <c:v>-5.98761E-3</c:v>
                </c:pt>
                <c:pt idx="264">
                  <c:v>-6.1046900000000003E-3</c:v>
                </c:pt>
                <c:pt idx="265">
                  <c:v>-6.2232299999999997E-3</c:v>
                </c:pt>
                <c:pt idx="266">
                  <c:v>-6.3432499999999999E-3</c:v>
                </c:pt>
                <c:pt idx="267">
                  <c:v>-6.46475E-3</c:v>
                </c:pt>
                <c:pt idx="268">
                  <c:v>-6.5877699999999997E-3</c:v>
                </c:pt>
                <c:pt idx="269">
                  <c:v>-6.71231E-3</c:v>
                </c:pt>
                <c:pt idx="270">
                  <c:v>-6.8383899999999997E-3</c:v>
                </c:pt>
                <c:pt idx="271">
                  <c:v>-6.9660399999999997E-3</c:v>
                </c:pt>
                <c:pt idx="272">
                  <c:v>-7.0952699999999999E-3</c:v>
                </c:pt>
                <c:pt idx="273">
                  <c:v>-7.2261000000000001E-3</c:v>
                </c:pt>
                <c:pt idx="274">
                  <c:v>-7.3585400000000002E-3</c:v>
                </c:pt>
                <c:pt idx="275">
                  <c:v>-7.4926300000000001E-3</c:v>
                </c:pt>
                <c:pt idx="276">
                  <c:v>-7.6283599999999998E-3</c:v>
                </c:pt>
                <c:pt idx="277">
                  <c:v>-7.76577E-3</c:v>
                </c:pt>
                <c:pt idx="278">
                  <c:v>-7.9048699999999996E-3</c:v>
                </c:pt>
                <c:pt idx="279">
                  <c:v>-8.0456799999999995E-3</c:v>
                </c:pt>
                <c:pt idx="280">
                  <c:v>-8.1882099999999996E-3</c:v>
                </c:pt>
                <c:pt idx="281">
                  <c:v>-8.3324999999999996E-3</c:v>
                </c:pt>
                <c:pt idx="282">
                  <c:v>-8.4785499999999996E-3</c:v>
                </c:pt>
                <c:pt idx="283">
                  <c:v>-8.6263799999999995E-3</c:v>
                </c:pt>
                <c:pt idx="284">
                  <c:v>-8.7760200000000007E-3</c:v>
                </c:pt>
                <c:pt idx="285">
                  <c:v>-8.9274899999999997E-3</c:v>
                </c:pt>
                <c:pt idx="286">
                  <c:v>-9.08079E-3</c:v>
                </c:pt>
                <c:pt idx="287">
                  <c:v>-9.2359499999999997E-3</c:v>
                </c:pt>
                <c:pt idx="288">
                  <c:v>-9.3930000000000003E-3</c:v>
                </c:pt>
                <c:pt idx="289">
                  <c:v>-9.5519400000000001E-3</c:v>
                </c:pt>
                <c:pt idx="290">
                  <c:v>-9.7134100000000004E-3</c:v>
                </c:pt>
                <c:pt idx="291">
                  <c:v>-9.8774199999999996E-3</c:v>
                </c:pt>
                <c:pt idx="292">
                  <c:v>-1.0044000000000001E-2</c:v>
                </c:pt>
                <c:pt idx="293">
                  <c:v>-1.02132E-2</c:v>
                </c:pt>
                <c:pt idx="294">
                  <c:v>-1.0385E-2</c:v>
                </c:pt>
                <c:pt idx="295">
                  <c:v>-1.05594E-2</c:v>
                </c:pt>
                <c:pt idx="296">
                  <c:v>-1.0736600000000001E-2</c:v>
                </c:pt>
                <c:pt idx="297">
                  <c:v>-1.09164E-2</c:v>
                </c:pt>
                <c:pt idx="298">
                  <c:v>-1.1098999999999999E-2</c:v>
                </c:pt>
                <c:pt idx="299">
                  <c:v>-1.1284300000000001E-2</c:v>
                </c:pt>
                <c:pt idx="300">
                  <c:v>-1.14725E-2</c:v>
                </c:pt>
                <c:pt idx="301">
                  <c:v>-1.1663400000000001E-2</c:v>
                </c:pt>
                <c:pt idx="302">
                  <c:v>-1.1857899999999999E-2</c:v>
                </c:pt>
                <c:pt idx="303">
                  <c:v>-1.20559E-2</c:v>
                </c:pt>
                <c:pt idx="304">
                  <c:v>-1.2257499999999999E-2</c:v>
                </c:pt>
                <c:pt idx="305">
                  <c:v>-1.2462600000000001E-2</c:v>
                </c:pt>
                <c:pt idx="306">
                  <c:v>-1.26715E-2</c:v>
                </c:pt>
                <c:pt idx="307">
                  <c:v>-1.28839E-2</c:v>
                </c:pt>
                <c:pt idx="308">
                  <c:v>-1.31001E-2</c:v>
                </c:pt>
                <c:pt idx="309">
                  <c:v>-1.33201E-2</c:v>
                </c:pt>
                <c:pt idx="310">
                  <c:v>-1.35438E-2</c:v>
                </c:pt>
                <c:pt idx="311">
                  <c:v>-1.37714E-2</c:v>
                </c:pt>
                <c:pt idx="312">
                  <c:v>-1.40035E-2</c:v>
                </c:pt>
                <c:pt idx="313">
                  <c:v>-1.42402E-2</c:v>
                </c:pt>
                <c:pt idx="314">
                  <c:v>-1.4481600000000001E-2</c:v>
                </c:pt>
                <c:pt idx="315">
                  <c:v>-1.47277E-2</c:v>
                </c:pt>
                <c:pt idx="316">
                  <c:v>-1.49785E-2</c:v>
                </c:pt>
                <c:pt idx="317">
                  <c:v>-1.55347E-2</c:v>
                </c:pt>
                <c:pt idx="318">
                  <c:v>-1.63991E-2</c:v>
                </c:pt>
                <c:pt idx="319">
                  <c:v>-1.7574699999999999E-2</c:v>
                </c:pt>
                <c:pt idx="320">
                  <c:v>-1.9064399999999999E-2</c:v>
                </c:pt>
                <c:pt idx="321">
                  <c:v>-2.08711E-2</c:v>
                </c:pt>
                <c:pt idx="322">
                  <c:v>-2.29994E-2</c:v>
                </c:pt>
                <c:pt idx="323">
                  <c:v>-2.5452200000000001E-2</c:v>
                </c:pt>
                <c:pt idx="324">
                  <c:v>-2.8232500000000001E-2</c:v>
                </c:pt>
                <c:pt idx="325">
                  <c:v>-3.1343299999999998E-2</c:v>
                </c:pt>
                <c:pt idx="326">
                  <c:v>-3.4787800000000001E-2</c:v>
                </c:pt>
                <c:pt idx="327">
                  <c:v>-3.8568900000000003E-2</c:v>
                </c:pt>
                <c:pt idx="328">
                  <c:v>-4.2689699999999997E-2</c:v>
                </c:pt>
                <c:pt idx="329">
                  <c:v>-4.7153300000000002E-2</c:v>
                </c:pt>
                <c:pt idx="330">
                  <c:v>-5.1962899999999999E-2</c:v>
                </c:pt>
                <c:pt idx="331">
                  <c:v>-5.7121400000000003E-2</c:v>
                </c:pt>
                <c:pt idx="332">
                  <c:v>-6.2631999999999993E-2</c:v>
                </c:pt>
                <c:pt idx="333">
                  <c:v>-6.8497799999999998E-2</c:v>
                </c:pt>
                <c:pt idx="334">
                  <c:v>-7.4721999999999997E-2</c:v>
                </c:pt>
                <c:pt idx="335">
                  <c:v>-8.13078E-2</c:v>
                </c:pt>
                <c:pt idx="336">
                  <c:v>-8.9191500000000007E-2</c:v>
                </c:pt>
                <c:pt idx="337">
                  <c:v>-9.8744200000000004E-2</c:v>
                </c:pt>
                <c:pt idx="338">
                  <c:v>-0.10997800000000001</c:v>
                </c:pt>
                <c:pt idx="339">
                  <c:v>-0.122906</c:v>
                </c:pt>
                <c:pt idx="340">
                  <c:v>-0.13753899999999999</c:v>
                </c:pt>
                <c:pt idx="341">
                  <c:v>-0.153891</c:v>
                </c:pt>
                <c:pt idx="342">
                  <c:v>-0.17197399999999999</c:v>
                </c:pt>
                <c:pt idx="343">
                  <c:v>-0.1918</c:v>
                </c:pt>
                <c:pt idx="344">
                  <c:v>-0.21338099999999999</c:v>
                </c:pt>
                <c:pt idx="345">
                  <c:v>-0.236731</c:v>
                </c:pt>
                <c:pt idx="346">
                  <c:v>-0.26186100000000001</c:v>
                </c:pt>
                <c:pt idx="347">
                  <c:v>-0.28878399999999999</c:v>
                </c:pt>
                <c:pt idx="348">
                  <c:v>-0.31751200000000002</c:v>
                </c:pt>
                <c:pt idx="349">
                  <c:v>-0.34805799999999998</c:v>
                </c:pt>
                <c:pt idx="350">
                  <c:v>-0.38043500000000002</c:v>
                </c:pt>
                <c:pt idx="351">
                  <c:v>-0.41465400000000002</c:v>
                </c:pt>
                <c:pt idx="352">
                  <c:v>-0.45072800000000002</c:v>
                </c:pt>
                <c:pt idx="353">
                  <c:v>-0.48867100000000002</c:v>
                </c:pt>
                <c:pt idx="354">
                  <c:v>-0.52849299999999999</c:v>
                </c:pt>
                <c:pt idx="355">
                  <c:v>-0.57020899999999997</c:v>
                </c:pt>
                <c:pt idx="356">
                  <c:v>-0.61382999999999999</c:v>
                </c:pt>
                <c:pt idx="357">
                  <c:v>-0.65936799999999995</c:v>
                </c:pt>
                <c:pt idx="358">
                  <c:v>-0.70683799999999997</c:v>
                </c:pt>
                <c:pt idx="359">
                  <c:v>-0.75624999999999998</c:v>
                </c:pt>
                <c:pt idx="360">
                  <c:v>-0.80761799999999995</c:v>
                </c:pt>
                <c:pt idx="361">
                  <c:v>-0.860954</c:v>
                </c:pt>
                <c:pt idx="362">
                  <c:v>-0.91627099999999995</c:v>
                </c:pt>
                <c:pt idx="363">
                  <c:v>-0.97358100000000003</c:v>
                </c:pt>
                <c:pt idx="364">
                  <c:v>-1.0328999999999999</c:v>
                </c:pt>
                <c:pt idx="365">
                  <c:v>-1.09423</c:v>
                </c:pt>
                <c:pt idx="366">
                  <c:v>-1.1576</c:v>
                </c:pt>
                <c:pt idx="367">
                  <c:v>-1.2230099999999999</c:v>
                </c:pt>
                <c:pt idx="368">
                  <c:v>-1.29047</c:v>
                </c:pt>
                <c:pt idx="369">
                  <c:v>-1.3600099999999999</c:v>
                </c:pt>
                <c:pt idx="370">
                  <c:v>-1.43163</c:v>
                </c:pt>
                <c:pt idx="371">
                  <c:v>-1.5053399999999999</c:v>
                </c:pt>
                <c:pt idx="372">
                  <c:v>-1.5807</c:v>
                </c:pt>
                <c:pt idx="373">
                  <c:v>-1.6565300000000001</c:v>
                </c:pt>
                <c:pt idx="374">
                  <c:v>-1.7328300000000001</c:v>
                </c:pt>
                <c:pt idx="375">
                  <c:v>-1.8096000000000001</c:v>
                </c:pt>
                <c:pt idx="376">
                  <c:v>-1.8868400000000001</c:v>
                </c:pt>
                <c:pt idx="377">
                  <c:v>-1.9645600000000001</c:v>
                </c:pt>
                <c:pt idx="378">
                  <c:v>-2.04277</c:v>
                </c:pt>
                <c:pt idx="379">
                  <c:v>-2.1214599999999999</c:v>
                </c:pt>
                <c:pt idx="380">
                  <c:v>-2.2006399999999999</c:v>
                </c:pt>
                <c:pt idx="381">
                  <c:v>-2.2803100000000001</c:v>
                </c:pt>
                <c:pt idx="382">
                  <c:v>-2.3604699999999998</c:v>
                </c:pt>
                <c:pt idx="383">
                  <c:v>-2.4411299999999998</c:v>
                </c:pt>
                <c:pt idx="384">
                  <c:v>-2.5223</c:v>
                </c:pt>
                <c:pt idx="385">
                  <c:v>-2.6039699999999999</c:v>
                </c:pt>
                <c:pt idx="386">
                  <c:v>-2.68615</c:v>
                </c:pt>
                <c:pt idx="387">
                  <c:v>-2.76884</c:v>
                </c:pt>
                <c:pt idx="388">
                  <c:v>-2.8520500000000002</c:v>
                </c:pt>
                <c:pt idx="389">
                  <c:v>-2.9357799999999998</c:v>
                </c:pt>
                <c:pt idx="390">
                  <c:v>-3.0200200000000001</c:v>
                </c:pt>
                <c:pt idx="391">
                  <c:v>-3.1047899999999999</c:v>
                </c:pt>
                <c:pt idx="392">
                  <c:v>-3.1895699999999998</c:v>
                </c:pt>
                <c:pt idx="393">
                  <c:v>-3.2743500000000001</c:v>
                </c:pt>
                <c:pt idx="394">
                  <c:v>-3.35914</c:v>
                </c:pt>
                <c:pt idx="395">
                  <c:v>-3.4439299999999999</c:v>
                </c:pt>
                <c:pt idx="396">
                  <c:v>-3.52874</c:v>
                </c:pt>
                <c:pt idx="397">
                  <c:v>-3.61355</c:v>
                </c:pt>
                <c:pt idx="398">
                  <c:v>-3.6983600000000001</c:v>
                </c:pt>
                <c:pt idx="399">
                  <c:v>-3.7831899999999998</c:v>
                </c:pt>
                <c:pt idx="400">
                  <c:v>-3.86802</c:v>
                </c:pt>
                <c:pt idx="401">
                  <c:v>-3.9528599999999998</c:v>
                </c:pt>
                <c:pt idx="402">
                  <c:v>-4.0377099999999997</c:v>
                </c:pt>
                <c:pt idx="403">
                  <c:v>-4.1225699999999996</c:v>
                </c:pt>
                <c:pt idx="404">
                  <c:v>-4.2074299999999996</c:v>
                </c:pt>
                <c:pt idx="405">
                  <c:v>-4.2923</c:v>
                </c:pt>
                <c:pt idx="406">
                  <c:v>-4.3771800000000001</c:v>
                </c:pt>
                <c:pt idx="407">
                  <c:v>-4.4620600000000001</c:v>
                </c:pt>
                <c:pt idx="408">
                  <c:v>-4.5469600000000003</c:v>
                </c:pt>
                <c:pt idx="409">
                  <c:v>-4.6318599999999996</c:v>
                </c:pt>
                <c:pt idx="410">
                  <c:v>-4.71678</c:v>
                </c:pt>
                <c:pt idx="411">
                  <c:v>-4.8017000000000003</c:v>
                </c:pt>
                <c:pt idx="412">
                  <c:v>-4.8845099999999997</c:v>
                </c:pt>
                <c:pt idx="413">
                  <c:v>-4.9646100000000004</c:v>
                </c:pt>
                <c:pt idx="414">
                  <c:v>-5.0419999999999998</c:v>
                </c:pt>
                <c:pt idx="415">
                  <c:v>-5.1166499999999999</c:v>
                </c:pt>
                <c:pt idx="416">
                  <c:v>-5.1885700000000003</c:v>
                </c:pt>
                <c:pt idx="417">
                  <c:v>-5.2577299999999996</c:v>
                </c:pt>
                <c:pt idx="418">
                  <c:v>-5.3241300000000003</c:v>
                </c:pt>
                <c:pt idx="419">
                  <c:v>-5.3877699999999997</c:v>
                </c:pt>
                <c:pt idx="420">
                  <c:v>-5.4486100000000004</c:v>
                </c:pt>
                <c:pt idx="421">
                  <c:v>-5.50664</c:v>
                </c:pt>
                <c:pt idx="422">
                  <c:v>-5.5618600000000002</c:v>
                </c:pt>
                <c:pt idx="423">
                  <c:v>-5.6142500000000002</c:v>
                </c:pt>
                <c:pt idx="424">
                  <c:v>-5.6637899999999997</c:v>
                </c:pt>
                <c:pt idx="425">
                  <c:v>-5.7104799999999996</c:v>
                </c:pt>
                <c:pt idx="426">
                  <c:v>-5.7543100000000003</c:v>
                </c:pt>
                <c:pt idx="427">
                  <c:v>-5.7952599999999999</c:v>
                </c:pt>
                <c:pt idx="428">
                  <c:v>-5.83331</c:v>
                </c:pt>
                <c:pt idx="429">
                  <c:v>-5.8684500000000002</c:v>
                </c:pt>
                <c:pt idx="430">
                  <c:v>-5.9006699999999999</c:v>
                </c:pt>
                <c:pt idx="431">
                  <c:v>-5.9299499999999998</c:v>
                </c:pt>
                <c:pt idx="432">
                  <c:v>-5.9562900000000001</c:v>
                </c:pt>
                <c:pt idx="433">
                  <c:v>-5.97966</c:v>
                </c:pt>
                <c:pt idx="434">
                  <c:v>-6.0000499999999999</c:v>
                </c:pt>
                <c:pt idx="435">
                  <c:v>-6.0174599999999998</c:v>
                </c:pt>
                <c:pt idx="436">
                  <c:v>-6.03186</c:v>
                </c:pt>
                <c:pt idx="437">
                  <c:v>-6.0432600000000001</c:v>
                </c:pt>
                <c:pt idx="438">
                  <c:v>-6.0516199999999998</c:v>
                </c:pt>
                <c:pt idx="439">
                  <c:v>-6.0569499999999996</c:v>
                </c:pt>
                <c:pt idx="440">
                  <c:v>-6.0592300000000003</c:v>
                </c:pt>
                <c:pt idx="441">
                  <c:v>-6.0584499999999997</c:v>
                </c:pt>
                <c:pt idx="442">
                  <c:v>-6.0545900000000001</c:v>
                </c:pt>
                <c:pt idx="443">
                  <c:v>-6.0476400000000003</c:v>
                </c:pt>
                <c:pt idx="444">
                  <c:v>-6.0375800000000002</c:v>
                </c:pt>
                <c:pt idx="445">
                  <c:v>-6.0244200000000001</c:v>
                </c:pt>
                <c:pt idx="446">
                  <c:v>-6.0081300000000004</c:v>
                </c:pt>
                <c:pt idx="447">
                  <c:v>-5.9886999999999997</c:v>
                </c:pt>
                <c:pt idx="448">
                  <c:v>-5.9668000000000001</c:v>
                </c:pt>
                <c:pt idx="449">
                  <c:v>-5.9449199999999998</c:v>
                </c:pt>
                <c:pt idx="450">
                  <c:v>-5.9230499999999999</c:v>
                </c:pt>
                <c:pt idx="451">
                  <c:v>-5.9012000000000002</c:v>
                </c:pt>
                <c:pt idx="452">
                  <c:v>-5.8793600000000001</c:v>
                </c:pt>
                <c:pt idx="453">
                  <c:v>-5.8575400000000002</c:v>
                </c:pt>
                <c:pt idx="454">
                  <c:v>-5.8357400000000004</c:v>
                </c:pt>
                <c:pt idx="455">
                  <c:v>-5.8139500000000002</c:v>
                </c:pt>
                <c:pt idx="456">
                  <c:v>-5.7921699999999996</c:v>
                </c:pt>
                <c:pt idx="457">
                  <c:v>-5.77041</c:v>
                </c:pt>
                <c:pt idx="458">
                  <c:v>-5.7486699999999997</c:v>
                </c:pt>
                <c:pt idx="459">
                  <c:v>-5.7269399999999999</c:v>
                </c:pt>
                <c:pt idx="460">
                  <c:v>-5.7052300000000002</c:v>
                </c:pt>
                <c:pt idx="461">
                  <c:v>-5.6835300000000002</c:v>
                </c:pt>
                <c:pt idx="462">
                  <c:v>-5.6618399999999998</c:v>
                </c:pt>
                <c:pt idx="463">
                  <c:v>-5.6401700000000003</c:v>
                </c:pt>
                <c:pt idx="464">
                  <c:v>-5.6185200000000002</c:v>
                </c:pt>
                <c:pt idx="465">
                  <c:v>-5.5968799999999996</c:v>
                </c:pt>
                <c:pt idx="466">
                  <c:v>-5.5752600000000001</c:v>
                </c:pt>
                <c:pt idx="467">
                  <c:v>-5.5536599999999998</c:v>
                </c:pt>
                <c:pt idx="468">
                  <c:v>-5.5320600000000004</c:v>
                </c:pt>
                <c:pt idx="469">
                  <c:v>-5.5104899999999999</c:v>
                </c:pt>
                <c:pt idx="470">
                  <c:v>-5.4889299999999999</c:v>
                </c:pt>
                <c:pt idx="471">
                  <c:v>-5.46739</c:v>
                </c:pt>
                <c:pt idx="472">
                  <c:v>-5.4458599999999997</c:v>
                </c:pt>
                <c:pt idx="473">
                  <c:v>-5.4243499999999996</c:v>
                </c:pt>
                <c:pt idx="474">
                  <c:v>-5.4028499999999999</c:v>
                </c:pt>
                <c:pt idx="475">
                  <c:v>-5.3813700000000004</c:v>
                </c:pt>
                <c:pt idx="476">
                  <c:v>-5.3598999999999997</c:v>
                </c:pt>
                <c:pt idx="477">
                  <c:v>-5.3384499999999999</c:v>
                </c:pt>
                <c:pt idx="478">
                  <c:v>-5.3170099999999998</c:v>
                </c:pt>
                <c:pt idx="479">
                  <c:v>-5.2955800000000002</c:v>
                </c:pt>
                <c:pt idx="480">
                  <c:v>-5.2741699999999998</c:v>
                </c:pt>
                <c:pt idx="481">
                  <c:v>-5.2527799999999996</c:v>
                </c:pt>
                <c:pt idx="482">
                  <c:v>-5.2313999999999998</c:v>
                </c:pt>
                <c:pt idx="483">
                  <c:v>-5.2100299999999997</c:v>
                </c:pt>
                <c:pt idx="484">
                  <c:v>-5.1886700000000001</c:v>
                </c:pt>
                <c:pt idx="485">
                  <c:v>-5.1673299999999998</c:v>
                </c:pt>
                <c:pt idx="486">
                  <c:v>-5.1459999999999999</c:v>
                </c:pt>
                <c:pt idx="487">
                  <c:v>-5.1246799999999997</c:v>
                </c:pt>
                <c:pt idx="488">
                  <c:v>-5.1033799999999996</c:v>
                </c:pt>
                <c:pt idx="489">
                  <c:v>-5.08209</c:v>
                </c:pt>
                <c:pt idx="490">
                  <c:v>-5.06081</c:v>
                </c:pt>
                <c:pt idx="491">
                  <c:v>-5.0395399999999997</c:v>
                </c:pt>
                <c:pt idx="492">
                  <c:v>-5.0182900000000004</c:v>
                </c:pt>
                <c:pt idx="493">
                  <c:v>-4.9970400000000001</c:v>
                </c:pt>
                <c:pt idx="494">
                  <c:v>-4.9758100000000001</c:v>
                </c:pt>
                <c:pt idx="495">
                  <c:v>-4.9545899999999996</c:v>
                </c:pt>
                <c:pt idx="496">
                  <c:v>-4.93337</c:v>
                </c:pt>
                <c:pt idx="497">
                  <c:v>-4.9121699999999997</c:v>
                </c:pt>
                <c:pt idx="498">
                  <c:v>-4.8909799999999999</c:v>
                </c:pt>
                <c:pt idx="499">
                  <c:v>-4.8697900000000001</c:v>
                </c:pt>
                <c:pt idx="500">
                  <c:v>-4.8486200000000004</c:v>
                </c:pt>
                <c:pt idx="501">
                  <c:v>-4.8274499999999998</c:v>
                </c:pt>
                <c:pt idx="502">
                  <c:v>-4.8063000000000002</c:v>
                </c:pt>
                <c:pt idx="503">
                  <c:v>-4.7851499999999998</c:v>
                </c:pt>
                <c:pt idx="504">
                  <c:v>-4.7640200000000004</c:v>
                </c:pt>
                <c:pt idx="505">
                  <c:v>-4.7428900000000001</c:v>
                </c:pt>
                <c:pt idx="506">
                  <c:v>-4.7217700000000002</c:v>
                </c:pt>
                <c:pt idx="507">
                  <c:v>-4.7006699999999997</c:v>
                </c:pt>
                <c:pt idx="508">
                  <c:v>-4.67957</c:v>
                </c:pt>
                <c:pt idx="509">
                  <c:v>-4.65848</c:v>
                </c:pt>
                <c:pt idx="510">
                  <c:v>-4.6373899999999999</c:v>
                </c:pt>
                <c:pt idx="511">
                  <c:v>-4.61632</c:v>
                </c:pt>
                <c:pt idx="512">
                  <c:v>-4.5952599999999997</c:v>
                </c:pt>
                <c:pt idx="513">
                  <c:v>-4.5742000000000003</c:v>
                </c:pt>
                <c:pt idx="514">
                  <c:v>-4.5531600000000001</c:v>
                </c:pt>
                <c:pt idx="515">
                  <c:v>-4.5321300000000004</c:v>
                </c:pt>
                <c:pt idx="516">
                  <c:v>-4.5110999999999999</c:v>
                </c:pt>
                <c:pt idx="517">
                  <c:v>-4.4900900000000004</c:v>
                </c:pt>
                <c:pt idx="518">
                  <c:v>-4.4690799999999999</c:v>
                </c:pt>
                <c:pt idx="519">
                  <c:v>-4.4480899999999997</c:v>
                </c:pt>
                <c:pt idx="520">
                  <c:v>-4.4271000000000003</c:v>
                </c:pt>
                <c:pt idx="521">
                  <c:v>-4.4061300000000001</c:v>
                </c:pt>
                <c:pt idx="522">
                  <c:v>-4.3851699999999996</c:v>
                </c:pt>
                <c:pt idx="523">
                  <c:v>-4.3642099999999999</c:v>
                </c:pt>
                <c:pt idx="524">
                  <c:v>-4.3432700000000004</c:v>
                </c:pt>
                <c:pt idx="525">
                  <c:v>-4.3223500000000001</c:v>
                </c:pt>
                <c:pt idx="526">
                  <c:v>-4.3014299999999999</c:v>
                </c:pt>
                <c:pt idx="527">
                  <c:v>-4.2805299999999997</c:v>
                </c:pt>
                <c:pt idx="528">
                  <c:v>-4.2596400000000001</c:v>
                </c:pt>
                <c:pt idx="529">
                  <c:v>-4.2387699999999997</c:v>
                </c:pt>
                <c:pt idx="530">
                  <c:v>-4.2179099999999998</c:v>
                </c:pt>
                <c:pt idx="531">
                  <c:v>-4.1970700000000001</c:v>
                </c:pt>
                <c:pt idx="532">
                  <c:v>-4.17624</c:v>
                </c:pt>
                <c:pt idx="533">
                  <c:v>-4.1554200000000003</c:v>
                </c:pt>
                <c:pt idx="534">
                  <c:v>-4.1346299999999996</c:v>
                </c:pt>
                <c:pt idx="535">
                  <c:v>-4.1138500000000002</c:v>
                </c:pt>
                <c:pt idx="536">
                  <c:v>-4.0930900000000001</c:v>
                </c:pt>
                <c:pt idx="537">
                  <c:v>-4.0723500000000001</c:v>
                </c:pt>
                <c:pt idx="538">
                  <c:v>-4.0516199999999998</c:v>
                </c:pt>
                <c:pt idx="539">
                  <c:v>-4.0309200000000001</c:v>
                </c:pt>
                <c:pt idx="540">
                  <c:v>-4.0102399999999996</c:v>
                </c:pt>
                <c:pt idx="541">
                  <c:v>-3.9895800000000001</c:v>
                </c:pt>
                <c:pt idx="542">
                  <c:v>-3.9689399999999999</c:v>
                </c:pt>
                <c:pt idx="543">
                  <c:v>-3.9483299999999999</c:v>
                </c:pt>
                <c:pt idx="544">
                  <c:v>-3.92774</c:v>
                </c:pt>
                <c:pt idx="545">
                  <c:v>-3.9071699999999998</c:v>
                </c:pt>
                <c:pt idx="546">
                  <c:v>-3.8866299999999998</c:v>
                </c:pt>
                <c:pt idx="547">
                  <c:v>-3.8661099999999999</c:v>
                </c:pt>
                <c:pt idx="548">
                  <c:v>-3.8456199999999998</c:v>
                </c:pt>
                <c:pt idx="549">
                  <c:v>-3.8251599999999999</c:v>
                </c:pt>
                <c:pt idx="550">
                  <c:v>-3.8047200000000001</c:v>
                </c:pt>
                <c:pt idx="551">
                  <c:v>-3.7843</c:v>
                </c:pt>
                <c:pt idx="552">
                  <c:v>-3.7639200000000002</c:v>
                </c:pt>
                <c:pt idx="553">
                  <c:v>-3.74356</c:v>
                </c:pt>
                <c:pt idx="554">
                  <c:v>-3.72323</c:v>
                </c:pt>
                <c:pt idx="555">
                  <c:v>-3.7029299999999998</c:v>
                </c:pt>
                <c:pt idx="556">
                  <c:v>-3.6826599999999998</c:v>
                </c:pt>
                <c:pt idx="557">
                  <c:v>-3.6624099999999999</c:v>
                </c:pt>
                <c:pt idx="558">
                  <c:v>-3.6421999999999999</c:v>
                </c:pt>
                <c:pt idx="559">
                  <c:v>-3.62201</c:v>
                </c:pt>
                <c:pt idx="560">
                  <c:v>-3.6018500000000002</c:v>
                </c:pt>
                <c:pt idx="561">
                  <c:v>-3.5817299999999999</c:v>
                </c:pt>
                <c:pt idx="562">
                  <c:v>-3.5616300000000001</c:v>
                </c:pt>
                <c:pt idx="563">
                  <c:v>-3.54156</c:v>
                </c:pt>
                <c:pt idx="564">
                  <c:v>-3.5215200000000002</c:v>
                </c:pt>
                <c:pt idx="565">
                  <c:v>-3.5015000000000001</c:v>
                </c:pt>
                <c:pt idx="566">
                  <c:v>-3.4815200000000002</c:v>
                </c:pt>
                <c:pt idx="567">
                  <c:v>-3.46157</c:v>
                </c:pt>
                <c:pt idx="568">
                  <c:v>-3.44164</c:v>
                </c:pt>
                <c:pt idx="569">
                  <c:v>-3.4217499999999998</c:v>
                </c:pt>
                <c:pt idx="570">
                  <c:v>-3.4018799999999998</c:v>
                </c:pt>
                <c:pt idx="571">
                  <c:v>-3.3820299999999999</c:v>
                </c:pt>
                <c:pt idx="572">
                  <c:v>-3.3622200000000002</c:v>
                </c:pt>
                <c:pt idx="573">
                  <c:v>-3.3424299999999998</c:v>
                </c:pt>
                <c:pt idx="574">
                  <c:v>-3.32267</c:v>
                </c:pt>
                <c:pt idx="575">
                  <c:v>-3.30294</c:v>
                </c:pt>
                <c:pt idx="576">
                  <c:v>-3.2832300000000001</c:v>
                </c:pt>
                <c:pt idx="577">
                  <c:v>-3.2635399999999999</c:v>
                </c:pt>
                <c:pt idx="578">
                  <c:v>-3.2438899999999999</c:v>
                </c:pt>
                <c:pt idx="579">
                  <c:v>-3.2242500000000001</c:v>
                </c:pt>
                <c:pt idx="580">
                  <c:v>-3.20465</c:v>
                </c:pt>
                <c:pt idx="581">
                  <c:v>-3.18506</c:v>
                </c:pt>
                <c:pt idx="582">
                  <c:v>-3.1655000000000002</c:v>
                </c:pt>
                <c:pt idx="583">
                  <c:v>-3.1459700000000002</c:v>
                </c:pt>
                <c:pt idx="584">
                  <c:v>-3.1264599999999998</c:v>
                </c:pt>
                <c:pt idx="585">
                  <c:v>-3.10697</c:v>
                </c:pt>
                <c:pt idx="586">
                  <c:v>-3.0874999999999999</c:v>
                </c:pt>
                <c:pt idx="587">
                  <c:v>-3.06806</c:v>
                </c:pt>
                <c:pt idx="588">
                  <c:v>-3.0486399999999998</c:v>
                </c:pt>
                <c:pt idx="589">
                  <c:v>-3.0292400000000002</c:v>
                </c:pt>
                <c:pt idx="590">
                  <c:v>-3.0098600000000002</c:v>
                </c:pt>
                <c:pt idx="591">
                  <c:v>-2.9904999999999999</c:v>
                </c:pt>
                <c:pt idx="592">
                  <c:v>-2.9711699999999999</c:v>
                </c:pt>
                <c:pt idx="593">
                  <c:v>-2.9518499999999999</c:v>
                </c:pt>
                <c:pt idx="594">
                  <c:v>-2.9325600000000001</c:v>
                </c:pt>
                <c:pt idx="595">
                  <c:v>-2.9132899999999999</c:v>
                </c:pt>
                <c:pt idx="596">
                  <c:v>-2.8940399999999999</c:v>
                </c:pt>
                <c:pt idx="597">
                  <c:v>-2.8748100000000001</c:v>
                </c:pt>
                <c:pt idx="598">
                  <c:v>-2.8555999999999999</c:v>
                </c:pt>
                <c:pt idx="599">
                  <c:v>-2.8364199999999999</c:v>
                </c:pt>
                <c:pt idx="600">
                  <c:v>-2.81725</c:v>
                </c:pt>
                <c:pt idx="601">
                  <c:v>-2.7981099999999999</c:v>
                </c:pt>
                <c:pt idx="602">
                  <c:v>-2.7789799999999998</c:v>
                </c:pt>
                <c:pt idx="603">
                  <c:v>-2.7598799999999999</c:v>
                </c:pt>
                <c:pt idx="604">
                  <c:v>-2.7407900000000001</c:v>
                </c:pt>
                <c:pt idx="605">
                  <c:v>-2.7217199999999999</c:v>
                </c:pt>
                <c:pt idx="606">
                  <c:v>-2.7026699999999999</c:v>
                </c:pt>
                <c:pt idx="607">
                  <c:v>-2.6836500000000001</c:v>
                </c:pt>
                <c:pt idx="608">
                  <c:v>-2.66465</c:v>
                </c:pt>
                <c:pt idx="609">
                  <c:v>-2.64567</c:v>
                </c:pt>
                <c:pt idx="610">
                  <c:v>-2.6267100000000001</c:v>
                </c:pt>
                <c:pt idx="611">
                  <c:v>-2.6077699999999999</c:v>
                </c:pt>
                <c:pt idx="612">
                  <c:v>-2.5888599999999999</c:v>
                </c:pt>
                <c:pt idx="613">
                  <c:v>-2.5699700000000001</c:v>
                </c:pt>
                <c:pt idx="614">
                  <c:v>-2.5510999999999999</c:v>
                </c:pt>
                <c:pt idx="615">
                  <c:v>-2.5322499999999999</c:v>
                </c:pt>
                <c:pt idx="616">
                  <c:v>-2.5134300000000001</c:v>
                </c:pt>
                <c:pt idx="617">
                  <c:v>-2.4946299999999999</c:v>
                </c:pt>
                <c:pt idx="618">
                  <c:v>-2.4758599999999999</c:v>
                </c:pt>
                <c:pt idx="619">
                  <c:v>-2.4571100000000001</c:v>
                </c:pt>
                <c:pt idx="620">
                  <c:v>-2.43838</c:v>
                </c:pt>
                <c:pt idx="621">
                  <c:v>-2.4196900000000001</c:v>
                </c:pt>
                <c:pt idx="622">
                  <c:v>-2.4010199999999999</c:v>
                </c:pt>
                <c:pt idx="623">
                  <c:v>-2.3823699999999999</c:v>
                </c:pt>
                <c:pt idx="624">
                  <c:v>-2.36375</c:v>
                </c:pt>
                <c:pt idx="625">
                  <c:v>-2.34517</c:v>
                </c:pt>
                <c:pt idx="626">
                  <c:v>-2.3266100000000001</c:v>
                </c:pt>
                <c:pt idx="627">
                  <c:v>-2.3080799999999999</c:v>
                </c:pt>
                <c:pt idx="628">
                  <c:v>-2.2895799999999999</c:v>
                </c:pt>
                <c:pt idx="629">
                  <c:v>-2.2711100000000002</c:v>
                </c:pt>
                <c:pt idx="630">
                  <c:v>-2.2526700000000002</c:v>
                </c:pt>
                <c:pt idx="631">
                  <c:v>-2.23427</c:v>
                </c:pt>
                <c:pt idx="632">
                  <c:v>-2.2159</c:v>
                </c:pt>
                <c:pt idx="633">
                  <c:v>-2.1975600000000002</c:v>
                </c:pt>
                <c:pt idx="634">
                  <c:v>-2.1792500000000001</c:v>
                </c:pt>
                <c:pt idx="635">
                  <c:v>-2.1609699999999998</c:v>
                </c:pt>
                <c:pt idx="636">
                  <c:v>-2.1427299999999998</c:v>
                </c:pt>
                <c:pt idx="637">
                  <c:v>-2.12452</c:v>
                </c:pt>
                <c:pt idx="638">
                  <c:v>-2.1063499999999999</c:v>
                </c:pt>
                <c:pt idx="639">
                  <c:v>-2.0882100000000001</c:v>
                </c:pt>
                <c:pt idx="640">
                  <c:v>-2.0701000000000001</c:v>
                </c:pt>
                <c:pt idx="641">
                  <c:v>-2.0520200000000002</c:v>
                </c:pt>
                <c:pt idx="642">
                  <c:v>-2.0339800000000001</c:v>
                </c:pt>
                <c:pt idx="643">
                  <c:v>-2.0159699999999998</c:v>
                </c:pt>
                <c:pt idx="644">
                  <c:v>-1.9979899999999999</c:v>
                </c:pt>
                <c:pt idx="645">
                  <c:v>-1.9786600000000001</c:v>
                </c:pt>
                <c:pt idx="646">
                  <c:v>-1.9579800000000001</c:v>
                </c:pt>
                <c:pt idx="647">
                  <c:v>-1.93594</c:v>
                </c:pt>
                <c:pt idx="648">
                  <c:v>-1.9125399999999999</c:v>
                </c:pt>
                <c:pt idx="649">
                  <c:v>-1.88778</c:v>
                </c:pt>
                <c:pt idx="650">
                  <c:v>-1.86164</c:v>
                </c:pt>
                <c:pt idx="651">
                  <c:v>-1.8341400000000001</c:v>
                </c:pt>
                <c:pt idx="652">
                  <c:v>-1.80525</c:v>
                </c:pt>
                <c:pt idx="653">
                  <c:v>-1.7749999999999999</c:v>
                </c:pt>
                <c:pt idx="654">
                  <c:v>-1.74336</c:v>
                </c:pt>
                <c:pt idx="655">
                  <c:v>-1.7103299999999999</c:v>
                </c:pt>
                <c:pt idx="656">
                  <c:v>-1.6759200000000001</c:v>
                </c:pt>
                <c:pt idx="657">
                  <c:v>-1.6401300000000001</c:v>
                </c:pt>
                <c:pt idx="658">
                  <c:v>-1.60294</c:v>
                </c:pt>
                <c:pt idx="659">
                  <c:v>-1.5643499999999999</c:v>
                </c:pt>
                <c:pt idx="660">
                  <c:v>-1.52437</c:v>
                </c:pt>
                <c:pt idx="661">
                  <c:v>-1.48298</c:v>
                </c:pt>
                <c:pt idx="662">
                  <c:v>-1.44018</c:v>
                </c:pt>
                <c:pt idx="663">
                  <c:v>-1.39598</c:v>
                </c:pt>
                <c:pt idx="664">
                  <c:v>-1.3503700000000001</c:v>
                </c:pt>
                <c:pt idx="665">
                  <c:v>-1.3032600000000001</c:v>
                </c:pt>
                <c:pt idx="666">
                  <c:v>-1.25465</c:v>
                </c:pt>
                <c:pt idx="667">
                  <c:v>-1.20455</c:v>
                </c:pt>
                <c:pt idx="668">
                  <c:v>-1.1529499999999999</c:v>
                </c:pt>
                <c:pt idx="669">
                  <c:v>-1.0998600000000001</c:v>
                </c:pt>
                <c:pt idx="670">
                  <c:v>-1.0452699999999999</c:v>
                </c:pt>
                <c:pt idx="671">
                  <c:v>-0.98918099999999998</c:v>
                </c:pt>
                <c:pt idx="672">
                  <c:v>-0.93158200000000002</c:v>
                </c:pt>
                <c:pt idx="673">
                  <c:v>-0.87247399999999997</c:v>
                </c:pt>
                <c:pt idx="674">
                  <c:v>-0.81185300000000005</c:v>
                </c:pt>
                <c:pt idx="675">
                  <c:v>-0.74971600000000005</c:v>
                </c:pt>
                <c:pt idx="676">
                  <c:v>-0.68606</c:v>
                </c:pt>
                <c:pt idx="677">
                  <c:v>-0.62087899999999996</c:v>
                </c:pt>
                <c:pt idx="678">
                  <c:v>-0.55417300000000003</c:v>
                </c:pt>
                <c:pt idx="679">
                  <c:v>-0.48593599999999998</c:v>
                </c:pt>
                <c:pt idx="680">
                  <c:v>-0.41616500000000001</c:v>
                </c:pt>
                <c:pt idx="681">
                  <c:v>-0.34485700000000002</c:v>
                </c:pt>
                <c:pt idx="682">
                  <c:v>-0.272009</c:v>
                </c:pt>
                <c:pt idx="683">
                  <c:v>-0.19761699999999999</c:v>
                </c:pt>
                <c:pt idx="684">
                  <c:v>-0.12169000000000001</c:v>
                </c:pt>
                <c:pt idx="685">
                  <c:v>-4.42257E-2</c:v>
                </c:pt>
                <c:pt idx="686">
                  <c:v>3.4779600000000001E-2</c:v>
                </c:pt>
                <c:pt idx="687">
                  <c:v>0.115329</c:v>
                </c:pt>
                <c:pt idx="688">
                  <c:v>0.19742699999999999</c:v>
                </c:pt>
                <c:pt idx="689">
                  <c:v>0.28107500000000002</c:v>
                </c:pt>
                <c:pt idx="690">
                  <c:v>0.36627799999999999</c:v>
                </c:pt>
                <c:pt idx="691">
                  <c:v>0.45302300000000001</c:v>
                </c:pt>
                <c:pt idx="692">
                  <c:v>0.54131399999999996</c:v>
                </c:pt>
                <c:pt idx="693">
                  <c:v>0.63115299999999996</c:v>
                </c:pt>
                <c:pt idx="694">
                  <c:v>0.72254399999999996</c:v>
                </c:pt>
                <c:pt idx="695">
                  <c:v>0.81548900000000002</c:v>
                </c:pt>
                <c:pt idx="696">
                  <c:v>0.90997499999999998</c:v>
                </c:pt>
                <c:pt idx="697">
                  <c:v>1.006</c:v>
                </c:pt>
                <c:pt idx="698">
                  <c:v>1.10358</c:v>
                </c:pt>
                <c:pt idx="699">
                  <c:v>1.2027000000000001</c:v>
                </c:pt>
                <c:pt idx="700">
                  <c:v>1.3033699999999999</c:v>
                </c:pt>
                <c:pt idx="701">
                  <c:v>1.4055800000000001</c:v>
                </c:pt>
                <c:pt idx="702">
                  <c:v>1.50932</c:v>
                </c:pt>
                <c:pt idx="703">
                  <c:v>1.61459</c:v>
                </c:pt>
                <c:pt idx="704">
                  <c:v>1.7214100000000001</c:v>
                </c:pt>
                <c:pt idx="705">
                  <c:v>1.8297600000000001</c:v>
                </c:pt>
                <c:pt idx="706">
                  <c:v>1.93963</c:v>
                </c:pt>
                <c:pt idx="707">
                  <c:v>2.0510299999999999</c:v>
                </c:pt>
                <c:pt idx="708">
                  <c:v>2.1639400000000002</c:v>
                </c:pt>
                <c:pt idx="709">
                  <c:v>2.2783699999999998</c:v>
                </c:pt>
                <c:pt idx="710">
                  <c:v>2.3942999999999999</c:v>
                </c:pt>
                <c:pt idx="711">
                  <c:v>2.51173</c:v>
                </c:pt>
                <c:pt idx="712">
                  <c:v>2.6306500000000002</c:v>
                </c:pt>
                <c:pt idx="713">
                  <c:v>2.7510599999999998</c:v>
                </c:pt>
                <c:pt idx="714">
                  <c:v>2.87297</c:v>
                </c:pt>
                <c:pt idx="715">
                  <c:v>2.99634</c:v>
                </c:pt>
                <c:pt idx="716">
                  <c:v>3.1211600000000002</c:v>
                </c:pt>
                <c:pt idx="717">
                  <c:v>3.2474500000000002</c:v>
                </c:pt>
                <c:pt idx="718">
                  <c:v>3.3751899999999999</c:v>
                </c:pt>
                <c:pt idx="719">
                  <c:v>3.5043799999999998</c:v>
                </c:pt>
                <c:pt idx="720">
                  <c:v>3.6350099999999999</c:v>
                </c:pt>
                <c:pt idx="721">
                  <c:v>3.7670599999999999</c:v>
                </c:pt>
                <c:pt idx="722">
                  <c:v>3.9005200000000002</c:v>
                </c:pt>
                <c:pt idx="723">
                  <c:v>4.03538</c:v>
                </c:pt>
                <c:pt idx="724">
                  <c:v>4.1716300000000004</c:v>
                </c:pt>
                <c:pt idx="725">
                  <c:v>4.3092499999999996</c:v>
                </c:pt>
                <c:pt idx="726">
                  <c:v>4.4482600000000003</c:v>
                </c:pt>
                <c:pt idx="727">
                  <c:v>4.5886199999999997</c:v>
                </c:pt>
                <c:pt idx="728">
                  <c:v>4.73034</c:v>
                </c:pt>
                <c:pt idx="729">
                  <c:v>4.87338</c:v>
                </c:pt>
                <c:pt idx="730">
                  <c:v>5.0177300000000002</c:v>
                </c:pt>
                <c:pt idx="731">
                  <c:v>5.1633699999999996</c:v>
                </c:pt>
                <c:pt idx="732">
                  <c:v>5.3102900000000002</c:v>
                </c:pt>
                <c:pt idx="733">
                  <c:v>5.4584799999999998</c:v>
                </c:pt>
                <c:pt idx="734">
                  <c:v>5.6079100000000004</c:v>
                </c:pt>
                <c:pt idx="735">
                  <c:v>5.7585800000000003</c:v>
                </c:pt>
                <c:pt idx="736">
                  <c:v>5.9104700000000001</c:v>
                </c:pt>
                <c:pt idx="737">
                  <c:v>6.0635700000000003</c:v>
                </c:pt>
                <c:pt idx="738">
                  <c:v>6.2178599999999999</c:v>
                </c:pt>
                <c:pt idx="739">
                  <c:v>6.3733399999999998</c:v>
                </c:pt>
                <c:pt idx="740">
                  <c:v>6.5299800000000001</c:v>
                </c:pt>
                <c:pt idx="741">
                  <c:v>6.6877800000000001</c:v>
                </c:pt>
                <c:pt idx="742">
                  <c:v>6.8467200000000004</c:v>
                </c:pt>
                <c:pt idx="743">
                  <c:v>7.0067899999999996</c:v>
                </c:pt>
                <c:pt idx="744">
                  <c:v>7.1680000000000001</c:v>
                </c:pt>
                <c:pt idx="745">
                  <c:v>7.3303399999999996</c:v>
                </c:pt>
                <c:pt idx="746">
                  <c:v>7.4938000000000002</c:v>
                </c:pt>
                <c:pt idx="747">
                  <c:v>7.6583800000000002</c:v>
                </c:pt>
                <c:pt idx="748">
                  <c:v>7.8229600000000001</c:v>
                </c:pt>
                <c:pt idx="749">
                  <c:v>7.9875400000000001</c:v>
                </c:pt>
                <c:pt idx="750">
                  <c:v>8.15212</c:v>
                </c:pt>
                <c:pt idx="751">
                  <c:v>8.3167000000000009</c:v>
                </c:pt>
                <c:pt idx="752">
                  <c:v>8.4812799999999999</c:v>
                </c:pt>
                <c:pt idx="753">
                  <c:v>8.6458499999999994</c:v>
                </c:pt>
                <c:pt idx="754">
                  <c:v>8.8104300000000002</c:v>
                </c:pt>
                <c:pt idx="755">
                  <c:v>8.9749999999999996</c:v>
                </c:pt>
                <c:pt idx="756">
                  <c:v>9.1395599999999995</c:v>
                </c:pt>
                <c:pt idx="757">
                  <c:v>9.3041199999999993</c:v>
                </c:pt>
                <c:pt idx="758">
                  <c:v>9.4686800000000009</c:v>
                </c:pt>
                <c:pt idx="759">
                  <c:v>9.6332299999999993</c:v>
                </c:pt>
                <c:pt idx="760">
                  <c:v>9.7977799999999995</c:v>
                </c:pt>
                <c:pt idx="761">
                  <c:v>9.9623200000000001</c:v>
                </c:pt>
                <c:pt idx="762">
                  <c:v>10.126899999999999</c:v>
                </c:pt>
                <c:pt idx="763">
                  <c:v>10.291399999999999</c:v>
                </c:pt>
                <c:pt idx="764">
                  <c:v>10.4559</c:v>
                </c:pt>
                <c:pt idx="765">
                  <c:v>10.6204</c:v>
                </c:pt>
                <c:pt idx="766">
                  <c:v>10.7849</c:v>
                </c:pt>
                <c:pt idx="767">
                  <c:v>10.949400000000001</c:v>
                </c:pt>
                <c:pt idx="768">
                  <c:v>11.113899999999999</c:v>
                </c:pt>
                <c:pt idx="769">
                  <c:v>11.2783</c:v>
                </c:pt>
                <c:pt idx="770">
                  <c:v>11.442600000000001</c:v>
                </c:pt>
                <c:pt idx="771">
                  <c:v>11.606999999999999</c:v>
                </c:pt>
                <c:pt idx="772">
                  <c:v>11.7712</c:v>
                </c:pt>
                <c:pt idx="773">
                  <c:v>11.935499999999999</c:v>
                </c:pt>
                <c:pt idx="774">
                  <c:v>12.099600000000001</c:v>
                </c:pt>
                <c:pt idx="775">
                  <c:v>12.2638</c:v>
                </c:pt>
                <c:pt idx="776">
                  <c:v>12.4278</c:v>
                </c:pt>
                <c:pt idx="777">
                  <c:v>12.591900000000001</c:v>
                </c:pt>
                <c:pt idx="778">
                  <c:v>12.755800000000001</c:v>
                </c:pt>
                <c:pt idx="779">
                  <c:v>12.919700000000001</c:v>
                </c:pt>
                <c:pt idx="780">
                  <c:v>13.083500000000001</c:v>
                </c:pt>
                <c:pt idx="781">
                  <c:v>13.247299999999999</c:v>
                </c:pt>
                <c:pt idx="782">
                  <c:v>13.411</c:v>
                </c:pt>
                <c:pt idx="783">
                  <c:v>13.5746</c:v>
                </c:pt>
                <c:pt idx="784">
                  <c:v>13.738200000000001</c:v>
                </c:pt>
                <c:pt idx="785">
                  <c:v>13.9017</c:v>
                </c:pt>
                <c:pt idx="786">
                  <c:v>14.065099999999999</c:v>
                </c:pt>
                <c:pt idx="787">
                  <c:v>14.228400000000001</c:v>
                </c:pt>
                <c:pt idx="788">
                  <c:v>14.3917</c:v>
                </c:pt>
                <c:pt idx="789">
                  <c:v>14.5549</c:v>
                </c:pt>
                <c:pt idx="790">
                  <c:v>14.718</c:v>
                </c:pt>
                <c:pt idx="791">
                  <c:v>14.881</c:v>
                </c:pt>
                <c:pt idx="792">
                  <c:v>15.043900000000001</c:v>
                </c:pt>
                <c:pt idx="793">
                  <c:v>15.206799999999999</c:v>
                </c:pt>
                <c:pt idx="794">
                  <c:v>15.3696</c:v>
                </c:pt>
                <c:pt idx="795">
                  <c:v>15.5322</c:v>
                </c:pt>
                <c:pt idx="796">
                  <c:v>15.694800000000001</c:v>
                </c:pt>
                <c:pt idx="797">
                  <c:v>15.8573</c:v>
                </c:pt>
                <c:pt idx="798">
                  <c:v>16.0197</c:v>
                </c:pt>
                <c:pt idx="799">
                  <c:v>16.182099999999998</c:v>
                </c:pt>
                <c:pt idx="800">
                  <c:v>16.3443</c:v>
                </c:pt>
                <c:pt idx="801">
                  <c:v>16.506499999999999</c:v>
                </c:pt>
                <c:pt idx="802">
                  <c:v>16.668500000000002</c:v>
                </c:pt>
                <c:pt idx="803">
                  <c:v>16.830500000000001</c:v>
                </c:pt>
                <c:pt idx="804">
                  <c:v>16.9923</c:v>
                </c:pt>
                <c:pt idx="805">
                  <c:v>17.1541</c:v>
                </c:pt>
                <c:pt idx="806">
                  <c:v>17.3157</c:v>
                </c:pt>
                <c:pt idx="807">
                  <c:v>17.4773</c:v>
                </c:pt>
                <c:pt idx="808">
                  <c:v>17.6387</c:v>
                </c:pt>
                <c:pt idx="809">
                  <c:v>17.8001</c:v>
                </c:pt>
                <c:pt idx="810">
                  <c:v>17.961300000000001</c:v>
                </c:pt>
                <c:pt idx="811">
                  <c:v>18.122499999999999</c:v>
                </c:pt>
                <c:pt idx="812">
                  <c:v>18.2835</c:v>
                </c:pt>
                <c:pt idx="813">
                  <c:v>18.444500000000001</c:v>
                </c:pt>
                <c:pt idx="814">
                  <c:v>18.605399999999999</c:v>
                </c:pt>
                <c:pt idx="815">
                  <c:v>18.766200000000001</c:v>
                </c:pt>
                <c:pt idx="816">
                  <c:v>18.9268</c:v>
                </c:pt>
                <c:pt idx="817">
                  <c:v>19.087399999999999</c:v>
                </c:pt>
                <c:pt idx="818">
                  <c:v>19.248000000000001</c:v>
                </c:pt>
                <c:pt idx="819">
                  <c:v>19.4084</c:v>
                </c:pt>
                <c:pt idx="820">
                  <c:v>19.5687</c:v>
                </c:pt>
                <c:pt idx="821">
                  <c:v>19.728899999999999</c:v>
                </c:pt>
                <c:pt idx="822">
                  <c:v>19.889099999999999</c:v>
                </c:pt>
                <c:pt idx="823">
                  <c:v>20.049099999999999</c:v>
                </c:pt>
                <c:pt idx="824">
                  <c:v>20.209099999999999</c:v>
                </c:pt>
                <c:pt idx="825">
                  <c:v>20.369</c:v>
                </c:pt>
                <c:pt idx="826">
                  <c:v>20.5288</c:v>
                </c:pt>
                <c:pt idx="827">
                  <c:v>20.688600000000001</c:v>
                </c:pt>
                <c:pt idx="828">
                  <c:v>20.848199999999999</c:v>
                </c:pt>
                <c:pt idx="829">
                  <c:v>21.0078</c:v>
                </c:pt>
                <c:pt idx="830">
                  <c:v>21.167300000000001</c:v>
                </c:pt>
                <c:pt idx="831">
                  <c:v>21.326699999999999</c:v>
                </c:pt>
                <c:pt idx="832">
                  <c:v>21.4861</c:v>
                </c:pt>
                <c:pt idx="833">
                  <c:v>21.645499999999998</c:v>
                </c:pt>
                <c:pt idx="834">
                  <c:v>21.8048</c:v>
                </c:pt>
                <c:pt idx="835">
                  <c:v>21.964099999999998</c:v>
                </c:pt>
                <c:pt idx="836">
                  <c:v>22.1234</c:v>
                </c:pt>
                <c:pt idx="837">
                  <c:v>22.282699999999998</c:v>
                </c:pt>
                <c:pt idx="838">
                  <c:v>22.4419</c:v>
                </c:pt>
                <c:pt idx="839">
                  <c:v>22.601199999999999</c:v>
                </c:pt>
                <c:pt idx="840">
                  <c:v>22.760400000000001</c:v>
                </c:pt>
                <c:pt idx="841">
                  <c:v>22.919599999999999</c:v>
                </c:pt>
                <c:pt idx="842">
                  <c:v>23.078800000000001</c:v>
                </c:pt>
                <c:pt idx="843">
                  <c:v>23.238</c:v>
                </c:pt>
                <c:pt idx="844">
                  <c:v>23.397200000000002</c:v>
                </c:pt>
                <c:pt idx="845">
                  <c:v>23.5564</c:v>
                </c:pt>
                <c:pt idx="846">
                  <c:v>23.715499999999999</c:v>
                </c:pt>
                <c:pt idx="847">
                  <c:v>23.874700000000001</c:v>
                </c:pt>
                <c:pt idx="848">
                  <c:v>24.033799999999999</c:v>
                </c:pt>
                <c:pt idx="849">
                  <c:v>24.193000000000001</c:v>
                </c:pt>
                <c:pt idx="850">
                  <c:v>24.3521</c:v>
                </c:pt>
                <c:pt idx="851">
                  <c:v>24.511199999999999</c:v>
                </c:pt>
                <c:pt idx="852">
                  <c:v>24.670300000000001</c:v>
                </c:pt>
                <c:pt idx="853">
                  <c:v>24.829499999999999</c:v>
                </c:pt>
                <c:pt idx="854">
                  <c:v>24.988600000000002</c:v>
                </c:pt>
                <c:pt idx="855">
                  <c:v>25.1477</c:v>
                </c:pt>
                <c:pt idx="856">
                  <c:v>25.306799999999999</c:v>
                </c:pt>
                <c:pt idx="857">
                  <c:v>25.465900000000001</c:v>
                </c:pt>
                <c:pt idx="858">
                  <c:v>25.625</c:v>
                </c:pt>
                <c:pt idx="859">
                  <c:v>25.784099999999999</c:v>
                </c:pt>
                <c:pt idx="860">
                  <c:v>25.943200000000001</c:v>
                </c:pt>
                <c:pt idx="861">
                  <c:v>26.1023</c:v>
                </c:pt>
                <c:pt idx="862">
                  <c:v>26.261500000000002</c:v>
                </c:pt>
                <c:pt idx="863">
                  <c:v>26.4206</c:v>
                </c:pt>
                <c:pt idx="864">
                  <c:v>26.579699999999999</c:v>
                </c:pt>
                <c:pt idx="865">
                  <c:v>26.738800000000001</c:v>
                </c:pt>
                <c:pt idx="866">
                  <c:v>26.8979</c:v>
                </c:pt>
                <c:pt idx="867">
                  <c:v>27.056999999999999</c:v>
                </c:pt>
                <c:pt idx="868">
                  <c:v>27.216200000000001</c:v>
                </c:pt>
                <c:pt idx="869">
                  <c:v>27.375299999999999</c:v>
                </c:pt>
                <c:pt idx="870">
                  <c:v>27.534400000000002</c:v>
                </c:pt>
                <c:pt idx="871">
                  <c:v>27.6935</c:v>
                </c:pt>
                <c:pt idx="872">
                  <c:v>27.852699999999999</c:v>
                </c:pt>
                <c:pt idx="873">
                  <c:v>28.011800000000001</c:v>
                </c:pt>
                <c:pt idx="874">
                  <c:v>28.1709</c:v>
                </c:pt>
                <c:pt idx="875">
                  <c:v>28.330100000000002</c:v>
                </c:pt>
                <c:pt idx="876">
                  <c:v>28.4892</c:v>
                </c:pt>
                <c:pt idx="877">
                  <c:v>28.648399999999999</c:v>
                </c:pt>
                <c:pt idx="878">
                  <c:v>28.807500000000001</c:v>
                </c:pt>
                <c:pt idx="879">
                  <c:v>28.966699999999999</c:v>
                </c:pt>
                <c:pt idx="880">
                  <c:v>29.125800000000002</c:v>
                </c:pt>
                <c:pt idx="881">
                  <c:v>29.285</c:v>
                </c:pt>
                <c:pt idx="882">
                  <c:v>29.444099999999999</c:v>
                </c:pt>
                <c:pt idx="883">
                  <c:v>29.603300000000001</c:v>
                </c:pt>
                <c:pt idx="884">
                  <c:v>29.762499999999999</c:v>
                </c:pt>
                <c:pt idx="885">
                  <c:v>29.921600000000002</c:v>
                </c:pt>
                <c:pt idx="886">
                  <c:v>30.0808</c:v>
                </c:pt>
                <c:pt idx="887">
                  <c:v>30.24</c:v>
                </c:pt>
                <c:pt idx="888">
                  <c:v>30.399100000000001</c:v>
                </c:pt>
                <c:pt idx="889">
                  <c:v>30.558299999999999</c:v>
                </c:pt>
                <c:pt idx="890">
                  <c:v>30.717500000000001</c:v>
                </c:pt>
                <c:pt idx="891">
                  <c:v>30.8767</c:v>
                </c:pt>
                <c:pt idx="892">
                  <c:v>31.035799999999998</c:v>
                </c:pt>
                <c:pt idx="893">
                  <c:v>31.195</c:v>
                </c:pt>
                <c:pt idx="894">
                  <c:v>31.354199999999999</c:v>
                </c:pt>
                <c:pt idx="895">
                  <c:v>31.513400000000001</c:v>
                </c:pt>
                <c:pt idx="896">
                  <c:v>31.672499999999999</c:v>
                </c:pt>
                <c:pt idx="897">
                  <c:v>31.831700000000001</c:v>
                </c:pt>
                <c:pt idx="898">
                  <c:v>31.9909</c:v>
                </c:pt>
                <c:pt idx="899">
                  <c:v>32.150100000000002</c:v>
                </c:pt>
                <c:pt idx="900">
                  <c:v>32.309199999999997</c:v>
                </c:pt>
                <c:pt idx="901">
                  <c:v>32.468400000000003</c:v>
                </c:pt>
                <c:pt idx="902">
                  <c:v>32.627499999999998</c:v>
                </c:pt>
                <c:pt idx="903">
                  <c:v>32.786700000000003</c:v>
                </c:pt>
                <c:pt idx="904">
                  <c:v>32.945900000000002</c:v>
                </c:pt>
                <c:pt idx="905">
                  <c:v>33.104999999999997</c:v>
                </c:pt>
                <c:pt idx="906">
                  <c:v>33.264200000000002</c:v>
                </c:pt>
                <c:pt idx="907">
                  <c:v>33.423299999999998</c:v>
                </c:pt>
                <c:pt idx="908">
                  <c:v>33.582500000000003</c:v>
                </c:pt>
                <c:pt idx="909">
                  <c:v>33.741599999999998</c:v>
                </c:pt>
                <c:pt idx="910">
                  <c:v>33.900700000000001</c:v>
                </c:pt>
                <c:pt idx="911">
                  <c:v>34.059899999999999</c:v>
                </c:pt>
                <c:pt idx="912">
                  <c:v>34.219000000000001</c:v>
                </c:pt>
                <c:pt idx="913">
                  <c:v>34.378100000000003</c:v>
                </c:pt>
                <c:pt idx="914">
                  <c:v>34.537199999999999</c:v>
                </c:pt>
                <c:pt idx="915">
                  <c:v>34.696300000000001</c:v>
                </c:pt>
                <c:pt idx="916">
                  <c:v>34.855400000000003</c:v>
                </c:pt>
                <c:pt idx="917">
                  <c:v>35.014400000000002</c:v>
                </c:pt>
                <c:pt idx="918">
                  <c:v>35.173499999999997</c:v>
                </c:pt>
                <c:pt idx="919">
                  <c:v>35.332599999999999</c:v>
                </c:pt>
                <c:pt idx="920">
                  <c:v>35.491599999999998</c:v>
                </c:pt>
                <c:pt idx="921">
                  <c:v>35.650700000000001</c:v>
                </c:pt>
                <c:pt idx="922">
                  <c:v>35.809699999999999</c:v>
                </c:pt>
                <c:pt idx="923">
                  <c:v>35.968699999999998</c:v>
                </c:pt>
                <c:pt idx="924">
                  <c:v>36.127699999999997</c:v>
                </c:pt>
                <c:pt idx="925">
                  <c:v>36.286700000000003</c:v>
                </c:pt>
                <c:pt idx="926">
                  <c:v>36.445700000000002</c:v>
                </c:pt>
                <c:pt idx="927">
                  <c:v>36.604599999999998</c:v>
                </c:pt>
                <c:pt idx="928">
                  <c:v>36.763599999999997</c:v>
                </c:pt>
                <c:pt idx="929">
                  <c:v>36.922499999999999</c:v>
                </c:pt>
                <c:pt idx="930">
                  <c:v>37.081499999999998</c:v>
                </c:pt>
                <c:pt idx="931">
                  <c:v>37.240400000000001</c:v>
                </c:pt>
                <c:pt idx="932">
                  <c:v>37.399299999999997</c:v>
                </c:pt>
                <c:pt idx="933">
                  <c:v>37.558100000000003</c:v>
                </c:pt>
                <c:pt idx="934">
                  <c:v>37.716999999999999</c:v>
                </c:pt>
                <c:pt idx="935">
                  <c:v>37.875799999999998</c:v>
                </c:pt>
                <c:pt idx="936">
                  <c:v>38.034700000000001</c:v>
                </c:pt>
                <c:pt idx="937">
                  <c:v>38.1935</c:v>
                </c:pt>
                <c:pt idx="938">
                  <c:v>38.352200000000003</c:v>
                </c:pt>
                <c:pt idx="939">
                  <c:v>38.511000000000003</c:v>
                </c:pt>
                <c:pt idx="940">
                  <c:v>38.669800000000002</c:v>
                </c:pt>
                <c:pt idx="941">
                  <c:v>38.828499999999998</c:v>
                </c:pt>
                <c:pt idx="942">
                  <c:v>38.987200000000001</c:v>
                </c:pt>
                <c:pt idx="943">
                  <c:v>39.145899999999997</c:v>
                </c:pt>
                <c:pt idx="944">
                  <c:v>39.304600000000001</c:v>
                </c:pt>
                <c:pt idx="945">
                  <c:v>39.463200000000001</c:v>
                </c:pt>
                <c:pt idx="946">
                  <c:v>39.6218</c:v>
                </c:pt>
                <c:pt idx="947">
                  <c:v>39.7804</c:v>
                </c:pt>
                <c:pt idx="948">
                  <c:v>39.939</c:v>
                </c:pt>
                <c:pt idx="949">
                  <c:v>40.0976</c:v>
                </c:pt>
                <c:pt idx="950">
                  <c:v>40.256100000000004</c:v>
                </c:pt>
                <c:pt idx="951">
                  <c:v>40.4146</c:v>
                </c:pt>
                <c:pt idx="952">
                  <c:v>40.573099999999997</c:v>
                </c:pt>
                <c:pt idx="953">
                  <c:v>40.7316</c:v>
                </c:pt>
                <c:pt idx="954">
                  <c:v>40.890099999999997</c:v>
                </c:pt>
                <c:pt idx="955">
                  <c:v>41.048499999999997</c:v>
                </c:pt>
                <c:pt idx="956">
                  <c:v>41.206899999999997</c:v>
                </c:pt>
                <c:pt idx="957">
                  <c:v>41.365299999999998</c:v>
                </c:pt>
                <c:pt idx="958">
                  <c:v>41.523699999999998</c:v>
                </c:pt>
                <c:pt idx="959">
                  <c:v>41.682000000000002</c:v>
                </c:pt>
                <c:pt idx="960">
                  <c:v>41.840299999999999</c:v>
                </c:pt>
                <c:pt idx="961">
                  <c:v>41.998600000000003</c:v>
                </c:pt>
                <c:pt idx="962">
                  <c:v>42.1569</c:v>
                </c:pt>
                <c:pt idx="963">
                  <c:v>42.315100000000001</c:v>
                </c:pt>
                <c:pt idx="964">
                  <c:v>42.473300000000002</c:v>
                </c:pt>
                <c:pt idx="965">
                  <c:v>42.631500000000003</c:v>
                </c:pt>
                <c:pt idx="966">
                  <c:v>42.789700000000003</c:v>
                </c:pt>
                <c:pt idx="967">
                  <c:v>42.947899999999997</c:v>
                </c:pt>
                <c:pt idx="968">
                  <c:v>43.106000000000002</c:v>
                </c:pt>
                <c:pt idx="969">
                  <c:v>43.264099999999999</c:v>
                </c:pt>
                <c:pt idx="970">
                  <c:v>43.422199999999997</c:v>
                </c:pt>
                <c:pt idx="971">
                  <c:v>43.580300000000001</c:v>
                </c:pt>
                <c:pt idx="972">
                  <c:v>43.738300000000002</c:v>
                </c:pt>
                <c:pt idx="973">
                  <c:v>43.896299999999997</c:v>
                </c:pt>
                <c:pt idx="974">
                  <c:v>44.054299999999998</c:v>
                </c:pt>
                <c:pt idx="975">
                  <c:v>44.212299999999999</c:v>
                </c:pt>
                <c:pt idx="976">
                  <c:v>44.370199999999997</c:v>
                </c:pt>
                <c:pt idx="977">
                  <c:v>44.528100000000002</c:v>
                </c:pt>
                <c:pt idx="978">
                  <c:v>44.686</c:v>
                </c:pt>
                <c:pt idx="979">
                  <c:v>44.843899999999998</c:v>
                </c:pt>
                <c:pt idx="980">
                  <c:v>45.001800000000003</c:v>
                </c:pt>
                <c:pt idx="981">
                  <c:v>45.159599999999998</c:v>
                </c:pt>
                <c:pt idx="982">
                  <c:v>45.317399999999999</c:v>
                </c:pt>
                <c:pt idx="983">
                  <c:v>45.475200000000001</c:v>
                </c:pt>
                <c:pt idx="984">
                  <c:v>45.633000000000003</c:v>
                </c:pt>
                <c:pt idx="985">
                  <c:v>45.790700000000001</c:v>
                </c:pt>
                <c:pt idx="986">
                  <c:v>45.948399999999999</c:v>
                </c:pt>
                <c:pt idx="987">
                  <c:v>46.106099999999998</c:v>
                </c:pt>
                <c:pt idx="988">
                  <c:v>46.263800000000003</c:v>
                </c:pt>
                <c:pt idx="989">
                  <c:v>46.421500000000002</c:v>
                </c:pt>
                <c:pt idx="990">
                  <c:v>46.579099999999997</c:v>
                </c:pt>
                <c:pt idx="991">
                  <c:v>46.736699999999999</c:v>
                </c:pt>
                <c:pt idx="992">
                  <c:v>46.894300000000001</c:v>
                </c:pt>
                <c:pt idx="993">
                  <c:v>47.051900000000003</c:v>
                </c:pt>
                <c:pt idx="994">
                  <c:v>47.209400000000002</c:v>
                </c:pt>
                <c:pt idx="995">
                  <c:v>47.366900000000001</c:v>
                </c:pt>
                <c:pt idx="996">
                  <c:v>47.5244</c:v>
                </c:pt>
                <c:pt idx="997">
                  <c:v>47.681899999999999</c:v>
                </c:pt>
                <c:pt idx="998">
                  <c:v>47.839300000000001</c:v>
                </c:pt>
                <c:pt idx="999">
                  <c:v>47.9968</c:v>
                </c:pt>
                <c:pt idx="1000">
                  <c:v>48.154200000000003</c:v>
                </c:pt>
                <c:pt idx="1001">
                  <c:v>48.311599999999999</c:v>
                </c:pt>
                <c:pt idx="1002">
                  <c:v>48.468899999999998</c:v>
                </c:pt>
                <c:pt idx="1003">
                  <c:v>48.626300000000001</c:v>
                </c:pt>
                <c:pt idx="1004">
                  <c:v>48.7836</c:v>
                </c:pt>
                <c:pt idx="1005">
                  <c:v>48.940899999999999</c:v>
                </c:pt>
                <c:pt idx="1006">
                  <c:v>49.098100000000002</c:v>
                </c:pt>
                <c:pt idx="1007">
                  <c:v>49.255400000000002</c:v>
                </c:pt>
                <c:pt idx="1008">
                  <c:v>49.412599999999998</c:v>
                </c:pt>
                <c:pt idx="1009">
                  <c:v>49.569899999999997</c:v>
                </c:pt>
                <c:pt idx="1010">
                  <c:v>49.7271</c:v>
                </c:pt>
                <c:pt idx="1011">
                  <c:v>49.8842</c:v>
                </c:pt>
                <c:pt idx="1012">
                  <c:v>50.041400000000003</c:v>
                </c:pt>
                <c:pt idx="1013">
                  <c:v>50.198500000000003</c:v>
                </c:pt>
                <c:pt idx="1014">
                  <c:v>50.355699999999999</c:v>
                </c:pt>
                <c:pt idx="1015">
                  <c:v>50.512799999999999</c:v>
                </c:pt>
                <c:pt idx="1016">
                  <c:v>50.669899999999998</c:v>
                </c:pt>
                <c:pt idx="1017">
                  <c:v>50.826900000000002</c:v>
                </c:pt>
                <c:pt idx="1018">
                  <c:v>50.984000000000002</c:v>
                </c:pt>
                <c:pt idx="1019">
                  <c:v>51.140999999999998</c:v>
                </c:pt>
                <c:pt idx="1020">
                  <c:v>51.298099999999998</c:v>
                </c:pt>
                <c:pt idx="1021">
                  <c:v>51.455100000000002</c:v>
                </c:pt>
                <c:pt idx="1022">
                  <c:v>51.612099999999998</c:v>
                </c:pt>
                <c:pt idx="1023">
                  <c:v>51.769100000000002</c:v>
                </c:pt>
                <c:pt idx="1024">
                  <c:v>51.926099999999998</c:v>
                </c:pt>
                <c:pt idx="1025">
                  <c:v>52.082999999999998</c:v>
                </c:pt>
                <c:pt idx="1026">
                  <c:v>52.24</c:v>
                </c:pt>
                <c:pt idx="1027">
                  <c:v>52.396999999999998</c:v>
                </c:pt>
                <c:pt idx="1028">
                  <c:v>52.553899999999999</c:v>
                </c:pt>
                <c:pt idx="1029">
                  <c:v>52.710799999999999</c:v>
                </c:pt>
                <c:pt idx="1030">
                  <c:v>52.867800000000003</c:v>
                </c:pt>
                <c:pt idx="1031">
                  <c:v>53.024700000000003</c:v>
                </c:pt>
                <c:pt idx="1032">
                  <c:v>53.181600000000003</c:v>
                </c:pt>
                <c:pt idx="1033">
                  <c:v>53.338500000000003</c:v>
                </c:pt>
                <c:pt idx="1034">
                  <c:v>53.495399999999997</c:v>
                </c:pt>
                <c:pt idx="1035">
                  <c:v>53.652299999999997</c:v>
                </c:pt>
                <c:pt idx="1036">
                  <c:v>53.809199999999997</c:v>
                </c:pt>
                <c:pt idx="1037">
                  <c:v>53.966099999999997</c:v>
                </c:pt>
                <c:pt idx="1038">
                  <c:v>54.122900000000001</c:v>
                </c:pt>
                <c:pt idx="1039">
                  <c:v>54.279800000000002</c:v>
                </c:pt>
                <c:pt idx="1040">
                  <c:v>54.436700000000002</c:v>
                </c:pt>
                <c:pt idx="1041">
                  <c:v>54.593600000000002</c:v>
                </c:pt>
                <c:pt idx="1042">
                  <c:v>54.750399999999999</c:v>
                </c:pt>
                <c:pt idx="1043">
                  <c:v>54.907299999999999</c:v>
                </c:pt>
                <c:pt idx="1044">
                  <c:v>55.0642</c:v>
                </c:pt>
                <c:pt idx="1045">
                  <c:v>55.220999999999997</c:v>
                </c:pt>
                <c:pt idx="1046">
                  <c:v>55.377899999999997</c:v>
                </c:pt>
                <c:pt idx="1047">
                  <c:v>55.534799999999997</c:v>
                </c:pt>
                <c:pt idx="1048">
                  <c:v>55.691600000000001</c:v>
                </c:pt>
                <c:pt idx="1049">
                  <c:v>55.848500000000001</c:v>
                </c:pt>
                <c:pt idx="1050">
                  <c:v>56.005400000000002</c:v>
                </c:pt>
                <c:pt idx="1051">
                  <c:v>56.162199999999999</c:v>
                </c:pt>
                <c:pt idx="1052">
                  <c:v>56.319099999999999</c:v>
                </c:pt>
                <c:pt idx="1053">
                  <c:v>56.475999999999999</c:v>
                </c:pt>
                <c:pt idx="1054">
                  <c:v>56.632899999999999</c:v>
                </c:pt>
                <c:pt idx="1055">
                  <c:v>56.789700000000003</c:v>
                </c:pt>
                <c:pt idx="1056">
                  <c:v>56.946599999999997</c:v>
                </c:pt>
                <c:pt idx="1057">
                  <c:v>57.103499999999997</c:v>
                </c:pt>
                <c:pt idx="1058">
                  <c:v>57.260399999999997</c:v>
                </c:pt>
                <c:pt idx="1059">
                  <c:v>57.417299999999997</c:v>
                </c:pt>
                <c:pt idx="1060">
                  <c:v>57.574199999999998</c:v>
                </c:pt>
                <c:pt idx="1061">
                  <c:v>57.731099999999998</c:v>
                </c:pt>
                <c:pt idx="1062">
                  <c:v>57.887999999999998</c:v>
                </c:pt>
                <c:pt idx="1063">
                  <c:v>58.044800000000002</c:v>
                </c:pt>
                <c:pt idx="1064">
                  <c:v>58.201700000000002</c:v>
                </c:pt>
                <c:pt idx="1065">
                  <c:v>58.358600000000003</c:v>
                </c:pt>
                <c:pt idx="1066">
                  <c:v>58.515500000000003</c:v>
                </c:pt>
                <c:pt idx="1067">
                  <c:v>58.672400000000003</c:v>
                </c:pt>
                <c:pt idx="1068">
                  <c:v>58.8294</c:v>
                </c:pt>
                <c:pt idx="1069">
                  <c:v>58.9863</c:v>
                </c:pt>
                <c:pt idx="1070">
                  <c:v>59.1432</c:v>
                </c:pt>
                <c:pt idx="1071">
                  <c:v>59.3001</c:v>
                </c:pt>
                <c:pt idx="1072">
                  <c:v>59.457000000000001</c:v>
                </c:pt>
                <c:pt idx="1073">
                  <c:v>59.613900000000001</c:v>
                </c:pt>
                <c:pt idx="1074">
                  <c:v>59.770800000000001</c:v>
                </c:pt>
                <c:pt idx="1075">
                  <c:v>59.927700000000002</c:v>
                </c:pt>
                <c:pt idx="1076">
                  <c:v>60.084699999999998</c:v>
                </c:pt>
                <c:pt idx="1077">
                  <c:v>60.241599999999998</c:v>
                </c:pt>
                <c:pt idx="1078">
                  <c:v>60.398499999999999</c:v>
                </c:pt>
                <c:pt idx="1079">
                  <c:v>60.555399999999999</c:v>
                </c:pt>
                <c:pt idx="1080">
                  <c:v>60.712299999999999</c:v>
                </c:pt>
                <c:pt idx="1081">
                  <c:v>60.869300000000003</c:v>
                </c:pt>
                <c:pt idx="1082">
                  <c:v>61.026200000000003</c:v>
                </c:pt>
                <c:pt idx="1083">
                  <c:v>61.183100000000003</c:v>
                </c:pt>
                <c:pt idx="1084">
                  <c:v>61.34</c:v>
                </c:pt>
                <c:pt idx="1085">
                  <c:v>61.497</c:v>
                </c:pt>
                <c:pt idx="1086">
                  <c:v>61.6539</c:v>
                </c:pt>
                <c:pt idx="1087">
                  <c:v>61.8108</c:v>
                </c:pt>
                <c:pt idx="1088">
                  <c:v>61.967700000000001</c:v>
                </c:pt>
                <c:pt idx="1089">
                  <c:v>62.124699999999997</c:v>
                </c:pt>
                <c:pt idx="1090">
                  <c:v>62.281599999999997</c:v>
                </c:pt>
                <c:pt idx="1091">
                  <c:v>62.438499999999998</c:v>
                </c:pt>
                <c:pt idx="1092">
                  <c:v>62.595399999999998</c:v>
                </c:pt>
                <c:pt idx="1093">
                  <c:v>62.752299999999998</c:v>
                </c:pt>
                <c:pt idx="1094">
                  <c:v>62.909199999999998</c:v>
                </c:pt>
                <c:pt idx="1095">
                  <c:v>63.066099999999999</c:v>
                </c:pt>
                <c:pt idx="1096">
                  <c:v>63.222999999999999</c:v>
                </c:pt>
                <c:pt idx="1097">
                  <c:v>63.379899999999999</c:v>
                </c:pt>
                <c:pt idx="1098">
                  <c:v>63.536799999999999</c:v>
                </c:pt>
                <c:pt idx="1099">
                  <c:v>63.6937</c:v>
                </c:pt>
                <c:pt idx="1100">
                  <c:v>63.8506</c:v>
                </c:pt>
                <c:pt idx="1101">
                  <c:v>64.007499999999993</c:v>
                </c:pt>
                <c:pt idx="1102">
                  <c:v>64.164400000000001</c:v>
                </c:pt>
                <c:pt idx="1103">
                  <c:v>64.321299999999994</c:v>
                </c:pt>
                <c:pt idx="1104">
                  <c:v>64.478099999999998</c:v>
                </c:pt>
                <c:pt idx="1105">
                  <c:v>64.635000000000005</c:v>
                </c:pt>
                <c:pt idx="1106">
                  <c:v>64.791799999999995</c:v>
                </c:pt>
                <c:pt idx="1107">
                  <c:v>64.948700000000002</c:v>
                </c:pt>
                <c:pt idx="1108">
                  <c:v>65.105500000000006</c:v>
                </c:pt>
                <c:pt idx="1109">
                  <c:v>65.2624</c:v>
                </c:pt>
                <c:pt idx="1110">
                  <c:v>65.419200000000004</c:v>
                </c:pt>
                <c:pt idx="1111">
                  <c:v>65.575999999999993</c:v>
                </c:pt>
                <c:pt idx="1112">
                  <c:v>65.732900000000001</c:v>
                </c:pt>
                <c:pt idx="1113">
                  <c:v>65.889700000000005</c:v>
                </c:pt>
                <c:pt idx="1114">
                  <c:v>66.046499999999995</c:v>
                </c:pt>
                <c:pt idx="1115">
                  <c:v>66.203299999999999</c:v>
                </c:pt>
                <c:pt idx="1116">
                  <c:v>66.36</c:v>
                </c:pt>
                <c:pt idx="1117">
                  <c:v>66.516800000000003</c:v>
                </c:pt>
                <c:pt idx="1118">
                  <c:v>66.673599999999993</c:v>
                </c:pt>
                <c:pt idx="1119">
                  <c:v>66.830299999999994</c:v>
                </c:pt>
                <c:pt idx="1120">
                  <c:v>66.987099999999998</c:v>
                </c:pt>
                <c:pt idx="1121">
                  <c:v>67.143799999999999</c:v>
                </c:pt>
                <c:pt idx="1122">
                  <c:v>67.3005</c:v>
                </c:pt>
                <c:pt idx="1123">
                  <c:v>67.4572</c:v>
                </c:pt>
                <c:pt idx="1124">
                  <c:v>67.613900000000001</c:v>
                </c:pt>
                <c:pt idx="1125">
                  <c:v>67.770600000000002</c:v>
                </c:pt>
                <c:pt idx="1126">
                  <c:v>67.927300000000002</c:v>
                </c:pt>
                <c:pt idx="1127">
                  <c:v>68.0839</c:v>
                </c:pt>
                <c:pt idx="1128">
                  <c:v>68.240600000000001</c:v>
                </c:pt>
                <c:pt idx="1129">
                  <c:v>68.397199999999998</c:v>
                </c:pt>
                <c:pt idx="1130">
                  <c:v>68.553899999999999</c:v>
                </c:pt>
                <c:pt idx="1131">
                  <c:v>68.710499999999996</c:v>
                </c:pt>
                <c:pt idx="1132">
                  <c:v>68.867099999999994</c:v>
                </c:pt>
                <c:pt idx="1133">
                  <c:v>69.023700000000005</c:v>
                </c:pt>
                <c:pt idx="1134">
                  <c:v>69.180199999999999</c:v>
                </c:pt>
                <c:pt idx="1135">
                  <c:v>69.336799999999997</c:v>
                </c:pt>
                <c:pt idx="1136">
                  <c:v>69.493300000000005</c:v>
                </c:pt>
                <c:pt idx="1137">
                  <c:v>69.649900000000002</c:v>
                </c:pt>
                <c:pt idx="1138">
                  <c:v>69.806399999999996</c:v>
                </c:pt>
                <c:pt idx="1139">
                  <c:v>69.962900000000005</c:v>
                </c:pt>
                <c:pt idx="1140">
                  <c:v>70.119399999999999</c:v>
                </c:pt>
                <c:pt idx="1141">
                  <c:v>70.275800000000004</c:v>
                </c:pt>
                <c:pt idx="1142">
                  <c:v>70.432299999999998</c:v>
                </c:pt>
                <c:pt idx="1143">
                  <c:v>70.588700000000003</c:v>
                </c:pt>
                <c:pt idx="1144">
                  <c:v>70.745199999999997</c:v>
                </c:pt>
                <c:pt idx="1145">
                  <c:v>70.901600000000002</c:v>
                </c:pt>
                <c:pt idx="1146">
                  <c:v>71.058000000000007</c:v>
                </c:pt>
                <c:pt idx="1147">
                  <c:v>71.214299999999994</c:v>
                </c:pt>
                <c:pt idx="1148">
                  <c:v>71.370699999999999</c:v>
                </c:pt>
                <c:pt idx="1149">
                  <c:v>71.527100000000004</c:v>
                </c:pt>
                <c:pt idx="1150">
                  <c:v>71.683400000000006</c:v>
                </c:pt>
                <c:pt idx="1151">
                  <c:v>71.839699999999993</c:v>
                </c:pt>
                <c:pt idx="1152">
                  <c:v>71.995999999999995</c:v>
                </c:pt>
                <c:pt idx="1153">
                  <c:v>72.152299999999997</c:v>
                </c:pt>
                <c:pt idx="1154">
                  <c:v>72.308599999999998</c:v>
                </c:pt>
                <c:pt idx="1155">
                  <c:v>72.4649</c:v>
                </c:pt>
                <c:pt idx="1156">
                  <c:v>72.621099999999998</c:v>
                </c:pt>
                <c:pt idx="1157">
                  <c:v>72.777299999999997</c:v>
                </c:pt>
                <c:pt idx="1158">
                  <c:v>72.933599999999998</c:v>
                </c:pt>
                <c:pt idx="1159">
                  <c:v>73.089799999999997</c:v>
                </c:pt>
                <c:pt idx="1160">
                  <c:v>73.245900000000006</c:v>
                </c:pt>
                <c:pt idx="1161">
                  <c:v>73.402100000000004</c:v>
                </c:pt>
                <c:pt idx="1162">
                  <c:v>73.558300000000003</c:v>
                </c:pt>
                <c:pt idx="1163">
                  <c:v>73.714399999999998</c:v>
                </c:pt>
                <c:pt idx="1164">
                  <c:v>73.870500000000007</c:v>
                </c:pt>
                <c:pt idx="1165">
                  <c:v>74.026700000000005</c:v>
                </c:pt>
                <c:pt idx="1166">
                  <c:v>74.1828</c:v>
                </c:pt>
                <c:pt idx="1167">
                  <c:v>74.338800000000006</c:v>
                </c:pt>
                <c:pt idx="1168">
                  <c:v>74.494900000000001</c:v>
                </c:pt>
                <c:pt idx="1169">
                  <c:v>74.650999999999996</c:v>
                </c:pt>
                <c:pt idx="1170">
                  <c:v>74.807000000000002</c:v>
                </c:pt>
                <c:pt idx="1171">
                  <c:v>74.963099999999997</c:v>
                </c:pt>
                <c:pt idx="1172">
                  <c:v>75.119100000000003</c:v>
                </c:pt>
                <c:pt idx="1173">
                  <c:v>75.275099999999995</c:v>
                </c:pt>
                <c:pt idx="1174">
                  <c:v>75.431100000000001</c:v>
                </c:pt>
                <c:pt idx="1175">
                  <c:v>75.587100000000007</c:v>
                </c:pt>
                <c:pt idx="1176">
                  <c:v>75.743099999999998</c:v>
                </c:pt>
                <c:pt idx="1177">
                  <c:v>75.899000000000001</c:v>
                </c:pt>
                <c:pt idx="1178">
                  <c:v>76.055000000000007</c:v>
                </c:pt>
                <c:pt idx="1179">
                  <c:v>76.210899999999995</c:v>
                </c:pt>
                <c:pt idx="1180">
                  <c:v>76.366799999999998</c:v>
                </c:pt>
                <c:pt idx="1181">
                  <c:v>76.5227</c:v>
                </c:pt>
                <c:pt idx="1182">
                  <c:v>76.678700000000006</c:v>
                </c:pt>
                <c:pt idx="1183">
                  <c:v>76.834500000000006</c:v>
                </c:pt>
                <c:pt idx="1184">
                  <c:v>76.990399999999994</c:v>
                </c:pt>
                <c:pt idx="1185">
                  <c:v>77.146299999999997</c:v>
                </c:pt>
                <c:pt idx="1186">
                  <c:v>77.302199999999999</c:v>
                </c:pt>
                <c:pt idx="1187">
                  <c:v>77.457999999999998</c:v>
                </c:pt>
                <c:pt idx="1188">
                  <c:v>77.613799999999998</c:v>
                </c:pt>
                <c:pt idx="1189">
                  <c:v>77.7697</c:v>
                </c:pt>
                <c:pt idx="1190">
                  <c:v>77.9255</c:v>
                </c:pt>
                <c:pt idx="1191">
                  <c:v>78.081299999999999</c:v>
                </c:pt>
                <c:pt idx="1192">
                  <c:v>78.237099999999998</c:v>
                </c:pt>
                <c:pt idx="1193">
                  <c:v>78.392799999999994</c:v>
                </c:pt>
                <c:pt idx="1194">
                  <c:v>78.548599999999993</c:v>
                </c:pt>
                <c:pt idx="1195">
                  <c:v>78.704300000000003</c:v>
                </c:pt>
                <c:pt idx="1196">
                  <c:v>78.860100000000003</c:v>
                </c:pt>
                <c:pt idx="1197">
                  <c:v>79.015799999999999</c:v>
                </c:pt>
                <c:pt idx="1198">
                  <c:v>79.171499999999995</c:v>
                </c:pt>
                <c:pt idx="1199">
                  <c:v>79.327200000000005</c:v>
                </c:pt>
                <c:pt idx="1200">
                  <c:v>79.482900000000001</c:v>
                </c:pt>
                <c:pt idx="1201">
                  <c:v>79.638599999999997</c:v>
                </c:pt>
                <c:pt idx="1202">
                  <c:v>79.794300000000007</c:v>
                </c:pt>
                <c:pt idx="1203">
                  <c:v>79.9499</c:v>
                </c:pt>
                <c:pt idx="1204">
                  <c:v>80.105599999999995</c:v>
                </c:pt>
                <c:pt idx="1205">
                  <c:v>80.261200000000002</c:v>
                </c:pt>
                <c:pt idx="1206">
                  <c:v>80.416799999999995</c:v>
                </c:pt>
                <c:pt idx="1207">
                  <c:v>80.572400000000002</c:v>
                </c:pt>
                <c:pt idx="1208">
                  <c:v>80.727999999999994</c:v>
                </c:pt>
                <c:pt idx="1209">
                  <c:v>80.883600000000001</c:v>
                </c:pt>
                <c:pt idx="1210">
                  <c:v>81.039199999999994</c:v>
                </c:pt>
                <c:pt idx="1211">
                  <c:v>81.194699999999997</c:v>
                </c:pt>
                <c:pt idx="1212">
                  <c:v>81.350300000000004</c:v>
                </c:pt>
                <c:pt idx="1213">
                  <c:v>81.505799999999994</c:v>
                </c:pt>
                <c:pt idx="1214">
                  <c:v>81.661299999999997</c:v>
                </c:pt>
                <c:pt idx="1215">
                  <c:v>81.816800000000001</c:v>
                </c:pt>
                <c:pt idx="1216">
                  <c:v>81.972300000000004</c:v>
                </c:pt>
                <c:pt idx="1217">
                  <c:v>82.127799999999993</c:v>
                </c:pt>
                <c:pt idx="1218">
                  <c:v>82.283199999999994</c:v>
                </c:pt>
                <c:pt idx="1219">
                  <c:v>82.438699999999997</c:v>
                </c:pt>
                <c:pt idx="1220">
                  <c:v>82.594099999999997</c:v>
                </c:pt>
                <c:pt idx="1221">
                  <c:v>82.749499999999998</c:v>
                </c:pt>
                <c:pt idx="1222">
                  <c:v>82.904899999999998</c:v>
                </c:pt>
                <c:pt idx="1223">
                  <c:v>83.060199999999995</c:v>
                </c:pt>
                <c:pt idx="1224">
                  <c:v>83.215599999999995</c:v>
                </c:pt>
                <c:pt idx="1225">
                  <c:v>83.370900000000006</c:v>
                </c:pt>
                <c:pt idx="1226">
                  <c:v>83.526200000000003</c:v>
                </c:pt>
                <c:pt idx="1227">
                  <c:v>83.6815</c:v>
                </c:pt>
                <c:pt idx="1228">
                  <c:v>83.836799999999997</c:v>
                </c:pt>
                <c:pt idx="1229">
                  <c:v>83.992000000000004</c:v>
                </c:pt>
                <c:pt idx="1230">
                  <c:v>84.147300000000001</c:v>
                </c:pt>
                <c:pt idx="1231">
                  <c:v>84.302499999999995</c:v>
                </c:pt>
                <c:pt idx="1232">
                  <c:v>84.457700000000003</c:v>
                </c:pt>
                <c:pt idx="1233">
                  <c:v>84.612899999999996</c:v>
                </c:pt>
                <c:pt idx="1234">
                  <c:v>84.768000000000001</c:v>
                </c:pt>
                <c:pt idx="1235">
                  <c:v>84.923100000000005</c:v>
                </c:pt>
                <c:pt idx="1236">
                  <c:v>85.078299999999999</c:v>
                </c:pt>
                <c:pt idx="1237">
                  <c:v>85.233400000000003</c:v>
                </c:pt>
                <c:pt idx="1238">
                  <c:v>85.388400000000004</c:v>
                </c:pt>
                <c:pt idx="1239">
                  <c:v>85.543499999999995</c:v>
                </c:pt>
                <c:pt idx="1240">
                  <c:v>85.698499999999996</c:v>
                </c:pt>
                <c:pt idx="1241">
                  <c:v>85.853499999999997</c:v>
                </c:pt>
                <c:pt idx="1242">
                  <c:v>86.008499999999998</c:v>
                </c:pt>
                <c:pt idx="1243">
                  <c:v>86.163499999999999</c:v>
                </c:pt>
                <c:pt idx="1244">
                  <c:v>86.3185</c:v>
                </c:pt>
                <c:pt idx="1245">
                  <c:v>86.473399999999998</c:v>
                </c:pt>
                <c:pt idx="1246">
                  <c:v>86.628299999999996</c:v>
                </c:pt>
                <c:pt idx="1247">
                  <c:v>86.783199999999994</c:v>
                </c:pt>
                <c:pt idx="1248">
                  <c:v>86.938100000000006</c:v>
                </c:pt>
                <c:pt idx="1249">
                  <c:v>87.0929</c:v>
                </c:pt>
                <c:pt idx="1250">
                  <c:v>87.247799999999998</c:v>
                </c:pt>
                <c:pt idx="1251">
                  <c:v>87.402600000000007</c:v>
                </c:pt>
                <c:pt idx="1252">
                  <c:v>87.557400000000001</c:v>
                </c:pt>
                <c:pt idx="1253">
                  <c:v>87.712100000000007</c:v>
                </c:pt>
                <c:pt idx="1254">
                  <c:v>87.866900000000001</c:v>
                </c:pt>
                <c:pt idx="1255">
                  <c:v>88.021600000000007</c:v>
                </c:pt>
                <c:pt idx="1256">
                  <c:v>88.176299999999998</c:v>
                </c:pt>
                <c:pt idx="1257">
                  <c:v>88.331000000000003</c:v>
                </c:pt>
                <c:pt idx="1258">
                  <c:v>88.485699999999994</c:v>
                </c:pt>
                <c:pt idx="1259">
                  <c:v>88.640299999999996</c:v>
                </c:pt>
                <c:pt idx="1260">
                  <c:v>88.794899999999998</c:v>
                </c:pt>
                <c:pt idx="1261">
                  <c:v>88.9495</c:v>
                </c:pt>
                <c:pt idx="1262">
                  <c:v>89.104100000000003</c:v>
                </c:pt>
                <c:pt idx="1263">
                  <c:v>89.258700000000005</c:v>
                </c:pt>
                <c:pt idx="1264">
                  <c:v>89.413200000000003</c:v>
                </c:pt>
                <c:pt idx="1265">
                  <c:v>89.567700000000002</c:v>
                </c:pt>
                <c:pt idx="1266">
                  <c:v>89.722200000000001</c:v>
                </c:pt>
                <c:pt idx="1267">
                  <c:v>89.8767</c:v>
                </c:pt>
                <c:pt idx="1268">
                  <c:v>90.031199999999998</c:v>
                </c:pt>
                <c:pt idx="1269">
                  <c:v>90.185599999999994</c:v>
                </c:pt>
                <c:pt idx="1270">
                  <c:v>90.340100000000007</c:v>
                </c:pt>
                <c:pt idx="1271">
                  <c:v>90.494500000000002</c:v>
                </c:pt>
                <c:pt idx="1272">
                  <c:v>90.648899999999998</c:v>
                </c:pt>
                <c:pt idx="1273">
                  <c:v>90.803299999999993</c:v>
                </c:pt>
                <c:pt idx="1274">
                  <c:v>90.957700000000003</c:v>
                </c:pt>
                <c:pt idx="1275">
                  <c:v>91.111999999999995</c:v>
                </c:pt>
                <c:pt idx="1276">
                  <c:v>91.266400000000004</c:v>
                </c:pt>
                <c:pt idx="1277">
                  <c:v>91.420699999999997</c:v>
                </c:pt>
                <c:pt idx="1278">
                  <c:v>91.575000000000003</c:v>
                </c:pt>
                <c:pt idx="1279">
                  <c:v>91.729299999999995</c:v>
                </c:pt>
                <c:pt idx="1280">
                  <c:v>91.883600000000001</c:v>
                </c:pt>
                <c:pt idx="1281">
                  <c:v>92.037899999999993</c:v>
                </c:pt>
                <c:pt idx="1282">
                  <c:v>92.192099999999996</c:v>
                </c:pt>
                <c:pt idx="1283">
                  <c:v>92.346400000000003</c:v>
                </c:pt>
                <c:pt idx="1284">
                  <c:v>92.500600000000006</c:v>
                </c:pt>
                <c:pt idx="1285">
                  <c:v>92.654899999999998</c:v>
                </c:pt>
                <c:pt idx="1286">
                  <c:v>92.809100000000001</c:v>
                </c:pt>
                <c:pt idx="1287">
                  <c:v>92.963300000000004</c:v>
                </c:pt>
                <c:pt idx="1288">
                  <c:v>93.117500000000007</c:v>
                </c:pt>
                <c:pt idx="1289">
                  <c:v>93.271699999999996</c:v>
                </c:pt>
                <c:pt idx="1290">
                  <c:v>93.425899999999999</c:v>
                </c:pt>
                <c:pt idx="1291">
                  <c:v>93.580100000000002</c:v>
                </c:pt>
                <c:pt idx="1292">
                  <c:v>93.734300000000005</c:v>
                </c:pt>
                <c:pt idx="1293">
                  <c:v>93.888400000000004</c:v>
                </c:pt>
                <c:pt idx="1294">
                  <c:v>94.042599999999993</c:v>
                </c:pt>
                <c:pt idx="1295">
                  <c:v>94.196799999999996</c:v>
                </c:pt>
                <c:pt idx="1296">
                  <c:v>94.350899999999996</c:v>
                </c:pt>
                <c:pt idx="1297">
                  <c:v>94.505099999999999</c:v>
                </c:pt>
                <c:pt idx="1298">
                  <c:v>94.659300000000002</c:v>
                </c:pt>
                <c:pt idx="1299">
                  <c:v>94.813400000000001</c:v>
                </c:pt>
                <c:pt idx="1300">
                  <c:v>94.967600000000004</c:v>
                </c:pt>
                <c:pt idx="1301">
                  <c:v>95.121700000000004</c:v>
                </c:pt>
                <c:pt idx="1302">
                  <c:v>95.275899999999993</c:v>
                </c:pt>
                <c:pt idx="1303">
                  <c:v>95.43</c:v>
                </c:pt>
                <c:pt idx="1304">
                  <c:v>95.584199999999996</c:v>
                </c:pt>
                <c:pt idx="1305">
                  <c:v>95.738299999999995</c:v>
                </c:pt>
                <c:pt idx="1306">
                  <c:v>95.892499999999998</c:v>
                </c:pt>
                <c:pt idx="1307">
                  <c:v>96.046599999999998</c:v>
                </c:pt>
                <c:pt idx="1308">
                  <c:v>96.200800000000001</c:v>
                </c:pt>
                <c:pt idx="1309">
                  <c:v>96.354900000000001</c:v>
                </c:pt>
                <c:pt idx="1310">
                  <c:v>96.509100000000004</c:v>
                </c:pt>
                <c:pt idx="1311">
                  <c:v>96.663200000000003</c:v>
                </c:pt>
                <c:pt idx="1312">
                  <c:v>96.817400000000006</c:v>
                </c:pt>
                <c:pt idx="1313">
                  <c:v>96.971500000000006</c:v>
                </c:pt>
                <c:pt idx="1314">
                  <c:v>97.125699999999995</c:v>
                </c:pt>
                <c:pt idx="1315">
                  <c:v>97.279899999999998</c:v>
                </c:pt>
                <c:pt idx="1316">
                  <c:v>97.433999999999997</c:v>
                </c:pt>
                <c:pt idx="1317">
                  <c:v>97.588200000000001</c:v>
                </c:pt>
                <c:pt idx="1318">
                  <c:v>97.742400000000004</c:v>
                </c:pt>
                <c:pt idx="1319">
                  <c:v>97.896600000000007</c:v>
                </c:pt>
                <c:pt idx="1320">
                  <c:v>98.050700000000006</c:v>
                </c:pt>
                <c:pt idx="1321">
                  <c:v>98.204899999999995</c:v>
                </c:pt>
                <c:pt idx="1322">
                  <c:v>98.359099999999998</c:v>
                </c:pt>
                <c:pt idx="1323">
                  <c:v>98.513300000000001</c:v>
                </c:pt>
                <c:pt idx="1324">
                  <c:v>98.667500000000004</c:v>
                </c:pt>
                <c:pt idx="1325">
                  <c:v>98.821700000000007</c:v>
                </c:pt>
                <c:pt idx="1326">
                  <c:v>98.975800000000007</c:v>
                </c:pt>
                <c:pt idx="1327">
                  <c:v>99.13</c:v>
                </c:pt>
                <c:pt idx="1328">
                  <c:v>99.284199999999998</c:v>
                </c:pt>
                <c:pt idx="1329">
                  <c:v>99.438400000000001</c:v>
                </c:pt>
                <c:pt idx="1330">
                  <c:v>99.592600000000004</c:v>
                </c:pt>
                <c:pt idx="1331">
                  <c:v>99.746799999999993</c:v>
                </c:pt>
                <c:pt idx="1332">
                  <c:v>99.900999999999996</c:v>
                </c:pt>
                <c:pt idx="1333">
                  <c:v>100.05500000000001</c:v>
                </c:pt>
                <c:pt idx="1334">
                  <c:v>100.209</c:v>
                </c:pt>
                <c:pt idx="1335">
                  <c:v>100.364</c:v>
                </c:pt>
                <c:pt idx="1336">
                  <c:v>100.518</c:v>
                </c:pt>
                <c:pt idx="1337">
                  <c:v>100.672</c:v>
                </c:pt>
                <c:pt idx="1338">
                  <c:v>100.82599999999999</c:v>
                </c:pt>
                <c:pt idx="1339">
                  <c:v>100.98</c:v>
                </c:pt>
                <c:pt idx="1340">
                  <c:v>101.13500000000001</c:v>
                </c:pt>
                <c:pt idx="1341">
                  <c:v>101.289</c:v>
                </c:pt>
                <c:pt idx="1342">
                  <c:v>101.443</c:v>
                </c:pt>
                <c:pt idx="1343">
                  <c:v>101.59699999999999</c:v>
                </c:pt>
                <c:pt idx="1344">
                  <c:v>101.751</c:v>
                </c:pt>
                <c:pt idx="1345">
                  <c:v>101.90600000000001</c:v>
                </c:pt>
                <c:pt idx="1346">
                  <c:v>102.06</c:v>
                </c:pt>
                <c:pt idx="1347">
                  <c:v>102.214</c:v>
                </c:pt>
                <c:pt idx="1348">
                  <c:v>102.36799999999999</c:v>
                </c:pt>
                <c:pt idx="1349">
                  <c:v>102.523</c:v>
                </c:pt>
                <c:pt idx="1350">
                  <c:v>102.67700000000001</c:v>
                </c:pt>
                <c:pt idx="1351">
                  <c:v>102.831</c:v>
                </c:pt>
                <c:pt idx="1352">
                  <c:v>102.985</c:v>
                </c:pt>
                <c:pt idx="1353">
                  <c:v>103.139</c:v>
                </c:pt>
                <c:pt idx="1354">
                  <c:v>103.29300000000001</c:v>
                </c:pt>
                <c:pt idx="1355">
                  <c:v>103.44799999999999</c:v>
                </c:pt>
                <c:pt idx="1356">
                  <c:v>103.602</c:v>
                </c:pt>
                <c:pt idx="1357">
                  <c:v>103.756</c:v>
                </c:pt>
                <c:pt idx="1358">
                  <c:v>103.91</c:v>
                </c:pt>
                <c:pt idx="1359">
                  <c:v>104.06399999999999</c:v>
                </c:pt>
                <c:pt idx="1360">
                  <c:v>104.21899999999999</c:v>
                </c:pt>
                <c:pt idx="1361">
                  <c:v>104.373</c:v>
                </c:pt>
                <c:pt idx="1362">
                  <c:v>104.527</c:v>
                </c:pt>
                <c:pt idx="1363">
                  <c:v>104.681</c:v>
                </c:pt>
                <c:pt idx="1364">
                  <c:v>104.83499999999999</c:v>
                </c:pt>
                <c:pt idx="1365">
                  <c:v>104.989</c:v>
                </c:pt>
                <c:pt idx="1366">
                  <c:v>105.143</c:v>
                </c:pt>
                <c:pt idx="1367">
                  <c:v>105.297</c:v>
                </c:pt>
                <c:pt idx="1368">
                  <c:v>105.452</c:v>
                </c:pt>
                <c:pt idx="1369">
                  <c:v>105.60599999999999</c:v>
                </c:pt>
                <c:pt idx="1370">
                  <c:v>105.76</c:v>
                </c:pt>
                <c:pt idx="1371">
                  <c:v>105.914</c:v>
                </c:pt>
                <c:pt idx="1372">
                  <c:v>106.068</c:v>
                </c:pt>
                <c:pt idx="1373">
                  <c:v>106.22199999999999</c:v>
                </c:pt>
                <c:pt idx="1374">
                  <c:v>106.376</c:v>
                </c:pt>
                <c:pt idx="1375">
                  <c:v>106.53</c:v>
                </c:pt>
                <c:pt idx="1376">
                  <c:v>106.684</c:v>
                </c:pt>
                <c:pt idx="1377">
                  <c:v>106.83799999999999</c:v>
                </c:pt>
                <c:pt idx="1378">
                  <c:v>106.992</c:v>
                </c:pt>
                <c:pt idx="1379">
                  <c:v>107.146</c:v>
                </c:pt>
                <c:pt idx="1380">
                  <c:v>107.3</c:v>
                </c:pt>
                <c:pt idx="1381">
                  <c:v>107.45399999999999</c:v>
                </c:pt>
                <c:pt idx="1382">
                  <c:v>107.608</c:v>
                </c:pt>
                <c:pt idx="1383">
                  <c:v>107.762</c:v>
                </c:pt>
                <c:pt idx="1384">
                  <c:v>107.916</c:v>
                </c:pt>
                <c:pt idx="1385">
                  <c:v>108.07</c:v>
                </c:pt>
                <c:pt idx="1386">
                  <c:v>108.223</c:v>
                </c:pt>
                <c:pt idx="1387">
                  <c:v>108.377</c:v>
                </c:pt>
                <c:pt idx="1388">
                  <c:v>108.53100000000001</c:v>
                </c:pt>
                <c:pt idx="1389">
                  <c:v>108.685</c:v>
                </c:pt>
                <c:pt idx="1390">
                  <c:v>108.839</c:v>
                </c:pt>
                <c:pt idx="1391">
                  <c:v>108.99299999999999</c:v>
                </c:pt>
                <c:pt idx="1392">
                  <c:v>109.146</c:v>
                </c:pt>
                <c:pt idx="1393">
                  <c:v>109.3</c:v>
                </c:pt>
                <c:pt idx="1394">
                  <c:v>109.45399999999999</c:v>
                </c:pt>
                <c:pt idx="1395">
                  <c:v>109.608</c:v>
                </c:pt>
                <c:pt idx="1396">
                  <c:v>109.761</c:v>
                </c:pt>
                <c:pt idx="1397">
                  <c:v>109.91500000000001</c:v>
                </c:pt>
                <c:pt idx="1398">
                  <c:v>110.069</c:v>
                </c:pt>
                <c:pt idx="1399">
                  <c:v>110.22199999999999</c:v>
                </c:pt>
                <c:pt idx="1400">
                  <c:v>110.376</c:v>
                </c:pt>
                <c:pt idx="1401">
                  <c:v>110.53</c:v>
                </c:pt>
                <c:pt idx="1402">
                  <c:v>110.68300000000001</c:v>
                </c:pt>
                <c:pt idx="1403">
                  <c:v>110.837</c:v>
                </c:pt>
                <c:pt idx="1404">
                  <c:v>110.99</c:v>
                </c:pt>
                <c:pt idx="1405">
                  <c:v>111.14400000000001</c:v>
                </c:pt>
                <c:pt idx="1406">
                  <c:v>111.297</c:v>
                </c:pt>
                <c:pt idx="1407">
                  <c:v>111.45099999999999</c:v>
                </c:pt>
                <c:pt idx="1408">
                  <c:v>111.604</c:v>
                </c:pt>
                <c:pt idx="1409">
                  <c:v>111.758</c:v>
                </c:pt>
                <c:pt idx="1410">
                  <c:v>111.911</c:v>
                </c:pt>
                <c:pt idx="1411">
                  <c:v>112.065</c:v>
                </c:pt>
                <c:pt idx="1412">
                  <c:v>112.218</c:v>
                </c:pt>
                <c:pt idx="1413">
                  <c:v>112.371</c:v>
                </c:pt>
                <c:pt idx="1414">
                  <c:v>112.52500000000001</c:v>
                </c:pt>
                <c:pt idx="1415">
                  <c:v>112.678</c:v>
                </c:pt>
                <c:pt idx="1416">
                  <c:v>112.831</c:v>
                </c:pt>
                <c:pt idx="1417">
                  <c:v>112.985</c:v>
                </c:pt>
                <c:pt idx="1418">
                  <c:v>113.13800000000001</c:v>
                </c:pt>
                <c:pt idx="1419">
                  <c:v>113.291</c:v>
                </c:pt>
                <c:pt idx="1420">
                  <c:v>113.444</c:v>
                </c:pt>
                <c:pt idx="1421">
                  <c:v>113.598</c:v>
                </c:pt>
                <c:pt idx="1422">
                  <c:v>113.751</c:v>
                </c:pt>
                <c:pt idx="1423">
                  <c:v>113.904</c:v>
                </c:pt>
                <c:pt idx="1424">
                  <c:v>114.057</c:v>
                </c:pt>
                <c:pt idx="1425">
                  <c:v>114.21</c:v>
                </c:pt>
                <c:pt idx="1426">
                  <c:v>114.363</c:v>
                </c:pt>
                <c:pt idx="1427">
                  <c:v>114.51600000000001</c:v>
                </c:pt>
                <c:pt idx="1428">
                  <c:v>114.669</c:v>
                </c:pt>
                <c:pt idx="1429">
                  <c:v>114.822</c:v>
                </c:pt>
                <c:pt idx="1430">
                  <c:v>114.97499999999999</c:v>
                </c:pt>
                <c:pt idx="1431">
                  <c:v>115.128</c:v>
                </c:pt>
                <c:pt idx="1432">
                  <c:v>115.28100000000001</c:v>
                </c:pt>
                <c:pt idx="1433">
                  <c:v>115.434</c:v>
                </c:pt>
                <c:pt idx="1434">
                  <c:v>115.587</c:v>
                </c:pt>
                <c:pt idx="1435">
                  <c:v>115.74</c:v>
                </c:pt>
                <c:pt idx="1436">
                  <c:v>115.893</c:v>
                </c:pt>
                <c:pt idx="1437">
                  <c:v>116.04600000000001</c:v>
                </c:pt>
                <c:pt idx="1438">
                  <c:v>116.199</c:v>
                </c:pt>
                <c:pt idx="1439">
                  <c:v>116.352</c:v>
                </c:pt>
                <c:pt idx="1440">
                  <c:v>116.504</c:v>
                </c:pt>
                <c:pt idx="1441">
                  <c:v>116.657</c:v>
                </c:pt>
                <c:pt idx="1442">
                  <c:v>116.81</c:v>
                </c:pt>
                <c:pt idx="1443">
                  <c:v>116.964</c:v>
                </c:pt>
                <c:pt idx="1444">
                  <c:v>117.119</c:v>
                </c:pt>
                <c:pt idx="1445">
                  <c:v>117.27500000000001</c:v>
                </c:pt>
                <c:pt idx="1446">
                  <c:v>117.432</c:v>
                </c:pt>
                <c:pt idx="1447">
                  <c:v>117.59</c:v>
                </c:pt>
                <c:pt idx="1448">
                  <c:v>117.749</c:v>
                </c:pt>
                <c:pt idx="1449">
                  <c:v>117.90900000000001</c:v>
                </c:pt>
                <c:pt idx="1450">
                  <c:v>118.07</c:v>
                </c:pt>
                <c:pt idx="1451">
                  <c:v>118.233</c:v>
                </c:pt>
                <c:pt idx="1452">
                  <c:v>118.396</c:v>
                </c:pt>
                <c:pt idx="1453">
                  <c:v>118.56</c:v>
                </c:pt>
                <c:pt idx="1454">
                  <c:v>118.726</c:v>
                </c:pt>
                <c:pt idx="1455">
                  <c:v>118.892</c:v>
                </c:pt>
                <c:pt idx="1456">
                  <c:v>119.06</c:v>
                </c:pt>
                <c:pt idx="1457">
                  <c:v>119.229</c:v>
                </c:pt>
                <c:pt idx="1458">
                  <c:v>119.398</c:v>
                </c:pt>
                <c:pt idx="1459">
                  <c:v>119.569</c:v>
                </c:pt>
                <c:pt idx="1460">
                  <c:v>119.741</c:v>
                </c:pt>
                <c:pt idx="1461">
                  <c:v>119.914</c:v>
                </c:pt>
                <c:pt idx="1462">
                  <c:v>120.08799999999999</c:v>
                </c:pt>
                <c:pt idx="1463">
                  <c:v>120.265</c:v>
                </c:pt>
                <c:pt idx="1464">
                  <c:v>120.44499999999999</c:v>
                </c:pt>
                <c:pt idx="1465">
                  <c:v>120.627</c:v>
                </c:pt>
                <c:pt idx="1466">
                  <c:v>120.812</c:v>
                </c:pt>
                <c:pt idx="1467">
                  <c:v>121.001</c:v>
                </c:pt>
                <c:pt idx="1468">
                  <c:v>121.191</c:v>
                </c:pt>
                <c:pt idx="1469">
                  <c:v>121.38500000000001</c:v>
                </c:pt>
                <c:pt idx="1470">
                  <c:v>121.58199999999999</c:v>
                </c:pt>
                <c:pt idx="1471">
                  <c:v>121.78100000000001</c:v>
                </c:pt>
                <c:pt idx="1472">
                  <c:v>121.983</c:v>
                </c:pt>
                <c:pt idx="1473">
                  <c:v>122.187</c:v>
                </c:pt>
                <c:pt idx="1474">
                  <c:v>122.395</c:v>
                </c:pt>
                <c:pt idx="1475">
                  <c:v>122.605</c:v>
                </c:pt>
                <c:pt idx="1476">
                  <c:v>122.818</c:v>
                </c:pt>
                <c:pt idx="1477">
                  <c:v>123.033</c:v>
                </c:pt>
                <c:pt idx="1478">
                  <c:v>123.251</c:v>
                </c:pt>
                <c:pt idx="1479">
                  <c:v>123.47199999999999</c:v>
                </c:pt>
                <c:pt idx="1480">
                  <c:v>123.696</c:v>
                </c:pt>
                <c:pt idx="1481">
                  <c:v>123.922</c:v>
                </c:pt>
                <c:pt idx="1482">
                  <c:v>124.151</c:v>
                </c:pt>
                <c:pt idx="1483">
                  <c:v>124.38200000000001</c:v>
                </c:pt>
                <c:pt idx="1484">
                  <c:v>124.616</c:v>
                </c:pt>
                <c:pt idx="1485">
                  <c:v>124.85299999999999</c:v>
                </c:pt>
                <c:pt idx="1486">
                  <c:v>125.093</c:v>
                </c:pt>
                <c:pt idx="1487">
                  <c:v>125.33499999999999</c:v>
                </c:pt>
                <c:pt idx="1488">
                  <c:v>125.58</c:v>
                </c:pt>
                <c:pt idx="1489">
                  <c:v>125.827</c:v>
                </c:pt>
                <c:pt idx="1490">
                  <c:v>126.077</c:v>
                </c:pt>
                <c:pt idx="1491">
                  <c:v>126.33</c:v>
                </c:pt>
                <c:pt idx="1492">
                  <c:v>126.586</c:v>
                </c:pt>
                <c:pt idx="1493">
                  <c:v>126.84399999999999</c:v>
                </c:pt>
                <c:pt idx="1494">
                  <c:v>127.105</c:v>
                </c:pt>
                <c:pt idx="1495">
                  <c:v>127.36799999999999</c:v>
                </c:pt>
                <c:pt idx="1496">
                  <c:v>127.63500000000001</c:v>
                </c:pt>
                <c:pt idx="1497">
                  <c:v>127.904</c:v>
                </c:pt>
                <c:pt idx="1498">
                  <c:v>128.17500000000001</c:v>
                </c:pt>
                <c:pt idx="1499">
                  <c:v>128.44999999999999</c:v>
                </c:pt>
                <c:pt idx="1500">
                  <c:v>128.727</c:v>
                </c:pt>
                <c:pt idx="1501">
                  <c:v>129.006</c:v>
                </c:pt>
                <c:pt idx="1502">
                  <c:v>129.28899999999999</c:v>
                </c:pt>
                <c:pt idx="1503">
                  <c:v>129.57400000000001</c:v>
                </c:pt>
                <c:pt idx="1504">
                  <c:v>129.86199999999999</c:v>
                </c:pt>
                <c:pt idx="1505">
                  <c:v>130.15199999999999</c:v>
                </c:pt>
                <c:pt idx="1506">
                  <c:v>130.446</c:v>
                </c:pt>
                <c:pt idx="1507">
                  <c:v>130.74199999999999</c:v>
                </c:pt>
                <c:pt idx="1508">
                  <c:v>131.04</c:v>
                </c:pt>
                <c:pt idx="1509">
                  <c:v>131.34200000000001</c:v>
                </c:pt>
                <c:pt idx="1510">
                  <c:v>131.64599999999999</c:v>
                </c:pt>
                <c:pt idx="1511">
                  <c:v>131.953</c:v>
                </c:pt>
                <c:pt idx="1512">
                  <c:v>132.262</c:v>
                </c:pt>
                <c:pt idx="1513">
                  <c:v>132.57400000000001</c:v>
                </c:pt>
                <c:pt idx="1514">
                  <c:v>132.88900000000001</c:v>
                </c:pt>
                <c:pt idx="1515">
                  <c:v>133.20699999999999</c:v>
                </c:pt>
                <c:pt idx="1516">
                  <c:v>133.52699999999999</c:v>
                </c:pt>
                <c:pt idx="1517">
                  <c:v>133.85</c:v>
                </c:pt>
                <c:pt idx="1518">
                  <c:v>134.17599999999999</c:v>
                </c:pt>
                <c:pt idx="1519">
                  <c:v>134.50399999999999</c:v>
                </c:pt>
                <c:pt idx="1520">
                  <c:v>134.83500000000001</c:v>
                </c:pt>
                <c:pt idx="1521">
                  <c:v>135.16900000000001</c:v>
                </c:pt>
                <c:pt idx="1522">
                  <c:v>135.505</c:v>
                </c:pt>
                <c:pt idx="1523">
                  <c:v>135.845</c:v>
                </c:pt>
                <c:pt idx="1524">
                  <c:v>136.18600000000001</c:v>
                </c:pt>
                <c:pt idx="1525">
                  <c:v>136.53100000000001</c:v>
                </c:pt>
                <c:pt idx="1526">
                  <c:v>136.87799999999999</c:v>
                </c:pt>
                <c:pt idx="1527">
                  <c:v>137.227</c:v>
                </c:pt>
                <c:pt idx="1528">
                  <c:v>137.58000000000001</c:v>
                </c:pt>
                <c:pt idx="1529">
                  <c:v>137.935</c:v>
                </c:pt>
                <c:pt idx="1530">
                  <c:v>138.29300000000001</c:v>
                </c:pt>
                <c:pt idx="1531">
                  <c:v>138.65299999999999</c:v>
                </c:pt>
                <c:pt idx="1532">
                  <c:v>139.01599999999999</c:v>
                </c:pt>
                <c:pt idx="1533">
                  <c:v>139.38200000000001</c:v>
                </c:pt>
                <c:pt idx="1534">
                  <c:v>139.75</c:v>
                </c:pt>
                <c:pt idx="1535">
                  <c:v>140.12100000000001</c:v>
                </c:pt>
                <c:pt idx="1536">
                  <c:v>140.495</c:v>
                </c:pt>
                <c:pt idx="1537">
                  <c:v>140.87100000000001</c:v>
                </c:pt>
                <c:pt idx="1538">
                  <c:v>141.25</c:v>
                </c:pt>
                <c:pt idx="1539">
                  <c:v>141.631</c:v>
                </c:pt>
                <c:pt idx="1540">
                  <c:v>142.01499999999999</c:v>
                </c:pt>
                <c:pt idx="1541">
                  <c:v>142.40199999999999</c:v>
                </c:pt>
                <c:pt idx="1542">
                  <c:v>142.791</c:v>
                </c:pt>
                <c:pt idx="1543">
                  <c:v>143.18299999999999</c:v>
                </c:pt>
                <c:pt idx="1544">
                  <c:v>143.578</c:v>
                </c:pt>
                <c:pt idx="1545">
                  <c:v>143.97499999999999</c:v>
                </c:pt>
                <c:pt idx="1546">
                  <c:v>144.375</c:v>
                </c:pt>
                <c:pt idx="1547">
                  <c:v>144.77799999999999</c:v>
                </c:pt>
                <c:pt idx="1548">
                  <c:v>145.18299999999999</c:v>
                </c:pt>
                <c:pt idx="1549">
                  <c:v>145.59100000000001</c:v>
                </c:pt>
                <c:pt idx="1550">
                  <c:v>146.00200000000001</c:v>
                </c:pt>
                <c:pt idx="1551">
                  <c:v>146.41499999999999</c:v>
                </c:pt>
                <c:pt idx="1552">
                  <c:v>146.83099999999999</c:v>
                </c:pt>
                <c:pt idx="1553">
                  <c:v>147.249</c:v>
                </c:pt>
                <c:pt idx="1554">
                  <c:v>147.66999999999999</c:v>
                </c:pt>
                <c:pt idx="1555">
                  <c:v>148.09399999999999</c:v>
                </c:pt>
                <c:pt idx="1556">
                  <c:v>148.52099999999999</c:v>
                </c:pt>
                <c:pt idx="1557">
                  <c:v>148.94999999999999</c:v>
                </c:pt>
                <c:pt idx="1558">
                  <c:v>149.381</c:v>
                </c:pt>
                <c:pt idx="1559">
                  <c:v>149.816</c:v>
                </c:pt>
                <c:pt idx="1560">
                  <c:v>150.25299999999999</c:v>
                </c:pt>
                <c:pt idx="1561">
                  <c:v>150.69300000000001</c:v>
                </c:pt>
                <c:pt idx="1562">
                  <c:v>151.13499999999999</c:v>
                </c:pt>
                <c:pt idx="1563">
                  <c:v>151.58000000000001</c:v>
                </c:pt>
                <c:pt idx="1564">
                  <c:v>152.02799999999999</c:v>
                </c:pt>
                <c:pt idx="1565">
                  <c:v>152.47800000000001</c:v>
                </c:pt>
                <c:pt idx="1566">
                  <c:v>152.93100000000001</c:v>
                </c:pt>
                <c:pt idx="1567">
                  <c:v>153.387</c:v>
                </c:pt>
                <c:pt idx="1568">
                  <c:v>153.845</c:v>
                </c:pt>
                <c:pt idx="1569">
                  <c:v>154.30600000000001</c:v>
                </c:pt>
                <c:pt idx="1570">
                  <c:v>154.77000000000001</c:v>
                </c:pt>
                <c:pt idx="1571">
                  <c:v>155.23599999999999</c:v>
                </c:pt>
                <c:pt idx="1572">
                  <c:v>155.70500000000001</c:v>
                </c:pt>
                <c:pt idx="1573">
                  <c:v>156.17599999999999</c:v>
                </c:pt>
                <c:pt idx="1574">
                  <c:v>156.65</c:v>
                </c:pt>
                <c:pt idx="1575">
                  <c:v>157.12700000000001</c:v>
                </c:pt>
                <c:pt idx="1576">
                  <c:v>157.60599999999999</c:v>
                </c:pt>
                <c:pt idx="1577">
                  <c:v>158.08799999999999</c:v>
                </c:pt>
                <c:pt idx="1578">
                  <c:v>158.572</c:v>
                </c:pt>
                <c:pt idx="1579">
                  <c:v>159.059</c:v>
                </c:pt>
                <c:pt idx="1580">
                  <c:v>159.54900000000001</c:v>
                </c:pt>
                <c:pt idx="1581">
                  <c:v>160.041</c:v>
                </c:pt>
                <c:pt idx="1582">
                  <c:v>160.536</c:v>
                </c:pt>
                <c:pt idx="1583">
                  <c:v>161.03299999999999</c:v>
                </c:pt>
                <c:pt idx="1584">
                  <c:v>161.53299999999999</c:v>
                </c:pt>
                <c:pt idx="1585">
                  <c:v>162.035</c:v>
                </c:pt>
                <c:pt idx="1586">
                  <c:v>162.54</c:v>
                </c:pt>
                <c:pt idx="1587">
                  <c:v>163.048</c:v>
                </c:pt>
                <c:pt idx="1588">
                  <c:v>163.55799999999999</c:v>
                </c:pt>
                <c:pt idx="1589">
                  <c:v>164.071</c:v>
                </c:pt>
                <c:pt idx="1590">
                  <c:v>164.58600000000001</c:v>
                </c:pt>
                <c:pt idx="1591">
                  <c:v>165.10400000000001</c:v>
                </c:pt>
                <c:pt idx="1592">
                  <c:v>165.624</c:v>
                </c:pt>
                <c:pt idx="1593">
                  <c:v>166.14699999999999</c:v>
                </c:pt>
                <c:pt idx="1594">
                  <c:v>166.673</c:v>
                </c:pt>
                <c:pt idx="1595">
                  <c:v>167.20099999999999</c:v>
                </c:pt>
                <c:pt idx="1596">
                  <c:v>167.732</c:v>
                </c:pt>
                <c:pt idx="1597">
                  <c:v>168.26499999999999</c:v>
                </c:pt>
                <c:pt idx="1598">
                  <c:v>168.80099999999999</c:v>
                </c:pt>
                <c:pt idx="1599">
                  <c:v>169.34</c:v>
                </c:pt>
                <c:pt idx="1600">
                  <c:v>169.88200000000001</c:v>
                </c:pt>
                <c:pt idx="1601">
                  <c:v>170.42599999999999</c:v>
                </c:pt>
                <c:pt idx="1602">
                  <c:v>170.97300000000001</c:v>
                </c:pt>
                <c:pt idx="1603">
                  <c:v>171.52199999999999</c:v>
                </c:pt>
                <c:pt idx="1604">
                  <c:v>172.07400000000001</c:v>
                </c:pt>
                <c:pt idx="1605">
                  <c:v>172.62899999999999</c:v>
                </c:pt>
                <c:pt idx="1606">
                  <c:v>173.18700000000001</c:v>
                </c:pt>
                <c:pt idx="1607">
                  <c:v>173.74700000000001</c:v>
                </c:pt>
                <c:pt idx="1608">
                  <c:v>174.31100000000001</c:v>
                </c:pt>
                <c:pt idx="1609">
                  <c:v>174.87700000000001</c:v>
                </c:pt>
                <c:pt idx="1610">
                  <c:v>175.446</c:v>
                </c:pt>
                <c:pt idx="1611">
                  <c:v>176.017</c:v>
                </c:pt>
                <c:pt idx="1612">
                  <c:v>176.59200000000001</c:v>
                </c:pt>
                <c:pt idx="1613">
                  <c:v>177.16900000000001</c:v>
                </c:pt>
                <c:pt idx="1614">
                  <c:v>177.745</c:v>
                </c:pt>
                <c:pt idx="1615">
                  <c:v>178.321</c:v>
                </c:pt>
                <c:pt idx="1616">
                  <c:v>178.89699999999999</c:v>
                </c:pt>
                <c:pt idx="1617">
                  <c:v>179.471</c:v>
                </c:pt>
                <c:pt idx="1618">
                  <c:v>-179.95500000000001</c:v>
                </c:pt>
                <c:pt idx="1619">
                  <c:v>-179.38200000000001</c:v>
                </c:pt>
                <c:pt idx="1620">
                  <c:v>-178.81</c:v>
                </c:pt>
                <c:pt idx="1621">
                  <c:v>-178.239</c:v>
                </c:pt>
                <c:pt idx="1622">
                  <c:v>-177.66900000000001</c:v>
                </c:pt>
                <c:pt idx="1623">
                  <c:v>-177.1</c:v>
                </c:pt>
                <c:pt idx="1624">
                  <c:v>-176.53200000000001</c:v>
                </c:pt>
                <c:pt idx="1625">
                  <c:v>-175.965</c:v>
                </c:pt>
                <c:pt idx="1626">
                  <c:v>-175.399</c:v>
                </c:pt>
                <c:pt idx="1627">
                  <c:v>-174.833</c:v>
                </c:pt>
                <c:pt idx="1628">
                  <c:v>-174.26900000000001</c:v>
                </c:pt>
                <c:pt idx="1629">
                  <c:v>-173.70599999999999</c:v>
                </c:pt>
                <c:pt idx="1630">
                  <c:v>-173.143</c:v>
                </c:pt>
                <c:pt idx="1631">
                  <c:v>-172.58</c:v>
                </c:pt>
                <c:pt idx="1632">
                  <c:v>-172.017</c:v>
                </c:pt>
                <c:pt idx="1633">
                  <c:v>-171.45400000000001</c:v>
                </c:pt>
                <c:pt idx="1634">
                  <c:v>-170.89099999999999</c:v>
                </c:pt>
                <c:pt idx="1635">
                  <c:v>-170.33</c:v>
                </c:pt>
                <c:pt idx="1636">
                  <c:v>-169.77</c:v>
                </c:pt>
                <c:pt idx="1637">
                  <c:v>-169.21</c:v>
                </c:pt>
                <c:pt idx="1638">
                  <c:v>-168.65</c:v>
                </c:pt>
                <c:pt idx="1639">
                  <c:v>-168.09</c:v>
                </c:pt>
                <c:pt idx="1640">
                  <c:v>-167.529</c:v>
                </c:pt>
                <c:pt idx="1641">
                  <c:v>-166.96899999999999</c:v>
                </c:pt>
                <c:pt idx="1642">
                  <c:v>-166.40899999999999</c:v>
                </c:pt>
                <c:pt idx="1643">
                  <c:v>-165.84899999999999</c:v>
                </c:pt>
                <c:pt idx="1644">
                  <c:v>-165.28899999999999</c:v>
                </c:pt>
                <c:pt idx="1645">
                  <c:v>-164.72900000000001</c:v>
                </c:pt>
                <c:pt idx="1646">
                  <c:v>-164.16900000000001</c:v>
                </c:pt>
                <c:pt idx="1647">
                  <c:v>-163.60900000000001</c:v>
                </c:pt>
                <c:pt idx="1648">
                  <c:v>-163.04900000000001</c:v>
                </c:pt>
                <c:pt idx="1649">
                  <c:v>-162.489</c:v>
                </c:pt>
                <c:pt idx="1650">
                  <c:v>-161.929</c:v>
                </c:pt>
                <c:pt idx="1651">
                  <c:v>-161.369</c:v>
                </c:pt>
                <c:pt idx="1652">
                  <c:v>-160.809</c:v>
                </c:pt>
                <c:pt idx="1653">
                  <c:v>-160.249</c:v>
                </c:pt>
                <c:pt idx="1654">
                  <c:v>-159.68899999999999</c:v>
                </c:pt>
                <c:pt idx="1655">
                  <c:v>-159.12899999999999</c:v>
                </c:pt>
                <c:pt idx="1656">
                  <c:v>-158.56899999999999</c:v>
                </c:pt>
                <c:pt idx="1657">
                  <c:v>-158.00899999999999</c:v>
                </c:pt>
                <c:pt idx="1658">
                  <c:v>-157.44900000000001</c:v>
                </c:pt>
                <c:pt idx="1659">
                  <c:v>-156.88900000000001</c:v>
                </c:pt>
                <c:pt idx="1660">
                  <c:v>-156.32900000000001</c:v>
                </c:pt>
                <c:pt idx="1661">
                  <c:v>-155.76900000000001</c:v>
                </c:pt>
                <c:pt idx="1662">
                  <c:v>-155.209</c:v>
                </c:pt>
                <c:pt idx="1663">
                  <c:v>-154.649</c:v>
                </c:pt>
                <c:pt idx="1664">
                  <c:v>-154.089</c:v>
                </c:pt>
                <c:pt idx="1665">
                  <c:v>-153.529</c:v>
                </c:pt>
                <c:pt idx="1666">
                  <c:v>-152.96899999999999</c:v>
                </c:pt>
                <c:pt idx="1667">
                  <c:v>-152.40899999999999</c:v>
                </c:pt>
                <c:pt idx="1668">
                  <c:v>-151.84899999999999</c:v>
                </c:pt>
                <c:pt idx="1669">
                  <c:v>-151.29</c:v>
                </c:pt>
                <c:pt idx="1670">
                  <c:v>-150.72999999999999</c:v>
                </c:pt>
                <c:pt idx="1671">
                  <c:v>-150.16999999999999</c:v>
                </c:pt>
                <c:pt idx="1672">
                  <c:v>-149.61000000000001</c:v>
                </c:pt>
                <c:pt idx="1673">
                  <c:v>-149.05000000000001</c:v>
                </c:pt>
                <c:pt idx="1674">
                  <c:v>-148.49</c:v>
                </c:pt>
                <c:pt idx="1675">
                  <c:v>-147.93100000000001</c:v>
                </c:pt>
                <c:pt idx="1676">
                  <c:v>-147.37100000000001</c:v>
                </c:pt>
                <c:pt idx="1677">
                  <c:v>-146.81100000000001</c:v>
                </c:pt>
                <c:pt idx="1678">
                  <c:v>-146.251</c:v>
                </c:pt>
                <c:pt idx="1679">
                  <c:v>-145.69200000000001</c:v>
                </c:pt>
                <c:pt idx="1680">
                  <c:v>-145.13200000000001</c:v>
                </c:pt>
                <c:pt idx="1681">
                  <c:v>-144.572</c:v>
                </c:pt>
                <c:pt idx="1682">
                  <c:v>-144.012</c:v>
                </c:pt>
                <c:pt idx="1683">
                  <c:v>-143.453</c:v>
                </c:pt>
                <c:pt idx="1684">
                  <c:v>-142.893</c:v>
                </c:pt>
                <c:pt idx="1685">
                  <c:v>-142.333</c:v>
                </c:pt>
                <c:pt idx="1686">
                  <c:v>-141.774</c:v>
                </c:pt>
                <c:pt idx="1687">
                  <c:v>-141.214</c:v>
                </c:pt>
                <c:pt idx="1688">
                  <c:v>-140.654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024-5945-B7C7-7B604BD5E4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9551056"/>
        <c:axId val="759597696"/>
      </c:scatterChart>
      <c:valAx>
        <c:axId val="757057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551840"/>
        <c:crosses val="autoZero"/>
        <c:crossBetween val="midCat"/>
      </c:valAx>
      <c:valAx>
        <c:axId val="75655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057488"/>
        <c:crosses val="autoZero"/>
        <c:crossBetween val="midCat"/>
      </c:valAx>
      <c:valAx>
        <c:axId val="75959769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551056"/>
        <c:crosses val="max"/>
        <c:crossBetween val="midCat"/>
      </c:valAx>
      <c:valAx>
        <c:axId val="759551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59597696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output_file!$T$1</c:f>
              <c:strCache>
                <c:ptCount val="1"/>
                <c:pt idx="0">
                  <c:v> PitchDot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output_file!$A$2:$A$1690</c:f>
              <c:numCache>
                <c:formatCode>General</c:formatCode>
                <c:ptCount val="168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4.0199999999999996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4.0599999999999996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4.0999999999999996</c:v>
                </c:pt>
                <c:pt idx="410">
                  <c:v>4.1100000000000003</c:v>
                </c:pt>
                <c:pt idx="411">
                  <c:v>4.12</c:v>
                </c:pt>
                <c:pt idx="412">
                  <c:v>4.13</c:v>
                </c:pt>
                <c:pt idx="413">
                  <c:v>4.1399999999999997</c:v>
                </c:pt>
                <c:pt idx="414">
                  <c:v>4.1500000000000004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4.1900000000000004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4.2300000000000004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4.2699999999999996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4.3099999999999996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4.3499999999999996</c:v>
                </c:pt>
                <c:pt idx="435">
                  <c:v>4.3600000000000003</c:v>
                </c:pt>
                <c:pt idx="436">
                  <c:v>4.37</c:v>
                </c:pt>
                <c:pt idx="437">
                  <c:v>4.38</c:v>
                </c:pt>
                <c:pt idx="438">
                  <c:v>4.3899999999999997</c:v>
                </c:pt>
                <c:pt idx="439">
                  <c:v>4.4000000000000004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4.4400000000000004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4.4800000000000004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4.5199999999999996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4.5599999999999996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4.5999999999999996</c:v>
                </c:pt>
                <c:pt idx="460">
                  <c:v>4.6100000000000003</c:v>
                </c:pt>
                <c:pt idx="461">
                  <c:v>4.62</c:v>
                </c:pt>
                <c:pt idx="462">
                  <c:v>4.63</c:v>
                </c:pt>
                <c:pt idx="463">
                  <c:v>4.6399999999999997</c:v>
                </c:pt>
                <c:pt idx="464">
                  <c:v>4.6500000000000004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4.6900000000000004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4.7300000000000004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4.7699999999999996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4.8099999999999996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4.8499999999999996</c:v>
                </c:pt>
                <c:pt idx="485">
                  <c:v>4.8600000000000003</c:v>
                </c:pt>
                <c:pt idx="486">
                  <c:v>4.87</c:v>
                </c:pt>
                <c:pt idx="487">
                  <c:v>4.88</c:v>
                </c:pt>
                <c:pt idx="488">
                  <c:v>4.8899999999999997</c:v>
                </c:pt>
                <c:pt idx="489">
                  <c:v>4.9000000000000004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4.9400000000000004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4.9800000000000004</c:v>
                </c:pt>
                <c:pt idx="498">
                  <c:v>4.99</c:v>
                </c:pt>
                <c:pt idx="499">
                  <c:v>5</c:v>
                </c:pt>
                <c:pt idx="500">
                  <c:v>5.01</c:v>
                </c:pt>
                <c:pt idx="501">
                  <c:v>5.0199999999999996</c:v>
                </c:pt>
                <c:pt idx="502">
                  <c:v>5.03</c:v>
                </c:pt>
                <c:pt idx="503">
                  <c:v>5.04</c:v>
                </c:pt>
                <c:pt idx="504">
                  <c:v>5.05</c:v>
                </c:pt>
                <c:pt idx="505">
                  <c:v>5.0599999999999996</c:v>
                </c:pt>
                <c:pt idx="506">
                  <c:v>5.07</c:v>
                </c:pt>
                <c:pt idx="507">
                  <c:v>5.08</c:v>
                </c:pt>
                <c:pt idx="508">
                  <c:v>5.09</c:v>
                </c:pt>
                <c:pt idx="509">
                  <c:v>5.0999999999999996</c:v>
                </c:pt>
                <c:pt idx="510">
                  <c:v>5.1100000000000003</c:v>
                </c:pt>
                <c:pt idx="511">
                  <c:v>5.12</c:v>
                </c:pt>
                <c:pt idx="512">
                  <c:v>5.13</c:v>
                </c:pt>
                <c:pt idx="513">
                  <c:v>5.14</c:v>
                </c:pt>
                <c:pt idx="514">
                  <c:v>5.15</c:v>
                </c:pt>
                <c:pt idx="515">
                  <c:v>5.16</c:v>
                </c:pt>
                <c:pt idx="516">
                  <c:v>5.17</c:v>
                </c:pt>
                <c:pt idx="517">
                  <c:v>5.18</c:v>
                </c:pt>
                <c:pt idx="518">
                  <c:v>5.19</c:v>
                </c:pt>
                <c:pt idx="519">
                  <c:v>5.2</c:v>
                </c:pt>
                <c:pt idx="520">
                  <c:v>5.21</c:v>
                </c:pt>
                <c:pt idx="521">
                  <c:v>5.22</c:v>
                </c:pt>
                <c:pt idx="522">
                  <c:v>5.23</c:v>
                </c:pt>
                <c:pt idx="523">
                  <c:v>5.24</c:v>
                </c:pt>
                <c:pt idx="524">
                  <c:v>5.25</c:v>
                </c:pt>
                <c:pt idx="525">
                  <c:v>5.26</c:v>
                </c:pt>
                <c:pt idx="526">
                  <c:v>5.27</c:v>
                </c:pt>
                <c:pt idx="527">
                  <c:v>5.28</c:v>
                </c:pt>
                <c:pt idx="528">
                  <c:v>5.29</c:v>
                </c:pt>
                <c:pt idx="529">
                  <c:v>5.3</c:v>
                </c:pt>
                <c:pt idx="530">
                  <c:v>5.31</c:v>
                </c:pt>
                <c:pt idx="531">
                  <c:v>5.32</c:v>
                </c:pt>
                <c:pt idx="532">
                  <c:v>5.33</c:v>
                </c:pt>
                <c:pt idx="533">
                  <c:v>5.34</c:v>
                </c:pt>
                <c:pt idx="534">
                  <c:v>5.35</c:v>
                </c:pt>
                <c:pt idx="535">
                  <c:v>5.36</c:v>
                </c:pt>
                <c:pt idx="536">
                  <c:v>5.37</c:v>
                </c:pt>
                <c:pt idx="537">
                  <c:v>5.38</c:v>
                </c:pt>
                <c:pt idx="538">
                  <c:v>5.39</c:v>
                </c:pt>
                <c:pt idx="539">
                  <c:v>5.4</c:v>
                </c:pt>
                <c:pt idx="540">
                  <c:v>5.41</c:v>
                </c:pt>
                <c:pt idx="541">
                  <c:v>5.42</c:v>
                </c:pt>
                <c:pt idx="542">
                  <c:v>5.43</c:v>
                </c:pt>
                <c:pt idx="543">
                  <c:v>5.44</c:v>
                </c:pt>
                <c:pt idx="544">
                  <c:v>5.45</c:v>
                </c:pt>
                <c:pt idx="545">
                  <c:v>5.46</c:v>
                </c:pt>
                <c:pt idx="546">
                  <c:v>5.47</c:v>
                </c:pt>
                <c:pt idx="547">
                  <c:v>5.48</c:v>
                </c:pt>
                <c:pt idx="548">
                  <c:v>5.49</c:v>
                </c:pt>
                <c:pt idx="549">
                  <c:v>5.5</c:v>
                </c:pt>
                <c:pt idx="550">
                  <c:v>5.51</c:v>
                </c:pt>
                <c:pt idx="551">
                  <c:v>5.52</c:v>
                </c:pt>
                <c:pt idx="552">
                  <c:v>5.53</c:v>
                </c:pt>
                <c:pt idx="553">
                  <c:v>5.54</c:v>
                </c:pt>
                <c:pt idx="554">
                  <c:v>5.55</c:v>
                </c:pt>
                <c:pt idx="555">
                  <c:v>5.56</c:v>
                </c:pt>
                <c:pt idx="556">
                  <c:v>5.57</c:v>
                </c:pt>
                <c:pt idx="557">
                  <c:v>5.58</c:v>
                </c:pt>
                <c:pt idx="558">
                  <c:v>5.59</c:v>
                </c:pt>
                <c:pt idx="559">
                  <c:v>5.6</c:v>
                </c:pt>
                <c:pt idx="560">
                  <c:v>5.61</c:v>
                </c:pt>
                <c:pt idx="561">
                  <c:v>5.62</c:v>
                </c:pt>
                <c:pt idx="562">
                  <c:v>5.63</c:v>
                </c:pt>
                <c:pt idx="563">
                  <c:v>5.64</c:v>
                </c:pt>
                <c:pt idx="564">
                  <c:v>5.65</c:v>
                </c:pt>
                <c:pt idx="565">
                  <c:v>5.66</c:v>
                </c:pt>
                <c:pt idx="566">
                  <c:v>5.67</c:v>
                </c:pt>
                <c:pt idx="567">
                  <c:v>5.68</c:v>
                </c:pt>
                <c:pt idx="568">
                  <c:v>5.69</c:v>
                </c:pt>
                <c:pt idx="569">
                  <c:v>5.7</c:v>
                </c:pt>
                <c:pt idx="570">
                  <c:v>5.71</c:v>
                </c:pt>
                <c:pt idx="571">
                  <c:v>5.72</c:v>
                </c:pt>
                <c:pt idx="572">
                  <c:v>5.73</c:v>
                </c:pt>
                <c:pt idx="573">
                  <c:v>5.74</c:v>
                </c:pt>
                <c:pt idx="574">
                  <c:v>5.75</c:v>
                </c:pt>
                <c:pt idx="575">
                  <c:v>5.76</c:v>
                </c:pt>
                <c:pt idx="576">
                  <c:v>5.77</c:v>
                </c:pt>
                <c:pt idx="577">
                  <c:v>5.78</c:v>
                </c:pt>
                <c:pt idx="578">
                  <c:v>5.79</c:v>
                </c:pt>
                <c:pt idx="579">
                  <c:v>5.8</c:v>
                </c:pt>
                <c:pt idx="580">
                  <c:v>5.81</c:v>
                </c:pt>
                <c:pt idx="581">
                  <c:v>5.82</c:v>
                </c:pt>
                <c:pt idx="582">
                  <c:v>5.83</c:v>
                </c:pt>
                <c:pt idx="583">
                  <c:v>5.84</c:v>
                </c:pt>
                <c:pt idx="584">
                  <c:v>5.85</c:v>
                </c:pt>
                <c:pt idx="585">
                  <c:v>5.86</c:v>
                </c:pt>
                <c:pt idx="586">
                  <c:v>5.87</c:v>
                </c:pt>
                <c:pt idx="587">
                  <c:v>5.88</c:v>
                </c:pt>
                <c:pt idx="588">
                  <c:v>5.89</c:v>
                </c:pt>
                <c:pt idx="589">
                  <c:v>5.9</c:v>
                </c:pt>
                <c:pt idx="590">
                  <c:v>5.91</c:v>
                </c:pt>
                <c:pt idx="591">
                  <c:v>5.92</c:v>
                </c:pt>
                <c:pt idx="592">
                  <c:v>5.93</c:v>
                </c:pt>
                <c:pt idx="593">
                  <c:v>5.94</c:v>
                </c:pt>
                <c:pt idx="594">
                  <c:v>5.95</c:v>
                </c:pt>
                <c:pt idx="595">
                  <c:v>5.96</c:v>
                </c:pt>
                <c:pt idx="596">
                  <c:v>5.97</c:v>
                </c:pt>
                <c:pt idx="597">
                  <c:v>5.98</c:v>
                </c:pt>
                <c:pt idx="598">
                  <c:v>5.99</c:v>
                </c:pt>
                <c:pt idx="599">
                  <c:v>6</c:v>
                </c:pt>
                <c:pt idx="600">
                  <c:v>6.01</c:v>
                </c:pt>
                <c:pt idx="601">
                  <c:v>6.02</c:v>
                </c:pt>
                <c:pt idx="602">
                  <c:v>6.03</c:v>
                </c:pt>
                <c:pt idx="603">
                  <c:v>6.04</c:v>
                </c:pt>
                <c:pt idx="604">
                  <c:v>6.05</c:v>
                </c:pt>
                <c:pt idx="605">
                  <c:v>6.06</c:v>
                </c:pt>
                <c:pt idx="606">
                  <c:v>6.07</c:v>
                </c:pt>
                <c:pt idx="607">
                  <c:v>6.08</c:v>
                </c:pt>
                <c:pt idx="608">
                  <c:v>6.09</c:v>
                </c:pt>
                <c:pt idx="609">
                  <c:v>6.1</c:v>
                </c:pt>
                <c:pt idx="610">
                  <c:v>6.11</c:v>
                </c:pt>
                <c:pt idx="611">
                  <c:v>6.12</c:v>
                </c:pt>
                <c:pt idx="612">
                  <c:v>6.13</c:v>
                </c:pt>
                <c:pt idx="613">
                  <c:v>6.14</c:v>
                </c:pt>
                <c:pt idx="614">
                  <c:v>6.15</c:v>
                </c:pt>
                <c:pt idx="615">
                  <c:v>6.16</c:v>
                </c:pt>
                <c:pt idx="616">
                  <c:v>6.17</c:v>
                </c:pt>
                <c:pt idx="617">
                  <c:v>6.18</c:v>
                </c:pt>
                <c:pt idx="618">
                  <c:v>6.19</c:v>
                </c:pt>
                <c:pt idx="619">
                  <c:v>6.2</c:v>
                </c:pt>
                <c:pt idx="620">
                  <c:v>6.21</c:v>
                </c:pt>
                <c:pt idx="621">
                  <c:v>6.22</c:v>
                </c:pt>
                <c:pt idx="622">
                  <c:v>6.23</c:v>
                </c:pt>
                <c:pt idx="623">
                  <c:v>6.24</c:v>
                </c:pt>
                <c:pt idx="624">
                  <c:v>6.25</c:v>
                </c:pt>
                <c:pt idx="625">
                  <c:v>6.26</c:v>
                </c:pt>
                <c:pt idx="626">
                  <c:v>6.27</c:v>
                </c:pt>
                <c:pt idx="627">
                  <c:v>6.28</c:v>
                </c:pt>
                <c:pt idx="628">
                  <c:v>6.29</c:v>
                </c:pt>
                <c:pt idx="629">
                  <c:v>6.3</c:v>
                </c:pt>
                <c:pt idx="630">
                  <c:v>6.31</c:v>
                </c:pt>
                <c:pt idx="631">
                  <c:v>6.32</c:v>
                </c:pt>
                <c:pt idx="632">
                  <c:v>6.33</c:v>
                </c:pt>
                <c:pt idx="633">
                  <c:v>6.34</c:v>
                </c:pt>
                <c:pt idx="634">
                  <c:v>6.35</c:v>
                </c:pt>
                <c:pt idx="635">
                  <c:v>6.36</c:v>
                </c:pt>
                <c:pt idx="636">
                  <c:v>6.37</c:v>
                </c:pt>
                <c:pt idx="637">
                  <c:v>6.38</c:v>
                </c:pt>
                <c:pt idx="638">
                  <c:v>6.39</c:v>
                </c:pt>
                <c:pt idx="639">
                  <c:v>6.4</c:v>
                </c:pt>
                <c:pt idx="640">
                  <c:v>6.41</c:v>
                </c:pt>
                <c:pt idx="641">
                  <c:v>6.42</c:v>
                </c:pt>
                <c:pt idx="642">
                  <c:v>6.43</c:v>
                </c:pt>
                <c:pt idx="643">
                  <c:v>6.44</c:v>
                </c:pt>
                <c:pt idx="644">
                  <c:v>6.45</c:v>
                </c:pt>
                <c:pt idx="645">
                  <c:v>6.46</c:v>
                </c:pt>
                <c:pt idx="646">
                  <c:v>6.47</c:v>
                </c:pt>
                <c:pt idx="647">
                  <c:v>6.48</c:v>
                </c:pt>
                <c:pt idx="648">
                  <c:v>6.49</c:v>
                </c:pt>
                <c:pt idx="649">
                  <c:v>6.5</c:v>
                </c:pt>
                <c:pt idx="650">
                  <c:v>6.51</c:v>
                </c:pt>
                <c:pt idx="651">
                  <c:v>6.52</c:v>
                </c:pt>
                <c:pt idx="652">
                  <c:v>6.53</c:v>
                </c:pt>
                <c:pt idx="653">
                  <c:v>6.54</c:v>
                </c:pt>
                <c:pt idx="654">
                  <c:v>6.55</c:v>
                </c:pt>
                <c:pt idx="655">
                  <c:v>6.56</c:v>
                </c:pt>
                <c:pt idx="656">
                  <c:v>6.57</c:v>
                </c:pt>
                <c:pt idx="657">
                  <c:v>6.58</c:v>
                </c:pt>
                <c:pt idx="658">
                  <c:v>6.59</c:v>
                </c:pt>
                <c:pt idx="659">
                  <c:v>6.6</c:v>
                </c:pt>
                <c:pt idx="660">
                  <c:v>6.61</c:v>
                </c:pt>
                <c:pt idx="661">
                  <c:v>6.62</c:v>
                </c:pt>
                <c:pt idx="662">
                  <c:v>6.63</c:v>
                </c:pt>
                <c:pt idx="663">
                  <c:v>6.64</c:v>
                </c:pt>
                <c:pt idx="664">
                  <c:v>6.65</c:v>
                </c:pt>
                <c:pt idx="665">
                  <c:v>6.66</c:v>
                </c:pt>
                <c:pt idx="666">
                  <c:v>6.67</c:v>
                </c:pt>
                <c:pt idx="667">
                  <c:v>6.68</c:v>
                </c:pt>
                <c:pt idx="668">
                  <c:v>6.69</c:v>
                </c:pt>
                <c:pt idx="669">
                  <c:v>6.7</c:v>
                </c:pt>
                <c:pt idx="670">
                  <c:v>6.71</c:v>
                </c:pt>
                <c:pt idx="671">
                  <c:v>6.72</c:v>
                </c:pt>
                <c:pt idx="672">
                  <c:v>6.73</c:v>
                </c:pt>
                <c:pt idx="673">
                  <c:v>6.74</c:v>
                </c:pt>
                <c:pt idx="674">
                  <c:v>6.75</c:v>
                </c:pt>
                <c:pt idx="675">
                  <c:v>6.76</c:v>
                </c:pt>
                <c:pt idx="676">
                  <c:v>6.77</c:v>
                </c:pt>
                <c:pt idx="677">
                  <c:v>6.78</c:v>
                </c:pt>
                <c:pt idx="678">
                  <c:v>6.79</c:v>
                </c:pt>
                <c:pt idx="679">
                  <c:v>6.8</c:v>
                </c:pt>
                <c:pt idx="680">
                  <c:v>6.81</c:v>
                </c:pt>
                <c:pt idx="681">
                  <c:v>6.82</c:v>
                </c:pt>
                <c:pt idx="682">
                  <c:v>6.83</c:v>
                </c:pt>
                <c:pt idx="683">
                  <c:v>6.84</c:v>
                </c:pt>
                <c:pt idx="684">
                  <c:v>6.85</c:v>
                </c:pt>
                <c:pt idx="685">
                  <c:v>6.86</c:v>
                </c:pt>
                <c:pt idx="686">
                  <c:v>6.87</c:v>
                </c:pt>
                <c:pt idx="687">
                  <c:v>6.88</c:v>
                </c:pt>
                <c:pt idx="688">
                  <c:v>6.89</c:v>
                </c:pt>
                <c:pt idx="689">
                  <c:v>6.9</c:v>
                </c:pt>
                <c:pt idx="690">
                  <c:v>6.91</c:v>
                </c:pt>
                <c:pt idx="691">
                  <c:v>6.92</c:v>
                </c:pt>
                <c:pt idx="692">
                  <c:v>6.93</c:v>
                </c:pt>
                <c:pt idx="693">
                  <c:v>6.94</c:v>
                </c:pt>
                <c:pt idx="694">
                  <c:v>6.95</c:v>
                </c:pt>
                <c:pt idx="695">
                  <c:v>6.96</c:v>
                </c:pt>
                <c:pt idx="696">
                  <c:v>6.97</c:v>
                </c:pt>
                <c:pt idx="697">
                  <c:v>6.98</c:v>
                </c:pt>
                <c:pt idx="698">
                  <c:v>6.99</c:v>
                </c:pt>
                <c:pt idx="699">
                  <c:v>7</c:v>
                </c:pt>
                <c:pt idx="700">
                  <c:v>7.01</c:v>
                </c:pt>
                <c:pt idx="701">
                  <c:v>7.02</c:v>
                </c:pt>
                <c:pt idx="702">
                  <c:v>7.03</c:v>
                </c:pt>
                <c:pt idx="703">
                  <c:v>7.04</c:v>
                </c:pt>
                <c:pt idx="704">
                  <c:v>7.05</c:v>
                </c:pt>
                <c:pt idx="705">
                  <c:v>7.06</c:v>
                </c:pt>
                <c:pt idx="706">
                  <c:v>7.07</c:v>
                </c:pt>
                <c:pt idx="707">
                  <c:v>7.08</c:v>
                </c:pt>
                <c:pt idx="708">
                  <c:v>7.09</c:v>
                </c:pt>
                <c:pt idx="709">
                  <c:v>7.1</c:v>
                </c:pt>
                <c:pt idx="710">
                  <c:v>7.11</c:v>
                </c:pt>
                <c:pt idx="711">
                  <c:v>7.12</c:v>
                </c:pt>
                <c:pt idx="712">
                  <c:v>7.13</c:v>
                </c:pt>
                <c:pt idx="713">
                  <c:v>7.14</c:v>
                </c:pt>
                <c:pt idx="714">
                  <c:v>7.15</c:v>
                </c:pt>
                <c:pt idx="715">
                  <c:v>7.16</c:v>
                </c:pt>
                <c:pt idx="716">
                  <c:v>7.17</c:v>
                </c:pt>
                <c:pt idx="717">
                  <c:v>7.18</c:v>
                </c:pt>
                <c:pt idx="718">
                  <c:v>7.19</c:v>
                </c:pt>
                <c:pt idx="719">
                  <c:v>7.2</c:v>
                </c:pt>
                <c:pt idx="720">
                  <c:v>7.21</c:v>
                </c:pt>
                <c:pt idx="721">
                  <c:v>7.22</c:v>
                </c:pt>
                <c:pt idx="722">
                  <c:v>7.23</c:v>
                </c:pt>
                <c:pt idx="723">
                  <c:v>7.24</c:v>
                </c:pt>
                <c:pt idx="724">
                  <c:v>7.25</c:v>
                </c:pt>
                <c:pt idx="725">
                  <c:v>7.26</c:v>
                </c:pt>
                <c:pt idx="726">
                  <c:v>7.27</c:v>
                </c:pt>
                <c:pt idx="727">
                  <c:v>7.28</c:v>
                </c:pt>
                <c:pt idx="728">
                  <c:v>7.29</c:v>
                </c:pt>
                <c:pt idx="729">
                  <c:v>7.3</c:v>
                </c:pt>
                <c:pt idx="730">
                  <c:v>7.31</c:v>
                </c:pt>
                <c:pt idx="731">
                  <c:v>7.32</c:v>
                </c:pt>
                <c:pt idx="732">
                  <c:v>7.33</c:v>
                </c:pt>
                <c:pt idx="733">
                  <c:v>7.34</c:v>
                </c:pt>
                <c:pt idx="734">
                  <c:v>7.35</c:v>
                </c:pt>
                <c:pt idx="735">
                  <c:v>7.36</c:v>
                </c:pt>
                <c:pt idx="736">
                  <c:v>7.37</c:v>
                </c:pt>
                <c:pt idx="737">
                  <c:v>7.38</c:v>
                </c:pt>
                <c:pt idx="738">
                  <c:v>7.39</c:v>
                </c:pt>
                <c:pt idx="739">
                  <c:v>7.4</c:v>
                </c:pt>
                <c:pt idx="740">
                  <c:v>7.41</c:v>
                </c:pt>
                <c:pt idx="741">
                  <c:v>7.42</c:v>
                </c:pt>
                <c:pt idx="742">
                  <c:v>7.43</c:v>
                </c:pt>
                <c:pt idx="743">
                  <c:v>7.44</c:v>
                </c:pt>
                <c:pt idx="744">
                  <c:v>7.45</c:v>
                </c:pt>
                <c:pt idx="745">
                  <c:v>7.46</c:v>
                </c:pt>
                <c:pt idx="746">
                  <c:v>7.47</c:v>
                </c:pt>
                <c:pt idx="747">
                  <c:v>7.48</c:v>
                </c:pt>
                <c:pt idx="748">
                  <c:v>7.49</c:v>
                </c:pt>
                <c:pt idx="749">
                  <c:v>7.5</c:v>
                </c:pt>
                <c:pt idx="750">
                  <c:v>7.51</c:v>
                </c:pt>
                <c:pt idx="751">
                  <c:v>7.52</c:v>
                </c:pt>
                <c:pt idx="752">
                  <c:v>7.53</c:v>
                </c:pt>
                <c:pt idx="753">
                  <c:v>7.54</c:v>
                </c:pt>
                <c:pt idx="754">
                  <c:v>7.55</c:v>
                </c:pt>
                <c:pt idx="755">
                  <c:v>7.56</c:v>
                </c:pt>
                <c:pt idx="756">
                  <c:v>7.57</c:v>
                </c:pt>
                <c:pt idx="757">
                  <c:v>7.58</c:v>
                </c:pt>
                <c:pt idx="758">
                  <c:v>7.59</c:v>
                </c:pt>
                <c:pt idx="759">
                  <c:v>7.6</c:v>
                </c:pt>
                <c:pt idx="760">
                  <c:v>7.61</c:v>
                </c:pt>
                <c:pt idx="761">
                  <c:v>7.62</c:v>
                </c:pt>
                <c:pt idx="762">
                  <c:v>7.63</c:v>
                </c:pt>
                <c:pt idx="763">
                  <c:v>7.64</c:v>
                </c:pt>
                <c:pt idx="764">
                  <c:v>7.65</c:v>
                </c:pt>
                <c:pt idx="765">
                  <c:v>7.66</c:v>
                </c:pt>
                <c:pt idx="766">
                  <c:v>7.67</c:v>
                </c:pt>
                <c:pt idx="767">
                  <c:v>7.68</c:v>
                </c:pt>
                <c:pt idx="768">
                  <c:v>7.69</c:v>
                </c:pt>
                <c:pt idx="769">
                  <c:v>7.7</c:v>
                </c:pt>
                <c:pt idx="770">
                  <c:v>7.71</c:v>
                </c:pt>
                <c:pt idx="771">
                  <c:v>7.72</c:v>
                </c:pt>
                <c:pt idx="772">
                  <c:v>7.73</c:v>
                </c:pt>
                <c:pt idx="773">
                  <c:v>7.74</c:v>
                </c:pt>
                <c:pt idx="774">
                  <c:v>7.75</c:v>
                </c:pt>
                <c:pt idx="775">
                  <c:v>7.76</c:v>
                </c:pt>
                <c:pt idx="776">
                  <c:v>7.77</c:v>
                </c:pt>
                <c:pt idx="777">
                  <c:v>7.78</c:v>
                </c:pt>
                <c:pt idx="778">
                  <c:v>7.79</c:v>
                </c:pt>
                <c:pt idx="779">
                  <c:v>7.8</c:v>
                </c:pt>
                <c:pt idx="780">
                  <c:v>7.81</c:v>
                </c:pt>
                <c:pt idx="781">
                  <c:v>7.82</c:v>
                </c:pt>
                <c:pt idx="782">
                  <c:v>7.83</c:v>
                </c:pt>
                <c:pt idx="783">
                  <c:v>7.84</c:v>
                </c:pt>
                <c:pt idx="784">
                  <c:v>7.85</c:v>
                </c:pt>
                <c:pt idx="785">
                  <c:v>7.86</c:v>
                </c:pt>
                <c:pt idx="786">
                  <c:v>7.87</c:v>
                </c:pt>
                <c:pt idx="787">
                  <c:v>7.88</c:v>
                </c:pt>
                <c:pt idx="788">
                  <c:v>7.89</c:v>
                </c:pt>
                <c:pt idx="789">
                  <c:v>7.9</c:v>
                </c:pt>
                <c:pt idx="790">
                  <c:v>7.91</c:v>
                </c:pt>
                <c:pt idx="791">
                  <c:v>7.92</c:v>
                </c:pt>
                <c:pt idx="792">
                  <c:v>7.93</c:v>
                </c:pt>
                <c:pt idx="793">
                  <c:v>7.94</c:v>
                </c:pt>
                <c:pt idx="794">
                  <c:v>7.95</c:v>
                </c:pt>
                <c:pt idx="795">
                  <c:v>7.96</c:v>
                </c:pt>
                <c:pt idx="796">
                  <c:v>7.97</c:v>
                </c:pt>
                <c:pt idx="797">
                  <c:v>7.98</c:v>
                </c:pt>
                <c:pt idx="798">
                  <c:v>7.99</c:v>
                </c:pt>
                <c:pt idx="799">
                  <c:v>8</c:v>
                </c:pt>
                <c:pt idx="800">
                  <c:v>8.01</c:v>
                </c:pt>
                <c:pt idx="801">
                  <c:v>8.02</c:v>
                </c:pt>
                <c:pt idx="802">
                  <c:v>8.0299999999999994</c:v>
                </c:pt>
                <c:pt idx="803">
                  <c:v>8.0399999999999991</c:v>
                </c:pt>
                <c:pt idx="804">
                  <c:v>8.0500000000000007</c:v>
                </c:pt>
                <c:pt idx="805">
                  <c:v>8.06</c:v>
                </c:pt>
                <c:pt idx="806">
                  <c:v>8.07</c:v>
                </c:pt>
                <c:pt idx="807">
                  <c:v>8.08</c:v>
                </c:pt>
                <c:pt idx="808">
                  <c:v>8.09</c:v>
                </c:pt>
                <c:pt idx="809">
                  <c:v>8.1</c:v>
                </c:pt>
                <c:pt idx="810">
                  <c:v>8.11</c:v>
                </c:pt>
                <c:pt idx="811">
                  <c:v>8.1199999999999992</c:v>
                </c:pt>
                <c:pt idx="812">
                  <c:v>8.1300000000000008</c:v>
                </c:pt>
                <c:pt idx="813">
                  <c:v>8.14</c:v>
                </c:pt>
                <c:pt idx="814">
                  <c:v>8.15</c:v>
                </c:pt>
                <c:pt idx="815">
                  <c:v>8.16</c:v>
                </c:pt>
                <c:pt idx="816">
                  <c:v>8.17</c:v>
                </c:pt>
                <c:pt idx="817">
                  <c:v>8.18</c:v>
                </c:pt>
                <c:pt idx="818">
                  <c:v>8.19</c:v>
                </c:pt>
                <c:pt idx="819">
                  <c:v>8.1999999999999993</c:v>
                </c:pt>
                <c:pt idx="820">
                  <c:v>8.2100000000000009</c:v>
                </c:pt>
                <c:pt idx="821">
                  <c:v>8.2200000000000006</c:v>
                </c:pt>
                <c:pt idx="822">
                  <c:v>8.23</c:v>
                </c:pt>
                <c:pt idx="823">
                  <c:v>8.24</c:v>
                </c:pt>
                <c:pt idx="824">
                  <c:v>8.25</c:v>
                </c:pt>
                <c:pt idx="825">
                  <c:v>8.26</c:v>
                </c:pt>
                <c:pt idx="826">
                  <c:v>8.27</c:v>
                </c:pt>
                <c:pt idx="827">
                  <c:v>8.2799999999999994</c:v>
                </c:pt>
                <c:pt idx="828">
                  <c:v>8.2899999999999991</c:v>
                </c:pt>
                <c:pt idx="829">
                  <c:v>8.3000000000000007</c:v>
                </c:pt>
                <c:pt idx="830">
                  <c:v>8.31</c:v>
                </c:pt>
                <c:pt idx="831">
                  <c:v>8.32</c:v>
                </c:pt>
                <c:pt idx="832">
                  <c:v>8.33</c:v>
                </c:pt>
                <c:pt idx="833">
                  <c:v>8.34</c:v>
                </c:pt>
                <c:pt idx="834">
                  <c:v>8.35</c:v>
                </c:pt>
                <c:pt idx="835">
                  <c:v>8.36</c:v>
                </c:pt>
                <c:pt idx="836">
                  <c:v>8.3699999999999992</c:v>
                </c:pt>
                <c:pt idx="837">
                  <c:v>8.3800000000000008</c:v>
                </c:pt>
                <c:pt idx="838">
                  <c:v>8.39</c:v>
                </c:pt>
                <c:pt idx="839">
                  <c:v>8.4</c:v>
                </c:pt>
                <c:pt idx="840">
                  <c:v>8.41</c:v>
                </c:pt>
                <c:pt idx="841">
                  <c:v>8.42</c:v>
                </c:pt>
                <c:pt idx="842">
                  <c:v>8.43</c:v>
                </c:pt>
                <c:pt idx="843">
                  <c:v>8.44</c:v>
                </c:pt>
                <c:pt idx="844">
                  <c:v>8.4499999999999993</c:v>
                </c:pt>
                <c:pt idx="845">
                  <c:v>8.4600000000000009</c:v>
                </c:pt>
                <c:pt idx="846">
                  <c:v>8.4700000000000006</c:v>
                </c:pt>
                <c:pt idx="847">
                  <c:v>8.48</c:v>
                </c:pt>
                <c:pt idx="848">
                  <c:v>8.49</c:v>
                </c:pt>
                <c:pt idx="849">
                  <c:v>8.5</c:v>
                </c:pt>
                <c:pt idx="850">
                  <c:v>8.51</c:v>
                </c:pt>
                <c:pt idx="851">
                  <c:v>8.52</c:v>
                </c:pt>
                <c:pt idx="852">
                  <c:v>8.5299999999999994</c:v>
                </c:pt>
                <c:pt idx="853">
                  <c:v>8.5399999999999991</c:v>
                </c:pt>
                <c:pt idx="854">
                  <c:v>8.5500000000000007</c:v>
                </c:pt>
                <c:pt idx="855">
                  <c:v>8.56</c:v>
                </c:pt>
                <c:pt idx="856">
                  <c:v>8.57</c:v>
                </c:pt>
                <c:pt idx="857">
                  <c:v>8.58</c:v>
                </c:pt>
                <c:pt idx="858">
                  <c:v>8.59</c:v>
                </c:pt>
                <c:pt idx="859">
                  <c:v>8.6</c:v>
                </c:pt>
                <c:pt idx="860">
                  <c:v>8.61</c:v>
                </c:pt>
                <c:pt idx="861">
                  <c:v>8.6199999999999992</c:v>
                </c:pt>
                <c:pt idx="862">
                  <c:v>8.6300000000000008</c:v>
                </c:pt>
                <c:pt idx="863">
                  <c:v>8.64</c:v>
                </c:pt>
                <c:pt idx="864">
                  <c:v>8.65</c:v>
                </c:pt>
                <c:pt idx="865">
                  <c:v>8.66</c:v>
                </c:pt>
                <c:pt idx="866">
                  <c:v>8.67</c:v>
                </c:pt>
                <c:pt idx="867">
                  <c:v>8.68</c:v>
                </c:pt>
                <c:pt idx="868">
                  <c:v>8.69</c:v>
                </c:pt>
                <c:pt idx="869">
                  <c:v>8.6999999999999993</c:v>
                </c:pt>
                <c:pt idx="870">
                  <c:v>8.7100000000000009</c:v>
                </c:pt>
                <c:pt idx="871">
                  <c:v>8.7200000000000006</c:v>
                </c:pt>
                <c:pt idx="872">
                  <c:v>8.73</c:v>
                </c:pt>
                <c:pt idx="873">
                  <c:v>8.74</c:v>
                </c:pt>
                <c:pt idx="874">
                  <c:v>8.75</c:v>
                </c:pt>
                <c:pt idx="875">
                  <c:v>8.76</c:v>
                </c:pt>
                <c:pt idx="876">
                  <c:v>8.77</c:v>
                </c:pt>
                <c:pt idx="877">
                  <c:v>8.7799999999999994</c:v>
                </c:pt>
                <c:pt idx="878">
                  <c:v>8.7899999999999991</c:v>
                </c:pt>
                <c:pt idx="879">
                  <c:v>8.8000000000000007</c:v>
                </c:pt>
                <c:pt idx="880">
                  <c:v>8.81</c:v>
                </c:pt>
                <c:pt idx="881">
                  <c:v>8.82</c:v>
                </c:pt>
                <c:pt idx="882">
                  <c:v>8.83</c:v>
                </c:pt>
                <c:pt idx="883">
                  <c:v>8.84</c:v>
                </c:pt>
                <c:pt idx="884">
                  <c:v>8.85</c:v>
                </c:pt>
                <c:pt idx="885">
                  <c:v>8.86</c:v>
                </c:pt>
                <c:pt idx="886">
                  <c:v>8.8699999999999992</c:v>
                </c:pt>
                <c:pt idx="887">
                  <c:v>8.8800000000000008</c:v>
                </c:pt>
                <c:pt idx="888">
                  <c:v>8.89</c:v>
                </c:pt>
                <c:pt idx="889">
                  <c:v>8.9</c:v>
                </c:pt>
                <c:pt idx="890">
                  <c:v>8.91</c:v>
                </c:pt>
                <c:pt idx="891">
                  <c:v>8.92</c:v>
                </c:pt>
                <c:pt idx="892">
                  <c:v>8.93</c:v>
                </c:pt>
                <c:pt idx="893">
                  <c:v>8.94</c:v>
                </c:pt>
                <c:pt idx="894">
                  <c:v>8.9499999999999993</c:v>
                </c:pt>
                <c:pt idx="895">
                  <c:v>8.9600000000000009</c:v>
                </c:pt>
                <c:pt idx="896">
                  <c:v>8.9700000000000006</c:v>
                </c:pt>
                <c:pt idx="897">
                  <c:v>8.98</c:v>
                </c:pt>
                <c:pt idx="898">
                  <c:v>8.99</c:v>
                </c:pt>
                <c:pt idx="899">
                  <c:v>9</c:v>
                </c:pt>
                <c:pt idx="900">
                  <c:v>9.01</c:v>
                </c:pt>
                <c:pt idx="901">
                  <c:v>9.02</c:v>
                </c:pt>
                <c:pt idx="902">
                  <c:v>9.0299999999999994</c:v>
                </c:pt>
                <c:pt idx="903">
                  <c:v>9.0399999999999991</c:v>
                </c:pt>
                <c:pt idx="904">
                  <c:v>9.0500000000000007</c:v>
                </c:pt>
                <c:pt idx="905">
                  <c:v>9.06</c:v>
                </c:pt>
                <c:pt idx="906">
                  <c:v>9.07</c:v>
                </c:pt>
                <c:pt idx="907">
                  <c:v>9.08</c:v>
                </c:pt>
                <c:pt idx="908">
                  <c:v>9.09</c:v>
                </c:pt>
                <c:pt idx="909">
                  <c:v>9.1</c:v>
                </c:pt>
                <c:pt idx="910">
                  <c:v>9.11</c:v>
                </c:pt>
                <c:pt idx="911">
                  <c:v>9.1199999999999992</c:v>
                </c:pt>
                <c:pt idx="912">
                  <c:v>9.1300000000000008</c:v>
                </c:pt>
                <c:pt idx="913">
                  <c:v>9.14</c:v>
                </c:pt>
                <c:pt idx="914">
                  <c:v>9.15</c:v>
                </c:pt>
                <c:pt idx="915">
                  <c:v>9.16</c:v>
                </c:pt>
                <c:pt idx="916">
                  <c:v>9.17</c:v>
                </c:pt>
                <c:pt idx="917">
                  <c:v>9.18</c:v>
                </c:pt>
                <c:pt idx="918">
                  <c:v>9.19</c:v>
                </c:pt>
                <c:pt idx="919">
                  <c:v>9.1999999999999993</c:v>
                </c:pt>
                <c:pt idx="920">
                  <c:v>9.2100000000000009</c:v>
                </c:pt>
                <c:pt idx="921">
                  <c:v>9.2200000000000006</c:v>
                </c:pt>
                <c:pt idx="922">
                  <c:v>9.23</c:v>
                </c:pt>
                <c:pt idx="923">
                  <c:v>9.24</c:v>
                </c:pt>
                <c:pt idx="924">
                  <c:v>9.25</c:v>
                </c:pt>
                <c:pt idx="925">
                  <c:v>9.26</c:v>
                </c:pt>
                <c:pt idx="926">
                  <c:v>9.27</c:v>
                </c:pt>
                <c:pt idx="927">
                  <c:v>9.2799999999999994</c:v>
                </c:pt>
                <c:pt idx="928">
                  <c:v>9.2899999999999991</c:v>
                </c:pt>
                <c:pt idx="929">
                  <c:v>9.3000000000000007</c:v>
                </c:pt>
                <c:pt idx="930">
                  <c:v>9.31</c:v>
                </c:pt>
                <c:pt idx="931">
                  <c:v>9.32</c:v>
                </c:pt>
                <c:pt idx="932">
                  <c:v>9.33</c:v>
                </c:pt>
                <c:pt idx="933">
                  <c:v>9.34</c:v>
                </c:pt>
                <c:pt idx="934">
                  <c:v>9.35</c:v>
                </c:pt>
                <c:pt idx="935">
                  <c:v>9.36</c:v>
                </c:pt>
                <c:pt idx="936">
                  <c:v>9.3699999999999992</c:v>
                </c:pt>
                <c:pt idx="937">
                  <c:v>9.3800000000000008</c:v>
                </c:pt>
                <c:pt idx="938">
                  <c:v>9.39</c:v>
                </c:pt>
                <c:pt idx="939">
                  <c:v>9.4</c:v>
                </c:pt>
                <c:pt idx="940">
                  <c:v>9.41</c:v>
                </c:pt>
                <c:pt idx="941">
                  <c:v>9.42</c:v>
                </c:pt>
                <c:pt idx="942">
                  <c:v>9.43</c:v>
                </c:pt>
                <c:pt idx="943">
                  <c:v>9.44</c:v>
                </c:pt>
                <c:pt idx="944">
                  <c:v>9.4499999999999993</c:v>
                </c:pt>
                <c:pt idx="945">
                  <c:v>9.4600000000000009</c:v>
                </c:pt>
                <c:pt idx="946">
                  <c:v>9.4700000000000006</c:v>
                </c:pt>
                <c:pt idx="947">
                  <c:v>9.48</c:v>
                </c:pt>
                <c:pt idx="948">
                  <c:v>9.49</c:v>
                </c:pt>
                <c:pt idx="949">
                  <c:v>9.5</c:v>
                </c:pt>
                <c:pt idx="950">
                  <c:v>9.51</c:v>
                </c:pt>
                <c:pt idx="951">
                  <c:v>9.52</c:v>
                </c:pt>
                <c:pt idx="952">
                  <c:v>9.5299999999999994</c:v>
                </c:pt>
                <c:pt idx="953">
                  <c:v>9.5399999999999991</c:v>
                </c:pt>
                <c:pt idx="954">
                  <c:v>9.5500000000000007</c:v>
                </c:pt>
                <c:pt idx="955">
                  <c:v>9.56</c:v>
                </c:pt>
                <c:pt idx="956">
                  <c:v>9.57</c:v>
                </c:pt>
                <c:pt idx="957">
                  <c:v>9.58</c:v>
                </c:pt>
                <c:pt idx="958">
                  <c:v>9.59</c:v>
                </c:pt>
                <c:pt idx="959">
                  <c:v>9.6</c:v>
                </c:pt>
                <c:pt idx="960">
                  <c:v>9.61</c:v>
                </c:pt>
                <c:pt idx="961">
                  <c:v>9.6199999999999992</c:v>
                </c:pt>
                <c:pt idx="962">
                  <c:v>9.6300000000000008</c:v>
                </c:pt>
                <c:pt idx="963">
                  <c:v>9.64</c:v>
                </c:pt>
                <c:pt idx="964">
                  <c:v>9.65</c:v>
                </c:pt>
                <c:pt idx="965">
                  <c:v>9.66</c:v>
                </c:pt>
                <c:pt idx="966">
                  <c:v>9.67</c:v>
                </c:pt>
                <c:pt idx="967">
                  <c:v>9.68</c:v>
                </c:pt>
                <c:pt idx="968">
                  <c:v>9.69</c:v>
                </c:pt>
                <c:pt idx="969">
                  <c:v>9.6999999999999993</c:v>
                </c:pt>
                <c:pt idx="970">
                  <c:v>9.7100000000000009</c:v>
                </c:pt>
                <c:pt idx="971">
                  <c:v>9.7200000000000006</c:v>
                </c:pt>
                <c:pt idx="972">
                  <c:v>9.73</c:v>
                </c:pt>
                <c:pt idx="973">
                  <c:v>9.74</c:v>
                </c:pt>
                <c:pt idx="974">
                  <c:v>9.75</c:v>
                </c:pt>
                <c:pt idx="975">
                  <c:v>9.76</c:v>
                </c:pt>
                <c:pt idx="976">
                  <c:v>9.77</c:v>
                </c:pt>
                <c:pt idx="977">
                  <c:v>9.7799999999999994</c:v>
                </c:pt>
                <c:pt idx="978">
                  <c:v>9.7899999999999991</c:v>
                </c:pt>
                <c:pt idx="979">
                  <c:v>9.8000000000000007</c:v>
                </c:pt>
                <c:pt idx="980">
                  <c:v>9.81</c:v>
                </c:pt>
                <c:pt idx="981">
                  <c:v>9.82</c:v>
                </c:pt>
                <c:pt idx="982">
                  <c:v>9.83</c:v>
                </c:pt>
                <c:pt idx="983">
                  <c:v>9.84</c:v>
                </c:pt>
                <c:pt idx="984">
                  <c:v>9.85</c:v>
                </c:pt>
                <c:pt idx="985">
                  <c:v>9.86</c:v>
                </c:pt>
                <c:pt idx="986">
                  <c:v>9.8699999999999992</c:v>
                </c:pt>
                <c:pt idx="987">
                  <c:v>9.8800000000000008</c:v>
                </c:pt>
                <c:pt idx="988">
                  <c:v>9.89</c:v>
                </c:pt>
                <c:pt idx="989">
                  <c:v>9.9</c:v>
                </c:pt>
                <c:pt idx="990">
                  <c:v>9.91</c:v>
                </c:pt>
                <c:pt idx="991">
                  <c:v>9.92</c:v>
                </c:pt>
                <c:pt idx="992">
                  <c:v>9.93</c:v>
                </c:pt>
                <c:pt idx="993">
                  <c:v>9.94</c:v>
                </c:pt>
                <c:pt idx="994">
                  <c:v>9.9499999999999993</c:v>
                </c:pt>
                <c:pt idx="995">
                  <c:v>9.9600000000000009</c:v>
                </c:pt>
                <c:pt idx="996">
                  <c:v>9.9700000000000006</c:v>
                </c:pt>
                <c:pt idx="997">
                  <c:v>9.98</c:v>
                </c:pt>
                <c:pt idx="998">
                  <c:v>9.99</c:v>
                </c:pt>
                <c:pt idx="999">
                  <c:v>10</c:v>
                </c:pt>
                <c:pt idx="1000">
                  <c:v>10.01</c:v>
                </c:pt>
                <c:pt idx="1001">
                  <c:v>10.02</c:v>
                </c:pt>
                <c:pt idx="1002">
                  <c:v>10.029999999999999</c:v>
                </c:pt>
                <c:pt idx="1003">
                  <c:v>10.039999999999999</c:v>
                </c:pt>
                <c:pt idx="1004">
                  <c:v>10.050000000000001</c:v>
                </c:pt>
                <c:pt idx="1005">
                  <c:v>10.06</c:v>
                </c:pt>
                <c:pt idx="1006">
                  <c:v>10.07</c:v>
                </c:pt>
                <c:pt idx="1007">
                  <c:v>10.08</c:v>
                </c:pt>
                <c:pt idx="1008">
                  <c:v>10.09</c:v>
                </c:pt>
                <c:pt idx="1009">
                  <c:v>10.1</c:v>
                </c:pt>
                <c:pt idx="1010">
                  <c:v>10.11</c:v>
                </c:pt>
                <c:pt idx="1011">
                  <c:v>10.119999999999999</c:v>
                </c:pt>
                <c:pt idx="1012">
                  <c:v>10.130000000000001</c:v>
                </c:pt>
                <c:pt idx="1013">
                  <c:v>10.14</c:v>
                </c:pt>
                <c:pt idx="1014">
                  <c:v>10.15</c:v>
                </c:pt>
                <c:pt idx="1015">
                  <c:v>10.16</c:v>
                </c:pt>
                <c:pt idx="1016">
                  <c:v>10.17</c:v>
                </c:pt>
                <c:pt idx="1017">
                  <c:v>10.18</c:v>
                </c:pt>
                <c:pt idx="1018">
                  <c:v>10.19</c:v>
                </c:pt>
                <c:pt idx="1019">
                  <c:v>10.199999999999999</c:v>
                </c:pt>
                <c:pt idx="1020">
                  <c:v>10.210000000000001</c:v>
                </c:pt>
                <c:pt idx="1021">
                  <c:v>10.220000000000001</c:v>
                </c:pt>
                <c:pt idx="1022">
                  <c:v>10.23</c:v>
                </c:pt>
                <c:pt idx="1023">
                  <c:v>10.24</c:v>
                </c:pt>
                <c:pt idx="1024">
                  <c:v>10.25</c:v>
                </c:pt>
                <c:pt idx="1025">
                  <c:v>10.26</c:v>
                </c:pt>
                <c:pt idx="1026">
                  <c:v>10.27</c:v>
                </c:pt>
                <c:pt idx="1027">
                  <c:v>10.28</c:v>
                </c:pt>
                <c:pt idx="1028">
                  <c:v>10.29</c:v>
                </c:pt>
                <c:pt idx="1029">
                  <c:v>10.3</c:v>
                </c:pt>
                <c:pt idx="1030">
                  <c:v>10.31</c:v>
                </c:pt>
                <c:pt idx="1031">
                  <c:v>10.32</c:v>
                </c:pt>
                <c:pt idx="1032">
                  <c:v>10.33</c:v>
                </c:pt>
                <c:pt idx="1033">
                  <c:v>10.34</c:v>
                </c:pt>
                <c:pt idx="1034">
                  <c:v>10.35</c:v>
                </c:pt>
                <c:pt idx="1035">
                  <c:v>10.36</c:v>
                </c:pt>
                <c:pt idx="1036">
                  <c:v>10.37</c:v>
                </c:pt>
                <c:pt idx="1037">
                  <c:v>10.38</c:v>
                </c:pt>
                <c:pt idx="1038">
                  <c:v>10.39</c:v>
                </c:pt>
                <c:pt idx="1039">
                  <c:v>10.4</c:v>
                </c:pt>
                <c:pt idx="1040">
                  <c:v>10.41</c:v>
                </c:pt>
                <c:pt idx="1041">
                  <c:v>10.42</c:v>
                </c:pt>
                <c:pt idx="1042">
                  <c:v>10.43</c:v>
                </c:pt>
                <c:pt idx="1043">
                  <c:v>10.44</c:v>
                </c:pt>
                <c:pt idx="1044">
                  <c:v>10.45</c:v>
                </c:pt>
                <c:pt idx="1045">
                  <c:v>10.46</c:v>
                </c:pt>
                <c:pt idx="1046">
                  <c:v>10.47</c:v>
                </c:pt>
                <c:pt idx="1047">
                  <c:v>10.48</c:v>
                </c:pt>
                <c:pt idx="1048">
                  <c:v>10.49</c:v>
                </c:pt>
                <c:pt idx="1049">
                  <c:v>10.5</c:v>
                </c:pt>
                <c:pt idx="1050">
                  <c:v>10.51</c:v>
                </c:pt>
                <c:pt idx="1051">
                  <c:v>10.52</c:v>
                </c:pt>
                <c:pt idx="1052">
                  <c:v>10.53</c:v>
                </c:pt>
                <c:pt idx="1053">
                  <c:v>10.54</c:v>
                </c:pt>
                <c:pt idx="1054">
                  <c:v>10.55</c:v>
                </c:pt>
                <c:pt idx="1055">
                  <c:v>10.56</c:v>
                </c:pt>
                <c:pt idx="1056">
                  <c:v>10.57</c:v>
                </c:pt>
                <c:pt idx="1057">
                  <c:v>10.58</c:v>
                </c:pt>
                <c:pt idx="1058">
                  <c:v>10.59</c:v>
                </c:pt>
                <c:pt idx="1059">
                  <c:v>10.6</c:v>
                </c:pt>
                <c:pt idx="1060">
                  <c:v>10.61</c:v>
                </c:pt>
                <c:pt idx="1061">
                  <c:v>10.62</c:v>
                </c:pt>
                <c:pt idx="1062">
                  <c:v>10.63</c:v>
                </c:pt>
                <c:pt idx="1063">
                  <c:v>10.64</c:v>
                </c:pt>
                <c:pt idx="1064">
                  <c:v>10.65</c:v>
                </c:pt>
                <c:pt idx="1065">
                  <c:v>10.66</c:v>
                </c:pt>
                <c:pt idx="1066">
                  <c:v>10.67</c:v>
                </c:pt>
                <c:pt idx="1067">
                  <c:v>10.68</c:v>
                </c:pt>
                <c:pt idx="1068">
                  <c:v>10.69</c:v>
                </c:pt>
                <c:pt idx="1069">
                  <c:v>10.7</c:v>
                </c:pt>
                <c:pt idx="1070">
                  <c:v>10.71</c:v>
                </c:pt>
                <c:pt idx="1071">
                  <c:v>10.72</c:v>
                </c:pt>
                <c:pt idx="1072">
                  <c:v>10.73</c:v>
                </c:pt>
                <c:pt idx="1073">
                  <c:v>10.74</c:v>
                </c:pt>
                <c:pt idx="1074">
                  <c:v>10.75</c:v>
                </c:pt>
                <c:pt idx="1075">
                  <c:v>10.76</c:v>
                </c:pt>
                <c:pt idx="1076">
                  <c:v>10.77</c:v>
                </c:pt>
                <c:pt idx="1077">
                  <c:v>10.78</c:v>
                </c:pt>
                <c:pt idx="1078">
                  <c:v>10.79</c:v>
                </c:pt>
                <c:pt idx="1079">
                  <c:v>10.8</c:v>
                </c:pt>
                <c:pt idx="1080">
                  <c:v>10.81</c:v>
                </c:pt>
                <c:pt idx="1081">
                  <c:v>10.82</c:v>
                </c:pt>
                <c:pt idx="1082">
                  <c:v>10.83</c:v>
                </c:pt>
                <c:pt idx="1083">
                  <c:v>10.84</c:v>
                </c:pt>
                <c:pt idx="1084">
                  <c:v>10.85</c:v>
                </c:pt>
                <c:pt idx="1085">
                  <c:v>10.86</c:v>
                </c:pt>
                <c:pt idx="1086">
                  <c:v>10.87</c:v>
                </c:pt>
                <c:pt idx="1087">
                  <c:v>10.88</c:v>
                </c:pt>
                <c:pt idx="1088">
                  <c:v>10.89</c:v>
                </c:pt>
                <c:pt idx="1089">
                  <c:v>10.9</c:v>
                </c:pt>
                <c:pt idx="1090">
                  <c:v>10.91</c:v>
                </c:pt>
                <c:pt idx="1091">
                  <c:v>10.92</c:v>
                </c:pt>
                <c:pt idx="1092">
                  <c:v>10.93</c:v>
                </c:pt>
                <c:pt idx="1093">
                  <c:v>10.94</c:v>
                </c:pt>
                <c:pt idx="1094">
                  <c:v>10.95</c:v>
                </c:pt>
                <c:pt idx="1095">
                  <c:v>10.96</c:v>
                </c:pt>
                <c:pt idx="1096">
                  <c:v>10.97</c:v>
                </c:pt>
                <c:pt idx="1097">
                  <c:v>10.98</c:v>
                </c:pt>
                <c:pt idx="1098">
                  <c:v>10.99</c:v>
                </c:pt>
                <c:pt idx="1099">
                  <c:v>11</c:v>
                </c:pt>
                <c:pt idx="1100">
                  <c:v>11.01</c:v>
                </c:pt>
                <c:pt idx="1101">
                  <c:v>11.02</c:v>
                </c:pt>
                <c:pt idx="1102">
                  <c:v>11.03</c:v>
                </c:pt>
                <c:pt idx="1103">
                  <c:v>11.04</c:v>
                </c:pt>
                <c:pt idx="1104">
                  <c:v>11.05</c:v>
                </c:pt>
                <c:pt idx="1105">
                  <c:v>11.06</c:v>
                </c:pt>
                <c:pt idx="1106">
                  <c:v>11.07</c:v>
                </c:pt>
                <c:pt idx="1107">
                  <c:v>11.08</c:v>
                </c:pt>
                <c:pt idx="1108">
                  <c:v>11.09</c:v>
                </c:pt>
                <c:pt idx="1109">
                  <c:v>11.1</c:v>
                </c:pt>
                <c:pt idx="1110">
                  <c:v>11.11</c:v>
                </c:pt>
                <c:pt idx="1111">
                  <c:v>11.12</c:v>
                </c:pt>
                <c:pt idx="1112">
                  <c:v>11.13</c:v>
                </c:pt>
                <c:pt idx="1113">
                  <c:v>11.14</c:v>
                </c:pt>
                <c:pt idx="1114">
                  <c:v>11.15</c:v>
                </c:pt>
                <c:pt idx="1115">
                  <c:v>11.16</c:v>
                </c:pt>
                <c:pt idx="1116">
                  <c:v>11.17</c:v>
                </c:pt>
                <c:pt idx="1117">
                  <c:v>11.18</c:v>
                </c:pt>
                <c:pt idx="1118">
                  <c:v>11.19</c:v>
                </c:pt>
                <c:pt idx="1119">
                  <c:v>11.2</c:v>
                </c:pt>
                <c:pt idx="1120">
                  <c:v>11.21</c:v>
                </c:pt>
                <c:pt idx="1121">
                  <c:v>11.22</c:v>
                </c:pt>
                <c:pt idx="1122">
                  <c:v>11.23</c:v>
                </c:pt>
                <c:pt idx="1123">
                  <c:v>11.24</c:v>
                </c:pt>
                <c:pt idx="1124">
                  <c:v>11.25</c:v>
                </c:pt>
                <c:pt idx="1125">
                  <c:v>11.26</c:v>
                </c:pt>
                <c:pt idx="1126">
                  <c:v>11.27</c:v>
                </c:pt>
                <c:pt idx="1127">
                  <c:v>11.28</c:v>
                </c:pt>
                <c:pt idx="1128">
                  <c:v>11.29</c:v>
                </c:pt>
                <c:pt idx="1129">
                  <c:v>11.3</c:v>
                </c:pt>
                <c:pt idx="1130">
                  <c:v>11.31</c:v>
                </c:pt>
                <c:pt idx="1131">
                  <c:v>11.32</c:v>
                </c:pt>
                <c:pt idx="1132">
                  <c:v>11.33</c:v>
                </c:pt>
                <c:pt idx="1133">
                  <c:v>11.34</c:v>
                </c:pt>
                <c:pt idx="1134">
                  <c:v>11.35</c:v>
                </c:pt>
                <c:pt idx="1135">
                  <c:v>11.36</c:v>
                </c:pt>
                <c:pt idx="1136">
                  <c:v>11.37</c:v>
                </c:pt>
                <c:pt idx="1137">
                  <c:v>11.38</c:v>
                </c:pt>
                <c:pt idx="1138">
                  <c:v>11.39</c:v>
                </c:pt>
                <c:pt idx="1139">
                  <c:v>11.4</c:v>
                </c:pt>
                <c:pt idx="1140">
                  <c:v>11.41</c:v>
                </c:pt>
                <c:pt idx="1141">
                  <c:v>11.42</c:v>
                </c:pt>
                <c:pt idx="1142">
                  <c:v>11.43</c:v>
                </c:pt>
                <c:pt idx="1143">
                  <c:v>11.44</c:v>
                </c:pt>
                <c:pt idx="1144">
                  <c:v>11.45</c:v>
                </c:pt>
                <c:pt idx="1145">
                  <c:v>11.46</c:v>
                </c:pt>
                <c:pt idx="1146">
                  <c:v>11.47</c:v>
                </c:pt>
                <c:pt idx="1147">
                  <c:v>11.48</c:v>
                </c:pt>
                <c:pt idx="1148">
                  <c:v>11.49</c:v>
                </c:pt>
                <c:pt idx="1149">
                  <c:v>11.5</c:v>
                </c:pt>
                <c:pt idx="1150">
                  <c:v>11.51</c:v>
                </c:pt>
                <c:pt idx="1151">
                  <c:v>11.52</c:v>
                </c:pt>
                <c:pt idx="1152">
                  <c:v>11.53</c:v>
                </c:pt>
                <c:pt idx="1153">
                  <c:v>11.54</c:v>
                </c:pt>
                <c:pt idx="1154">
                  <c:v>11.55</c:v>
                </c:pt>
                <c:pt idx="1155">
                  <c:v>11.56</c:v>
                </c:pt>
                <c:pt idx="1156">
                  <c:v>11.57</c:v>
                </c:pt>
                <c:pt idx="1157">
                  <c:v>11.58</c:v>
                </c:pt>
                <c:pt idx="1158">
                  <c:v>11.59</c:v>
                </c:pt>
                <c:pt idx="1159">
                  <c:v>11.6</c:v>
                </c:pt>
                <c:pt idx="1160">
                  <c:v>11.61</c:v>
                </c:pt>
                <c:pt idx="1161">
                  <c:v>11.62</c:v>
                </c:pt>
                <c:pt idx="1162">
                  <c:v>11.63</c:v>
                </c:pt>
                <c:pt idx="1163">
                  <c:v>11.64</c:v>
                </c:pt>
                <c:pt idx="1164">
                  <c:v>11.65</c:v>
                </c:pt>
                <c:pt idx="1165">
                  <c:v>11.66</c:v>
                </c:pt>
                <c:pt idx="1166">
                  <c:v>11.67</c:v>
                </c:pt>
                <c:pt idx="1167">
                  <c:v>11.68</c:v>
                </c:pt>
                <c:pt idx="1168">
                  <c:v>11.69</c:v>
                </c:pt>
                <c:pt idx="1169">
                  <c:v>11.7</c:v>
                </c:pt>
                <c:pt idx="1170">
                  <c:v>11.71</c:v>
                </c:pt>
                <c:pt idx="1171">
                  <c:v>11.72</c:v>
                </c:pt>
                <c:pt idx="1172">
                  <c:v>11.73</c:v>
                </c:pt>
                <c:pt idx="1173">
                  <c:v>11.74</c:v>
                </c:pt>
                <c:pt idx="1174">
                  <c:v>11.75</c:v>
                </c:pt>
                <c:pt idx="1175">
                  <c:v>11.76</c:v>
                </c:pt>
                <c:pt idx="1176">
                  <c:v>11.77</c:v>
                </c:pt>
                <c:pt idx="1177">
                  <c:v>11.78</c:v>
                </c:pt>
                <c:pt idx="1178">
                  <c:v>11.79</c:v>
                </c:pt>
                <c:pt idx="1179">
                  <c:v>11.8</c:v>
                </c:pt>
                <c:pt idx="1180">
                  <c:v>11.81</c:v>
                </c:pt>
                <c:pt idx="1181">
                  <c:v>11.82</c:v>
                </c:pt>
                <c:pt idx="1182">
                  <c:v>11.83</c:v>
                </c:pt>
                <c:pt idx="1183">
                  <c:v>11.84</c:v>
                </c:pt>
                <c:pt idx="1184">
                  <c:v>11.85</c:v>
                </c:pt>
                <c:pt idx="1185">
                  <c:v>11.86</c:v>
                </c:pt>
                <c:pt idx="1186">
                  <c:v>11.87</c:v>
                </c:pt>
                <c:pt idx="1187">
                  <c:v>11.88</c:v>
                </c:pt>
                <c:pt idx="1188">
                  <c:v>11.89</c:v>
                </c:pt>
                <c:pt idx="1189">
                  <c:v>11.9</c:v>
                </c:pt>
                <c:pt idx="1190">
                  <c:v>11.91</c:v>
                </c:pt>
                <c:pt idx="1191">
                  <c:v>11.92</c:v>
                </c:pt>
                <c:pt idx="1192">
                  <c:v>11.93</c:v>
                </c:pt>
                <c:pt idx="1193">
                  <c:v>11.94</c:v>
                </c:pt>
                <c:pt idx="1194">
                  <c:v>11.95</c:v>
                </c:pt>
                <c:pt idx="1195">
                  <c:v>11.96</c:v>
                </c:pt>
                <c:pt idx="1196">
                  <c:v>11.97</c:v>
                </c:pt>
                <c:pt idx="1197">
                  <c:v>11.98</c:v>
                </c:pt>
                <c:pt idx="1198">
                  <c:v>11.99</c:v>
                </c:pt>
                <c:pt idx="1199">
                  <c:v>12</c:v>
                </c:pt>
                <c:pt idx="1200">
                  <c:v>12.01</c:v>
                </c:pt>
                <c:pt idx="1201">
                  <c:v>12.02</c:v>
                </c:pt>
                <c:pt idx="1202">
                  <c:v>12.03</c:v>
                </c:pt>
                <c:pt idx="1203">
                  <c:v>12.04</c:v>
                </c:pt>
                <c:pt idx="1204">
                  <c:v>12.05</c:v>
                </c:pt>
                <c:pt idx="1205">
                  <c:v>12.06</c:v>
                </c:pt>
                <c:pt idx="1206">
                  <c:v>12.07</c:v>
                </c:pt>
                <c:pt idx="1207">
                  <c:v>12.08</c:v>
                </c:pt>
                <c:pt idx="1208">
                  <c:v>12.09</c:v>
                </c:pt>
                <c:pt idx="1209">
                  <c:v>12.1</c:v>
                </c:pt>
                <c:pt idx="1210">
                  <c:v>12.11</c:v>
                </c:pt>
                <c:pt idx="1211">
                  <c:v>12.12</c:v>
                </c:pt>
                <c:pt idx="1212">
                  <c:v>12.13</c:v>
                </c:pt>
                <c:pt idx="1213">
                  <c:v>12.14</c:v>
                </c:pt>
                <c:pt idx="1214">
                  <c:v>12.15</c:v>
                </c:pt>
                <c:pt idx="1215">
                  <c:v>12.16</c:v>
                </c:pt>
                <c:pt idx="1216">
                  <c:v>12.17</c:v>
                </c:pt>
                <c:pt idx="1217">
                  <c:v>12.18</c:v>
                </c:pt>
                <c:pt idx="1218">
                  <c:v>12.19</c:v>
                </c:pt>
                <c:pt idx="1219">
                  <c:v>12.2</c:v>
                </c:pt>
                <c:pt idx="1220">
                  <c:v>12.21</c:v>
                </c:pt>
                <c:pt idx="1221">
                  <c:v>12.22</c:v>
                </c:pt>
                <c:pt idx="1222">
                  <c:v>12.23</c:v>
                </c:pt>
                <c:pt idx="1223">
                  <c:v>12.24</c:v>
                </c:pt>
                <c:pt idx="1224">
                  <c:v>12.25</c:v>
                </c:pt>
                <c:pt idx="1225">
                  <c:v>12.26</c:v>
                </c:pt>
                <c:pt idx="1226">
                  <c:v>12.27</c:v>
                </c:pt>
                <c:pt idx="1227">
                  <c:v>12.28</c:v>
                </c:pt>
                <c:pt idx="1228">
                  <c:v>12.29</c:v>
                </c:pt>
                <c:pt idx="1229">
                  <c:v>12.3</c:v>
                </c:pt>
                <c:pt idx="1230">
                  <c:v>12.31</c:v>
                </c:pt>
                <c:pt idx="1231">
                  <c:v>12.32</c:v>
                </c:pt>
                <c:pt idx="1232">
                  <c:v>12.33</c:v>
                </c:pt>
                <c:pt idx="1233">
                  <c:v>12.34</c:v>
                </c:pt>
                <c:pt idx="1234">
                  <c:v>12.35</c:v>
                </c:pt>
                <c:pt idx="1235">
                  <c:v>12.36</c:v>
                </c:pt>
                <c:pt idx="1236">
                  <c:v>12.37</c:v>
                </c:pt>
                <c:pt idx="1237">
                  <c:v>12.38</c:v>
                </c:pt>
                <c:pt idx="1238">
                  <c:v>12.39</c:v>
                </c:pt>
                <c:pt idx="1239">
                  <c:v>12.4</c:v>
                </c:pt>
                <c:pt idx="1240">
                  <c:v>12.41</c:v>
                </c:pt>
                <c:pt idx="1241">
                  <c:v>12.42</c:v>
                </c:pt>
                <c:pt idx="1242">
                  <c:v>12.43</c:v>
                </c:pt>
                <c:pt idx="1243">
                  <c:v>12.44</c:v>
                </c:pt>
                <c:pt idx="1244">
                  <c:v>12.45</c:v>
                </c:pt>
                <c:pt idx="1245">
                  <c:v>12.46</c:v>
                </c:pt>
                <c:pt idx="1246">
                  <c:v>12.47</c:v>
                </c:pt>
                <c:pt idx="1247">
                  <c:v>12.48</c:v>
                </c:pt>
                <c:pt idx="1248">
                  <c:v>12.49</c:v>
                </c:pt>
                <c:pt idx="1249">
                  <c:v>12.5</c:v>
                </c:pt>
                <c:pt idx="1250">
                  <c:v>12.51</c:v>
                </c:pt>
                <c:pt idx="1251">
                  <c:v>12.52</c:v>
                </c:pt>
                <c:pt idx="1252">
                  <c:v>12.53</c:v>
                </c:pt>
                <c:pt idx="1253">
                  <c:v>12.54</c:v>
                </c:pt>
                <c:pt idx="1254">
                  <c:v>12.55</c:v>
                </c:pt>
                <c:pt idx="1255">
                  <c:v>12.56</c:v>
                </c:pt>
                <c:pt idx="1256">
                  <c:v>12.57</c:v>
                </c:pt>
                <c:pt idx="1257">
                  <c:v>12.58</c:v>
                </c:pt>
                <c:pt idx="1258">
                  <c:v>12.59</c:v>
                </c:pt>
                <c:pt idx="1259">
                  <c:v>12.6</c:v>
                </c:pt>
                <c:pt idx="1260">
                  <c:v>12.61</c:v>
                </c:pt>
                <c:pt idx="1261">
                  <c:v>12.62</c:v>
                </c:pt>
                <c:pt idx="1262">
                  <c:v>12.63</c:v>
                </c:pt>
                <c:pt idx="1263">
                  <c:v>12.64</c:v>
                </c:pt>
                <c:pt idx="1264">
                  <c:v>12.65</c:v>
                </c:pt>
                <c:pt idx="1265">
                  <c:v>12.66</c:v>
                </c:pt>
                <c:pt idx="1266">
                  <c:v>12.67</c:v>
                </c:pt>
                <c:pt idx="1267">
                  <c:v>12.68</c:v>
                </c:pt>
                <c:pt idx="1268">
                  <c:v>12.69</c:v>
                </c:pt>
                <c:pt idx="1269">
                  <c:v>12.7</c:v>
                </c:pt>
                <c:pt idx="1270">
                  <c:v>12.71</c:v>
                </c:pt>
                <c:pt idx="1271">
                  <c:v>12.72</c:v>
                </c:pt>
                <c:pt idx="1272">
                  <c:v>12.73</c:v>
                </c:pt>
                <c:pt idx="1273">
                  <c:v>12.74</c:v>
                </c:pt>
                <c:pt idx="1274">
                  <c:v>12.75</c:v>
                </c:pt>
                <c:pt idx="1275">
                  <c:v>12.76</c:v>
                </c:pt>
                <c:pt idx="1276">
                  <c:v>12.77</c:v>
                </c:pt>
                <c:pt idx="1277">
                  <c:v>12.78</c:v>
                </c:pt>
                <c:pt idx="1278">
                  <c:v>12.79</c:v>
                </c:pt>
                <c:pt idx="1279">
                  <c:v>12.8</c:v>
                </c:pt>
                <c:pt idx="1280">
                  <c:v>12.81</c:v>
                </c:pt>
                <c:pt idx="1281">
                  <c:v>12.82</c:v>
                </c:pt>
                <c:pt idx="1282">
                  <c:v>12.83</c:v>
                </c:pt>
                <c:pt idx="1283">
                  <c:v>12.84</c:v>
                </c:pt>
                <c:pt idx="1284">
                  <c:v>12.85</c:v>
                </c:pt>
                <c:pt idx="1285">
                  <c:v>12.86</c:v>
                </c:pt>
                <c:pt idx="1286">
                  <c:v>12.87</c:v>
                </c:pt>
                <c:pt idx="1287">
                  <c:v>12.88</c:v>
                </c:pt>
                <c:pt idx="1288">
                  <c:v>12.89</c:v>
                </c:pt>
                <c:pt idx="1289">
                  <c:v>12.9</c:v>
                </c:pt>
                <c:pt idx="1290">
                  <c:v>12.91</c:v>
                </c:pt>
                <c:pt idx="1291">
                  <c:v>12.92</c:v>
                </c:pt>
                <c:pt idx="1292">
                  <c:v>12.93</c:v>
                </c:pt>
                <c:pt idx="1293">
                  <c:v>12.94</c:v>
                </c:pt>
                <c:pt idx="1294">
                  <c:v>12.95</c:v>
                </c:pt>
                <c:pt idx="1295">
                  <c:v>12.96</c:v>
                </c:pt>
                <c:pt idx="1296">
                  <c:v>12.97</c:v>
                </c:pt>
                <c:pt idx="1297">
                  <c:v>12.98</c:v>
                </c:pt>
                <c:pt idx="1298">
                  <c:v>12.99</c:v>
                </c:pt>
                <c:pt idx="1299">
                  <c:v>13</c:v>
                </c:pt>
                <c:pt idx="1300">
                  <c:v>13.01</c:v>
                </c:pt>
                <c:pt idx="1301">
                  <c:v>13.02</c:v>
                </c:pt>
                <c:pt idx="1302">
                  <c:v>13.03</c:v>
                </c:pt>
                <c:pt idx="1303">
                  <c:v>13.04</c:v>
                </c:pt>
                <c:pt idx="1304">
                  <c:v>13.05</c:v>
                </c:pt>
                <c:pt idx="1305">
                  <c:v>13.06</c:v>
                </c:pt>
                <c:pt idx="1306">
                  <c:v>13.07</c:v>
                </c:pt>
                <c:pt idx="1307">
                  <c:v>13.08</c:v>
                </c:pt>
                <c:pt idx="1308">
                  <c:v>13.09</c:v>
                </c:pt>
                <c:pt idx="1309">
                  <c:v>13.1</c:v>
                </c:pt>
                <c:pt idx="1310">
                  <c:v>13.11</c:v>
                </c:pt>
                <c:pt idx="1311">
                  <c:v>13.12</c:v>
                </c:pt>
                <c:pt idx="1312">
                  <c:v>13.13</c:v>
                </c:pt>
                <c:pt idx="1313">
                  <c:v>13.14</c:v>
                </c:pt>
                <c:pt idx="1314">
                  <c:v>13.15</c:v>
                </c:pt>
                <c:pt idx="1315">
                  <c:v>13.16</c:v>
                </c:pt>
                <c:pt idx="1316">
                  <c:v>13.17</c:v>
                </c:pt>
                <c:pt idx="1317">
                  <c:v>13.18</c:v>
                </c:pt>
                <c:pt idx="1318">
                  <c:v>13.19</c:v>
                </c:pt>
                <c:pt idx="1319">
                  <c:v>13.2</c:v>
                </c:pt>
                <c:pt idx="1320">
                  <c:v>13.21</c:v>
                </c:pt>
                <c:pt idx="1321">
                  <c:v>13.22</c:v>
                </c:pt>
                <c:pt idx="1322">
                  <c:v>13.23</c:v>
                </c:pt>
                <c:pt idx="1323">
                  <c:v>13.24</c:v>
                </c:pt>
                <c:pt idx="1324">
                  <c:v>13.25</c:v>
                </c:pt>
                <c:pt idx="1325">
                  <c:v>13.26</c:v>
                </c:pt>
                <c:pt idx="1326">
                  <c:v>13.27</c:v>
                </c:pt>
                <c:pt idx="1327">
                  <c:v>13.28</c:v>
                </c:pt>
                <c:pt idx="1328">
                  <c:v>13.29</c:v>
                </c:pt>
                <c:pt idx="1329">
                  <c:v>13.3</c:v>
                </c:pt>
                <c:pt idx="1330">
                  <c:v>13.31</c:v>
                </c:pt>
                <c:pt idx="1331">
                  <c:v>13.32</c:v>
                </c:pt>
                <c:pt idx="1332">
                  <c:v>13.33</c:v>
                </c:pt>
                <c:pt idx="1333">
                  <c:v>13.34</c:v>
                </c:pt>
                <c:pt idx="1334">
                  <c:v>13.35</c:v>
                </c:pt>
                <c:pt idx="1335">
                  <c:v>13.36</c:v>
                </c:pt>
                <c:pt idx="1336">
                  <c:v>13.37</c:v>
                </c:pt>
                <c:pt idx="1337">
                  <c:v>13.38</c:v>
                </c:pt>
                <c:pt idx="1338">
                  <c:v>13.39</c:v>
                </c:pt>
                <c:pt idx="1339">
                  <c:v>13.4</c:v>
                </c:pt>
                <c:pt idx="1340">
                  <c:v>13.41</c:v>
                </c:pt>
                <c:pt idx="1341">
                  <c:v>13.42</c:v>
                </c:pt>
                <c:pt idx="1342">
                  <c:v>13.43</c:v>
                </c:pt>
                <c:pt idx="1343">
                  <c:v>13.44</c:v>
                </c:pt>
                <c:pt idx="1344">
                  <c:v>13.45</c:v>
                </c:pt>
                <c:pt idx="1345">
                  <c:v>13.46</c:v>
                </c:pt>
                <c:pt idx="1346">
                  <c:v>13.47</c:v>
                </c:pt>
                <c:pt idx="1347">
                  <c:v>13.48</c:v>
                </c:pt>
                <c:pt idx="1348">
                  <c:v>13.49</c:v>
                </c:pt>
                <c:pt idx="1349">
                  <c:v>13.5</c:v>
                </c:pt>
                <c:pt idx="1350">
                  <c:v>13.51</c:v>
                </c:pt>
                <c:pt idx="1351">
                  <c:v>13.52</c:v>
                </c:pt>
                <c:pt idx="1352">
                  <c:v>13.53</c:v>
                </c:pt>
                <c:pt idx="1353">
                  <c:v>13.54</c:v>
                </c:pt>
                <c:pt idx="1354">
                  <c:v>13.55</c:v>
                </c:pt>
                <c:pt idx="1355">
                  <c:v>13.56</c:v>
                </c:pt>
                <c:pt idx="1356">
                  <c:v>13.57</c:v>
                </c:pt>
                <c:pt idx="1357">
                  <c:v>13.58</c:v>
                </c:pt>
                <c:pt idx="1358">
                  <c:v>13.59</c:v>
                </c:pt>
                <c:pt idx="1359">
                  <c:v>13.6</c:v>
                </c:pt>
                <c:pt idx="1360">
                  <c:v>13.61</c:v>
                </c:pt>
                <c:pt idx="1361">
                  <c:v>13.62</c:v>
                </c:pt>
                <c:pt idx="1362">
                  <c:v>13.63</c:v>
                </c:pt>
                <c:pt idx="1363">
                  <c:v>13.64</c:v>
                </c:pt>
                <c:pt idx="1364">
                  <c:v>13.65</c:v>
                </c:pt>
                <c:pt idx="1365">
                  <c:v>13.66</c:v>
                </c:pt>
                <c:pt idx="1366">
                  <c:v>13.67</c:v>
                </c:pt>
                <c:pt idx="1367">
                  <c:v>13.68</c:v>
                </c:pt>
                <c:pt idx="1368">
                  <c:v>13.69</c:v>
                </c:pt>
                <c:pt idx="1369">
                  <c:v>13.7</c:v>
                </c:pt>
                <c:pt idx="1370">
                  <c:v>13.71</c:v>
                </c:pt>
                <c:pt idx="1371">
                  <c:v>13.72</c:v>
                </c:pt>
                <c:pt idx="1372">
                  <c:v>13.73</c:v>
                </c:pt>
                <c:pt idx="1373">
                  <c:v>13.74</c:v>
                </c:pt>
                <c:pt idx="1374">
                  <c:v>13.75</c:v>
                </c:pt>
                <c:pt idx="1375">
                  <c:v>13.76</c:v>
                </c:pt>
                <c:pt idx="1376">
                  <c:v>13.77</c:v>
                </c:pt>
                <c:pt idx="1377">
                  <c:v>13.78</c:v>
                </c:pt>
                <c:pt idx="1378">
                  <c:v>13.79</c:v>
                </c:pt>
                <c:pt idx="1379">
                  <c:v>13.8</c:v>
                </c:pt>
                <c:pt idx="1380">
                  <c:v>13.81</c:v>
                </c:pt>
                <c:pt idx="1381">
                  <c:v>13.82</c:v>
                </c:pt>
                <c:pt idx="1382">
                  <c:v>13.83</c:v>
                </c:pt>
                <c:pt idx="1383">
                  <c:v>13.84</c:v>
                </c:pt>
                <c:pt idx="1384">
                  <c:v>13.85</c:v>
                </c:pt>
                <c:pt idx="1385">
                  <c:v>13.86</c:v>
                </c:pt>
                <c:pt idx="1386">
                  <c:v>13.87</c:v>
                </c:pt>
                <c:pt idx="1387">
                  <c:v>13.88</c:v>
                </c:pt>
                <c:pt idx="1388">
                  <c:v>13.89</c:v>
                </c:pt>
                <c:pt idx="1389">
                  <c:v>13.9</c:v>
                </c:pt>
                <c:pt idx="1390">
                  <c:v>13.91</c:v>
                </c:pt>
                <c:pt idx="1391">
                  <c:v>13.92</c:v>
                </c:pt>
                <c:pt idx="1392">
                  <c:v>13.93</c:v>
                </c:pt>
                <c:pt idx="1393">
                  <c:v>13.94</c:v>
                </c:pt>
                <c:pt idx="1394">
                  <c:v>13.95</c:v>
                </c:pt>
                <c:pt idx="1395">
                  <c:v>13.96</c:v>
                </c:pt>
                <c:pt idx="1396">
                  <c:v>13.97</c:v>
                </c:pt>
                <c:pt idx="1397">
                  <c:v>13.98</c:v>
                </c:pt>
                <c:pt idx="1398">
                  <c:v>13.99</c:v>
                </c:pt>
                <c:pt idx="1399">
                  <c:v>14</c:v>
                </c:pt>
                <c:pt idx="1400">
                  <c:v>14.01</c:v>
                </c:pt>
                <c:pt idx="1401">
                  <c:v>14.02</c:v>
                </c:pt>
                <c:pt idx="1402">
                  <c:v>14.03</c:v>
                </c:pt>
                <c:pt idx="1403">
                  <c:v>14.04</c:v>
                </c:pt>
                <c:pt idx="1404">
                  <c:v>14.05</c:v>
                </c:pt>
                <c:pt idx="1405">
                  <c:v>14.06</c:v>
                </c:pt>
                <c:pt idx="1406">
                  <c:v>14.07</c:v>
                </c:pt>
                <c:pt idx="1407">
                  <c:v>14.08</c:v>
                </c:pt>
                <c:pt idx="1408">
                  <c:v>14.09</c:v>
                </c:pt>
                <c:pt idx="1409">
                  <c:v>14.1</c:v>
                </c:pt>
                <c:pt idx="1410">
                  <c:v>14.11</c:v>
                </c:pt>
                <c:pt idx="1411">
                  <c:v>14.12</c:v>
                </c:pt>
                <c:pt idx="1412">
                  <c:v>14.13</c:v>
                </c:pt>
                <c:pt idx="1413">
                  <c:v>14.14</c:v>
                </c:pt>
                <c:pt idx="1414">
                  <c:v>14.15</c:v>
                </c:pt>
                <c:pt idx="1415">
                  <c:v>14.16</c:v>
                </c:pt>
                <c:pt idx="1416">
                  <c:v>14.17</c:v>
                </c:pt>
                <c:pt idx="1417">
                  <c:v>14.18</c:v>
                </c:pt>
                <c:pt idx="1418">
                  <c:v>14.19</c:v>
                </c:pt>
                <c:pt idx="1419">
                  <c:v>14.2</c:v>
                </c:pt>
                <c:pt idx="1420">
                  <c:v>14.21</c:v>
                </c:pt>
                <c:pt idx="1421">
                  <c:v>14.22</c:v>
                </c:pt>
                <c:pt idx="1422">
                  <c:v>14.23</c:v>
                </c:pt>
                <c:pt idx="1423">
                  <c:v>14.24</c:v>
                </c:pt>
                <c:pt idx="1424">
                  <c:v>14.25</c:v>
                </c:pt>
                <c:pt idx="1425">
                  <c:v>14.26</c:v>
                </c:pt>
                <c:pt idx="1426">
                  <c:v>14.27</c:v>
                </c:pt>
                <c:pt idx="1427">
                  <c:v>14.28</c:v>
                </c:pt>
                <c:pt idx="1428">
                  <c:v>14.29</c:v>
                </c:pt>
                <c:pt idx="1429">
                  <c:v>14.3</c:v>
                </c:pt>
                <c:pt idx="1430">
                  <c:v>14.31</c:v>
                </c:pt>
                <c:pt idx="1431">
                  <c:v>14.32</c:v>
                </c:pt>
                <c:pt idx="1432">
                  <c:v>14.33</c:v>
                </c:pt>
                <c:pt idx="1433">
                  <c:v>14.34</c:v>
                </c:pt>
                <c:pt idx="1434">
                  <c:v>14.35</c:v>
                </c:pt>
                <c:pt idx="1435">
                  <c:v>14.36</c:v>
                </c:pt>
                <c:pt idx="1436">
                  <c:v>14.37</c:v>
                </c:pt>
                <c:pt idx="1437">
                  <c:v>14.38</c:v>
                </c:pt>
                <c:pt idx="1438">
                  <c:v>14.39</c:v>
                </c:pt>
                <c:pt idx="1439">
                  <c:v>14.4</c:v>
                </c:pt>
                <c:pt idx="1440">
                  <c:v>14.41</c:v>
                </c:pt>
                <c:pt idx="1441">
                  <c:v>14.42</c:v>
                </c:pt>
                <c:pt idx="1442">
                  <c:v>14.43</c:v>
                </c:pt>
                <c:pt idx="1443">
                  <c:v>14.44</c:v>
                </c:pt>
                <c:pt idx="1444">
                  <c:v>14.45</c:v>
                </c:pt>
                <c:pt idx="1445">
                  <c:v>14.46</c:v>
                </c:pt>
                <c:pt idx="1446">
                  <c:v>14.47</c:v>
                </c:pt>
                <c:pt idx="1447">
                  <c:v>14.48</c:v>
                </c:pt>
                <c:pt idx="1448">
                  <c:v>14.49</c:v>
                </c:pt>
                <c:pt idx="1449">
                  <c:v>14.5</c:v>
                </c:pt>
                <c:pt idx="1450">
                  <c:v>14.51</c:v>
                </c:pt>
                <c:pt idx="1451">
                  <c:v>14.52</c:v>
                </c:pt>
                <c:pt idx="1452">
                  <c:v>14.53</c:v>
                </c:pt>
                <c:pt idx="1453">
                  <c:v>14.54</c:v>
                </c:pt>
                <c:pt idx="1454">
                  <c:v>14.55</c:v>
                </c:pt>
                <c:pt idx="1455">
                  <c:v>14.56</c:v>
                </c:pt>
                <c:pt idx="1456">
                  <c:v>14.57</c:v>
                </c:pt>
                <c:pt idx="1457">
                  <c:v>14.58</c:v>
                </c:pt>
                <c:pt idx="1458">
                  <c:v>14.59</c:v>
                </c:pt>
                <c:pt idx="1459">
                  <c:v>14.6</c:v>
                </c:pt>
                <c:pt idx="1460">
                  <c:v>14.61</c:v>
                </c:pt>
                <c:pt idx="1461">
                  <c:v>14.62</c:v>
                </c:pt>
                <c:pt idx="1462">
                  <c:v>14.63</c:v>
                </c:pt>
                <c:pt idx="1463">
                  <c:v>14.64</c:v>
                </c:pt>
                <c:pt idx="1464">
                  <c:v>14.65</c:v>
                </c:pt>
                <c:pt idx="1465">
                  <c:v>14.66</c:v>
                </c:pt>
                <c:pt idx="1466">
                  <c:v>14.67</c:v>
                </c:pt>
                <c:pt idx="1467">
                  <c:v>14.68</c:v>
                </c:pt>
                <c:pt idx="1468">
                  <c:v>14.69</c:v>
                </c:pt>
                <c:pt idx="1469">
                  <c:v>14.7</c:v>
                </c:pt>
                <c:pt idx="1470">
                  <c:v>14.71</c:v>
                </c:pt>
                <c:pt idx="1471">
                  <c:v>14.72</c:v>
                </c:pt>
                <c:pt idx="1472">
                  <c:v>14.73</c:v>
                </c:pt>
                <c:pt idx="1473">
                  <c:v>14.74</c:v>
                </c:pt>
                <c:pt idx="1474">
                  <c:v>14.75</c:v>
                </c:pt>
                <c:pt idx="1475">
                  <c:v>14.76</c:v>
                </c:pt>
                <c:pt idx="1476">
                  <c:v>14.77</c:v>
                </c:pt>
                <c:pt idx="1477">
                  <c:v>14.78</c:v>
                </c:pt>
                <c:pt idx="1478">
                  <c:v>14.79</c:v>
                </c:pt>
                <c:pt idx="1479">
                  <c:v>14.8</c:v>
                </c:pt>
                <c:pt idx="1480">
                  <c:v>14.81</c:v>
                </c:pt>
                <c:pt idx="1481">
                  <c:v>14.82</c:v>
                </c:pt>
                <c:pt idx="1482">
                  <c:v>14.83</c:v>
                </c:pt>
                <c:pt idx="1483">
                  <c:v>14.84</c:v>
                </c:pt>
                <c:pt idx="1484">
                  <c:v>14.85</c:v>
                </c:pt>
                <c:pt idx="1485">
                  <c:v>14.86</c:v>
                </c:pt>
                <c:pt idx="1486">
                  <c:v>14.87</c:v>
                </c:pt>
                <c:pt idx="1487">
                  <c:v>14.88</c:v>
                </c:pt>
                <c:pt idx="1488">
                  <c:v>14.89</c:v>
                </c:pt>
                <c:pt idx="1489">
                  <c:v>14.9</c:v>
                </c:pt>
                <c:pt idx="1490">
                  <c:v>14.91</c:v>
                </c:pt>
                <c:pt idx="1491">
                  <c:v>14.92</c:v>
                </c:pt>
                <c:pt idx="1492">
                  <c:v>14.93</c:v>
                </c:pt>
                <c:pt idx="1493">
                  <c:v>14.94</c:v>
                </c:pt>
                <c:pt idx="1494">
                  <c:v>14.95</c:v>
                </c:pt>
                <c:pt idx="1495">
                  <c:v>14.96</c:v>
                </c:pt>
                <c:pt idx="1496">
                  <c:v>14.97</c:v>
                </c:pt>
                <c:pt idx="1497">
                  <c:v>14.98</c:v>
                </c:pt>
                <c:pt idx="1498">
                  <c:v>14.99</c:v>
                </c:pt>
                <c:pt idx="1499">
                  <c:v>15</c:v>
                </c:pt>
                <c:pt idx="1500">
                  <c:v>15.01</c:v>
                </c:pt>
                <c:pt idx="1501">
                  <c:v>15.02</c:v>
                </c:pt>
                <c:pt idx="1502">
                  <c:v>15.03</c:v>
                </c:pt>
                <c:pt idx="1503">
                  <c:v>15.04</c:v>
                </c:pt>
                <c:pt idx="1504">
                  <c:v>15.05</c:v>
                </c:pt>
                <c:pt idx="1505">
                  <c:v>15.06</c:v>
                </c:pt>
                <c:pt idx="1506">
                  <c:v>15.07</c:v>
                </c:pt>
                <c:pt idx="1507">
                  <c:v>15.08</c:v>
                </c:pt>
                <c:pt idx="1508">
                  <c:v>15.09</c:v>
                </c:pt>
                <c:pt idx="1509">
                  <c:v>15.1</c:v>
                </c:pt>
                <c:pt idx="1510">
                  <c:v>15.11</c:v>
                </c:pt>
                <c:pt idx="1511">
                  <c:v>15.12</c:v>
                </c:pt>
                <c:pt idx="1512">
                  <c:v>15.13</c:v>
                </c:pt>
                <c:pt idx="1513">
                  <c:v>15.14</c:v>
                </c:pt>
                <c:pt idx="1514">
                  <c:v>15.15</c:v>
                </c:pt>
                <c:pt idx="1515">
                  <c:v>15.16</c:v>
                </c:pt>
                <c:pt idx="1516">
                  <c:v>15.17</c:v>
                </c:pt>
                <c:pt idx="1517">
                  <c:v>15.18</c:v>
                </c:pt>
                <c:pt idx="1518">
                  <c:v>15.19</c:v>
                </c:pt>
                <c:pt idx="1519">
                  <c:v>15.2</c:v>
                </c:pt>
                <c:pt idx="1520">
                  <c:v>15.21</c:v>
                </c:pt>
                <c:pt idx="1521">
                  <c:v>15.22</c:v>
                </c:pt>
                <c:pt idx="1522">
                  <c:v>15.23</c:v>
                </c:pt>
                <c:pt idx="1523">
                  <c:v>15.24</c:v>
                </c:pt>
                <c:pt idx="1524">
                  <c:v>15.25</c:v>
                </c:pt>
                <c:pt idx="1525">
                  <c:v>15.26</c:v>
                </c:pt>
                <c:pt idx="1526">
                  <c:v>15.27</c:v>
                </c:pt>
                <c:pt idx="1527">
                  <c:v>15.28</c:v>
                </c:pt>
                <c:pt idx="1528">
                  <c:v>15.29</c:v>
                </c:pt>
                <c:pt idx="1529">
                  <c:v>15.3</c:v>
                </c:pt>
                <c:pt idx="1530">
                  <c:v>15.31</c:v>
                </c:pt>
                <c:pt idx="1531">
                  <c:v>15.32</c:v>
                </c:pt>
                <c:pt idx="1532">
                  <c:v>15.33</c:v>
                </c:pt>
                <c:pt idx="1533">
                  <c:v>15.34</c:v>
                </c:pt>
                <c:pt idx="1534">
                  <c:v>15.35</c:v>
                </c:pt>
                <c:pt idx="1535">
                  <c:v>15.36</c:v>
                </c:pt>
                <c:pt idx="1536">
                  <c:v>15.37</c:v>
                </c:pt>
                <c:pt idx="1537">
                  <c:v>15.38</c:v>
                </c:pt>
                <c:pt idx="1538">
                  <c:v>15.39</c:v>
                </c:pt>
                <c:pt idx="1539">
                  <c:v>15.4</c:v>
                </c:pt>
                <c:pt idx="1540">
                  <c:v>15.41</c:v>
                </c:pt>
                <c:pt idx="1541">
                  <c:v>15.42</c:v>
                </c:pt>
                <c:pt idx="1542">
                  <c:v>15.43</c:v>
                </c:pt>
                <c:pt idx="1543">
                  <c:v>15.44</c:v>
                </c:pt>
                <c:pt idx="1544">
                  <c:v>15.45</c:v>
                </c:pt>
                <c:pt idx="1545">
                  <c:v>15.46</c:v>
                </c:pt>
                <c:pt idx="1546">
                  <c:v>15.47</c:v>
                </c:pt>
                <c:pt idx="1547">
                  <c:v>15.48</c:v>
                </c:pt>
                <c:pt idx="1548">
                  <c:v>15.49</c:v>
                </c:pt>
                <c:pt idx="1549">
                  <c:v>15.5</c:v>
                </c:pt>
                <c:pt idx="1550">
                  <c:v>15.51</c:v>
                </c:pt>
                <c:pt idx="1551">
                  <c:v>15.52</c:v>
                </c:pt>
                <c:pt idx="1552">
                  <c:v>15.53</c:v>
                </c:pt>
                <c:pt idx="1553">
                  <c:v>15.54</c:v>
                </c:pt>
                <c:pt idx="1554">
                  <c:v>15.55</c:v>
                </c:pt>
                <c:pt idx="1555">
                  <c:v>15.56</c:v>
                </c:pt>
                <c:pt idx="1556">
                  <c:v>15.57</c:v>
                </c:pt>
                <c:pt idx="1557">
                  <c:v>15.58</c:v>
                </c:pt>
                <c:pt idx="1558">
                  <c:v>15.59</c:v>
                </c:pt>
                <c:pt idx="1559">
                  <c:v>15.6</c:v>
                </c:pt>
                <c:pt idx="1560">
                  <c:v>15.61</c:v>
                </c:pt>
                <c:pt idx="1561">
                  <c:v>15.62</c:v>
                </c:pt>
                <c:pt idx="1562">
                  <c:v>15.63</c:v>
                </c:pt>
                <c:pt idx="1563">
                  <c:v>15.64</c:v>
                </c:pt>
                <c:pt idx="1564">
                  <c:v>15.65</c:v>
                </c:pt>
                <c:pt idx="1565">
                  <c:v>15.66</c:v>
                </c:pt>
                <c:pt idx="1566">
                  <c:v>15.67</c:v>
                </c:pt>
                <c:pt idx="1567">
                  <c:v>15.68</c:v>
                </c:pt>
                <c:pt idx="1568">
                  <c:v>15.69</c:v>
                </c:pt>
                <c:pt idx="1569">
                  <c:v>15.7</c:v>
                </c:pt>
                <c:pt idx="1570">
                  <c:v>15.71</c:v>
                </c:pt>
                <c:pt idx="1571">
                  <c:v>15.72</c:v>
                </c:pt>
                <c:pt idx="1572">
                  <c:v>15.73</c:v>
                </c:pt>
                <c:pt idx="1573">
                  <c:v>15.74</c:v>
                </c:pt>
                <c:pt idx="1574">
                  <c:v>15.75</c:v>
                </c:pt>
                <c:pt idx="1575">
                  <c:v>15.76</c:v>
                </c:pt>
                <c:pt idx="1576">
                  <c:v>15.77</c:v>
                </c:pt>
                <c:pt idx="1577">
                  <c:v>15.78</c:v>
                </c:pt>
                <c:pt idx="1578">
                  <c:v>15.79</c:v>
                </c:pt>
                <c:pt idx="1579">
                  <c:v>15.8</c:v>
                </c:pt>
                <c:pt idx="1580">
                  <c:v>15.81</c:v>
                </c:pt>
                <c:pt idx="1581">
                  <c:v>15.82</c:v>
                </c:pt>
                <c:pt idx="1582">
                  <c:v>15.83</c:v>
                </c:pt>
                <c:pt idx="1583">
                  <c:v>15.84</c:v>
                </c:pt>
                <c:pt idx="1584">
                  <c:v>15.85</c:v>
                </c:pt>
                <c:pt idx="1585">
                  <c:v>15.86</c:v>
                </c:pt>
                <c:pt idx="1586">
                  <c:v>15.87</c:v>
                </c:pt>
                <c:pt idx="1587">
                  <c:v>15.88</c:v>
                </c:pt>
                <c:pt idx="1588">
                  <c:v>15.89</c:v>
                </c:pt>
                <c:pt idx="1589">
                  <c:v>15.9</c:v>
                </c:pt>
                <c:pt idx="1590">
                  <c:v>15.91</c:v>
                </c:pt>
                <c:pt idx="1591">
                  <c:v>15.92</c:v>
                </c:pt>
                <c:pt idx="1592">
                  <c:v>15.93</c:v>
                </c:pt>
                <c:pt idx="1593">
                  <c:v>15.94</c:v>
                </c:pt>
                <c:pt idx="1594">
                  <c:v>15.95</c:v>
                </c:pt>
                <c:pt idx="1595">
                  <c:v>15.96</c:v>
                </c:pt>
                <c:pt idx="1596">
                  <c:v>15.97</c:v>
                </c:pt>
                <c:pt idx="1597">
                  <c:v>15.98</c:v>
                </c:pt>
                <c:pt idx="1598">
                  <c:v>15.99</c:v>
                </c:pt>
                <c:pt idx="1599">
                  <c:v>16</c:v>
                </c:pt>
                <c:pt idx="1600">
                  <c:v>16.010000000000002</c:v>
                </c:pt>
                <c:pt idx="1601">
                  <c:v>16.02</c:v>
                </c:pt>
                <c:pt idx="1602">
                  <c:v>16.03</c:v>
                </c:pt>
                <c:pt idx="1603">
                  <c:v>16.04</c:v>
                </c:pt>
                <c:pt idx="1604">
                  <c:v>16.05</c:v>
                </c:pt>
                <c:pt idx="1605">
                  <c:v>16.059999999999999</c:v>
                </c:pt>
                <c:pt idx="1606">
                  <c:v>16.07</c:v>
                </c:pt>
                <c:pt idx="1607">
                  <c:v>16.079999999999998</c:v>
                </c:pt>
                <c:pt idx="1608">
                  <c:v>16.09</c:v>
                </c:pt>
                <c:pt idx="1609">
                  <c:v>16.100000000000001</c:v>
                </c:pt>
                <c:pt idx="1610">
                  <c:v>16.11</c:v>
                </c:pt>
                <c:pt idx="1611">
                  <c:v>16.12</c:v>
                </c:pt>
                <c:pt idx="1612">
                  <c:v>16.13</c:v>
                </c:pt>
                <c:pt idx="1613">
                  <c:v>16.14</c:v>
                </c:pt>
                <c:pt idx="1614">
                  <c:v>16.149999999999999</c:v>
                </c:pt>
                <c:pt idx="1615">
                  <c:v>16.16</c:v>
                </c:pt>
                <c:pt idx="1616">
                  <c:v>16.170000000000002</c:v>
                </c:pt>
                <c:pt idx="1617">
                  <c:v>16.18</c:v>
                </c:pt>
                <c:pt idx="1618">
                  <c:v>16.190000000000001</c:v>
                </c:pt>
                <c:pt idx="1619">
                  <c:v>16.2</c:v>
                </c:pt>
                <c:pt idx="1620">
                  <c:v>16.21</c:v>
                </c:pt>
                <c:pt idx="1621">
                  <c:v>16.22</c:v>
                </c:pt>
                <c:pt idx="1622">
                  <c:v>16.23</c:v>
                </c:pt>
                <c:pt idx="1623">
                  <c:v>16.239999999999998</c:v>
                </c:pt>
                <c:pt idx="1624">
                  <c:v>16.25</c:v>
                </c:pt>
                <c:pt idx="1625">
                  <c:v>16.260000000000002</c:v>
                </c:pt>
                <c:pt idx="1626">
                  <c:v>16.27</c:v>
                </c:pt>
                <c:pt idx="1627">
                  <c:v>16.28</c:v>
                </c:pt>
                <c:pt idx="1628">
                  <c:v>16.29</c:v>
                </c:pt>
                <c:pt idx="1629">
                  <c:v>16.3</c:v>
                </c:pt>
                <c:pt idx="1630">
                  <c:v>16.309999999999999</c:v>
                </c:pt>
                <c:pt idx="1631">
                  <c:v>16.32</c:v>
                </c:pt>
                <c:pt idx="1632">
                  <c:v>16.329999999999998</c:v>
                </c:pt>
                <c:pt idx="1633">
                  <c:v>16.34</c:v>
                </c:pt>
                <c:pt idx="1634">
                  <c:v>16.350000000000001</c:v>
                </c:pt>
                <c:pt idx="1635">
                  <c:v>16.36</c:v>
                </c:pt>
                <c:pt idx="1636">
                  <c:v>16.37</c:v>
                </c:pt>
                <c:pt idx="1637">
                  <c:v>16.38</c:v>
                </c:pt>
                <c:pt idx="1638">
                  <c:v>16.39</c:v>
                </c:pt>
                <c:pt idx="1639">
                  <c:v>16.399999999999999</c:v>
                </c:pt>
                <c:pt idx="1640">
                  <c:v>16.41</c:v>
                </c:pt>
                <c:pt idx="1641">
                  <c:v>16.420000000000002</c:v>
                </c:pt>
                <c:pt idx="1642">
                  <c:v>16.43</c:v>
                </c:pt>
                <c:pt idx="1643">
                  <c:v>16.440000000000001</c:v>
                </c:pt>
                <c:pt idx="1644">
                  <c:v>16.45</c:v>
                </c:pt>
                <c:pt idx="1645">
                  <c:v>16.46</c:v>
                </c:pt>
                <c:pt idx="1646">
                  <c:v>16.47</c:v>
                </c:pt>
                <c:pt idx="1647">
                  <c:v>16.48</c:v>
                </c:pt>
                <c:pt idx="1648">
                  <c:v>16.489999999999998</c:v>
                </c:pt>
                <c:pt idx="1649">
                  <c:v>16.5</c:v>
                </c:pt>
                <c:pt idx="1650">
                  <c:v>16.510000000000002</c:v>
                </c:pt>
                <c:pt idx="1651">
                  <c:v>16.52</c:v>
                </c:pt>
                <c:pt idx="1652">
                  <c:v>16.53</c:v>
                </c:pt>
                <c:pt idx="1653">
                  <c:v>16.54</c:v>
                </c:pt>
                <c:pt idx="1654">
                  <c:v>16.55</c:v>
                </c:pt>
                <c:pt idx="1655">
                  <c:v>16.559999999999999</c:v>
                </c:pt>
                <c:pt idx="1656">
                  <c:v>16.57</c:v>
                </c:pt>
                <c:pt idx="1657">
                  <c:v>16.579999999999998</c:v>
                </c:pt>
                <c:pt idx="1658">
                  <c:v>16.59</c:v>
                </c:pt>
                <c:pt idx="1659">
                  <c:v>16.600000000000001</c:v>
                </c:pt>
                <c:pt idx="1660">
                  <c:v>16.61</c:v>
                </c:pt>
                <c:pt idx="1661">
                  <c:v>16.62</c:v>
                </c:pt>
                <c:pt idx="1662">
                  <c:v>16.63</c:v>
                </c:pt>
                <c:pt idx="1663">
                  <c:v>16.64</c:v>
                </c:pt>
                <c:pt idx="1664">
                  <c:v>16.649999999999999</c:v>
                </c:pt>
                <c:pt idx="1665">
                  <c:v>16.66</c:v>
                </c:pt>
                <c:pt idx="1666">
                  <c:v>16.670000000000002</c:v>
                </c:pt>
                <c:pt idx="1667">
                  <c:v>16.68</c:v>
                </c:pt>
                <c:pt idx="1668">
                  <c:v>16.690000000000001</c:v>
                </c:pt>
                <c:pt idx="1669">
                  <c:v>16.7</c:v>
                </c:pt>
                <c:pt idx="1670">
                  <c:v>16.71</c:v>
                </c:pt>
                <c:pt idx="1671">
                  <c:v>16.72</c:v>
                </c:pt>
                <c:pt idx="1672">
                  <c:v>16.73</c:v>
                </c:pt>
                <c:pt idx="1673">
                  <c:v>16.739999999999998</c:v>
                </c:pt>
                <c:pt idx="1674">
                  <c:v>16.75</c:v>
                </c:pt>
                <c:pt idx="1675">
                  <c:v>16.760000000000002</c:v>
                </c:pt>
                <c:pt idx="1676">
                  <c:v>16.77</c:v>
                </c:pt>
                <c:pt idx="1677">
                  <c:v>16.78</c:v>
                </c:pt>
                <c:pt idx="1678">
                  <c:v>16.79</c:v>
                </c:pt>
                <c:pt idx="1679">
                  <c:v>16.8</c:v>
                </c:pt>
                <c:pt idx="1680">
                  <c:v>16.809999999999999</c:v>
                </c:pt>
                <c:pt idx="1681">
                  <c:v>16.82</c:v>
                </c:pt>
                <c:pt idx="1682">
                  <c:v>16.829999999999998</c:v>
                </c:pt>
                <c:pt idx="1683">
                  <c:v>16.84</c:v>
                </c:pt>
                <c:pt idx="1684">
                  <c:v>16.850000000000001</c:v>
                </c:pt>
                <c:pt idx="1685">
                  <c:v>16.86</c:v>
                </c:pt>
                <c:pt idx="1686">
                  <c:v>16.87</c:v>
                </c:pt>
                <c:pt idx="1687">
                  <c:v>16.88</c:v>
                </c:pt>
                <c:pt idx="1688">
                  <c:v>16.89</c:v>
                </c:pt>
              </c:numCache>
            </c:numRef>
          </c:xVal>
          <c:yVal>
            <c:numRef>
              <c:f>output_file!$T$2:$T$1690</c:f>
              <c:numCache>
                <c:formatCode>General</c:formatCode>
                <c:ptCount val="1689"/>
                <c:pt idx="0">
                  <c:v>0</c:v>
                </c:pt>
                <c:pt idx="1">
                  <c:v>0</c:v>
                </c:pt>
                <c:pt idx="2" formatCode="0.00E+00">
                  <c:v>1.53285E-44</c:v>
                </c:pt>
                <c:pt idx="3" formatCode="0.00E+00">
                  <c:v>5.6715600000000003E-43</c:v>
                </c:pt>
                <c:pt idx="4" formatCode="0.00E+00">
                  <c:v>4.49126E-42</c:v>
                </c:pt>
                <c:pt idx="5" formatCode="0.00E+00">
                  <c:v>7.1262399999999996E-41</c:v>
                </c:pt>
                <c:pt idx="6" formatCode="0.00E+00">
                  <c:v>4.9365600000000001E-40</c:v>
                </c:pt>
                <c:pt idx="7" formatCode="0.00E+00">
                  <c:v>2.2241900000000001E-39</c:v>
                </c:pt>
                <c:pt idx="8" formatCode="0.00E+00">
                  <c:v>7.4879499999999997E-39</c:v>
                </c:pt>
                <c:pt idx="9" formatCode="0.00E+00">
                  <c:v>2.0631799999999999E-38</c:v>
                </c:pt>
                <c:pt idx="10" formatCode="0.00E+00">
                  <c:v>4.9654500000000001E-38</c:v>
                </c:pt>
                <c:pt idx="11" formatCode="0.00E+00">
                  <c:v>1.0830100000000001E-37</c:v>
                </c:pt>
                <c:pt idx="12" formatCode="0.00E+00">
                  <c:v>2.1001699999999999E-37</c:v>
                </c:pt>
                <c:pt idx="13" formatCode="0.00E+00">
                  <c:v>3.8265900000000002E-37</c:v>
                </c:pt>
                <c:pt idx="14" formatCode="0.00E+00">
                  <c:v>6.6819699999999997E-37</c:v>
                </c:pt>
                <c:pt idx="15" formatCode="0.00E+00">
                  <c:v>1.1345899999999999E-36</c:v>
                </c:pt>
                <c:pt idx="16" formatCode="0.00E+00">
                  <c:v>1.84672E-36</c:v>
                </c:pt>
                <c:pt idx="17" formatCode="0.00E+00">
                  <c:v>2.8564000000000001E-36</c:v>
                </c:pt>
                <c:pt idx="18" formatCode="0.00E+00">
                  <c:v>4.21545E-36</c:v>
                </c:pt>
                <c:pt idx="19" formatCode="0.00E+00">
                  <c:v>5.9756599999999999E-36</c:v>
                </c:pt>
                <c:pt idx="20" formatCode="0.00E+00">
                  <c:v>8.1888699999999994E-36</c:v>
                </c:pt>
                <c:pt idx="21" formatCode="0.00E+00">
                  <c:v>1.0906900000000001E-35</c:v>
                </c:pt>
                <c:pt idx="22" formatCode="0.00E+00">
                  <c:v>1.41815E-35</c:v>
                </c:pt>
                <c:pt idx="23" formatCode="0.00E+00">
                  <c:v>1.8064500000000001E-35</c:v>
                </c:pt>
                <c:pt idx="24" formatCode="0.00E+00">
                  <c:v>2.2607700000000001E-35</c:v>
                </c:pt>
                <c:pt idx="25" formatCode="0.00E+00">
                  <c:v>2.7862999999999998E-35</c:v>
                </c:pt>
                <c:pt idx="26" formatCode="0.00E+00">
                  <c:v>3.3882099999999998E-35</c:v>
                </c:pt>
                <c:pt idx="27" formatCode="0.00E+00">
                  <c:v>4.07169E-35</c:v>
                </c:pt>
                <c:pt idx="28" formatCode="0.00E+00">
                  <c:v>4.8419099999999998E-35</c:v>
                </c:pt>
                <c:pt idx="29" formatCode="0.00E+00">
                  <c:v>5.7040599999999995E-35</c:v>
                </c:pt>
                <c:pt idx="30" formatCode="0.00E+00">
                  <c:v>6.6633199999999997E-35</c:v>
                </c:pt>
                <c:pt idx="31" formatCode="0.00E+00">
                  <c:v>7.72488E-35</c:v>
                </c:pt>
                <c:pt idx="32" formatCode="0.00E+00">
                  <c:v>8.8938999999999998E-35</c:v>
                </c:pt>
                <c:pt idx="33" formatCode="0.00E+00">
                  <c:v>1.0175599999999999E-34</c:v>
                </c:pt>
                <c:pt idx="34" formatCode="0.00E+00">
                  <c:v>1.15751E-34</c:v>
                </c:pt>
                <c:pt idx="35" formatCode="0.00E+00">
                  <c:v>1.30976E-34</c:v>
                </c:pt>
                <c:pt idx="36" formatCode="0.00E+00">
                  <c:v>1.4748300000000001E-34</c:v>
                </c:pt>
                <c:pt idx="37" formatCode="0.00E+00">
                  <c:v>1.65324E-34</c:v>
                </c:pt>
                <c:pt idx="38" formatCode="0.00E+00">
                  <c:v>1.84551E-34</c:v>
                </c:pt>
                <c:pt idx="39" formatCode="0.00E+00">
                  <c:v>2.0521400000000002E-34</c:v>
                </c:pt>
                <c:pt idx="40" formatCode="0.00E+00">
                  <c:v>2.5638999999999999E-34</c:v>
                </c:pt>
                <c:pt idx="41" formatCode="0.00E+00">
                  <c:v>3.11126E-34</c:v>
                </c:pt>
                <c:pt idx="42" formatCode="0.00E+00">
                  <c:v>2.1437800000000001E-16</c:v>
                </c:pt>
                <c:pt idx="43" formatCode="0.00E+00">
                  <c:v>5.4020399999999999E-10</c:v>
                </c:pt>
                <c:pt idx="44" formatCode="0.00E+00">
                  <c:v>5.4018000000000001E-9</c:v>
                </c:pt>
                <c:pt idx="45" formatCode="0.00E+00">
                  <c:v>2.4846700000000001E-8</c:v>
                </c:pt>
                <c:pt idx="46" formatCode="0.00E+00">
                  <c:v>7.8854800000000003E-8</c:v>
                </c:pt>
                <c:pt idx="47" formatCode="0.00E+00">
                  <c:v>2.00357E-7</c:v>
                </c:pt>
                <c:pt idx="48" formatCode="0.00E+00">
                  <c:v>4.3846599999999998E-7</c:v>
                </c:pt>
                <c:pt idx="49" formatCode="0.00E+00">
                  <c:v>8.6169600000000004E-7</c:v>
                </c:pt>
                <c:pt idx="50" formatCode="0.00E+00">
                  <c:v>1.5611800000000001E-6</c:v>
                </c:pt>
                <c:pt idx="51" formatCode="0.00E+00">
                  <c:v>2.6538599999999999E-6</c:v>
                </c:pt>
                <c:pt idx="52" formatCode="0.00E+00">
                  <c:v>4.2857399999999997E-6</c:v>
                </c:pt>
                <c:pt idx="53" formatCode="0.00E+00">
                  <c:v>6.6349699999999996E-6</c:v>
                </c:pt>
                <c:pt idx="54" formatCode="0.00E+00">
                  <c:v>9.9151200000000007E-6</c:v>
                </c:pt>
                <c:pt idx="55" formatCode="0.00E+00">
                  <c:v>1.4378299999999999E-5</c:v>
                </c:pt>
                <c:pt idx="56" formatCode="0.00E+00">
                  <c:v>2.0318200000000001E-5</c:v>
                </c:pt>
                <c:pt idx="57" formatCode="0.00E+00">
                  <c:v>2.8073599999999998E-5</c:v>
                </c:pt>
                <c:pt idx="58" formatCode="0.00E+00">
                  <c:v>3.8030800000000002E-5</c:v>
                </c:pt>
                <c:pt idx="59" formatCode="0.00E+00">
                  <c:v>5.0627300000000002E-5</c:v>
                </c:pt>
                <c:pt idx="60" formatCode="0.00E+00">
                  <c:v>6.6354900000000004E-5</c:v>
                </c:pt>
                <c:pt idx="61" formatCode="0.00E+00">
                  <c:v>8.5762100000000003E-5</c:v>
                </c:pt>
                <c:pt idx="62">
                  <c:v>1.0945799999999999E-4</c:v>
                </c:pt>
                <c:pt idx="63">
                  <c:v>1.38114E-4</c:v>
                </c:pt>
                <c:pt idx="64">
                  <c:v>1.7247000000000001E-4</c:v>
                </c:pt>
                <c:pt idx="65">
                  <c:v>2.1333100000000001E-4</c:v>
                </c:pt>
                <c:pt idx="66">
                  <c:v>2.6157799999999999E-4</c:v>
                </c:pt>
                <c:pt idx="67">
                  <c:v>3.1816400000000001E-4</c:v>
                </c:pt>
                <c:pt idx="68">
                  <c:v>3.8412199999999998E-4</c:v>
                </c:pt>
                <c:pt idx="69">
                  <c:v>4.60564E-4</c:v>
                </c:pt>
                <c:pt idx="70">
                  <c:v>5.4868600000000005E-4</c:v>
                </c:pt>
                <c:pt idx="71">
                  <c:v>6.4977100000000005E-4</c:v>
                </c:pt>
                <c:pt idx="72">
                  <c:v>7.6519000000000001E-4</c:v>
                </c:pt>
                <c:pt idx="73">
                  <c:v>8.9640499999999997E-4</c:v>
                </c:pt>
                <c:pt idx="74">
                  <c:v>1.0449700000000001E-3</c:v>
                </c:pt>
                <c:pt idx="75">
                  <c:v>1.21255E-3</c:v>
                </c:pt>
                <c:pt idx="76">
                  <c:v>1.4008899999999999E-3</c:v>
                </c:pt>
                <c:pt idx="77">
                  <c:v>1.61184E-3</c:v>
                </c:pt>
                <c:pt idx="78">
                  <c:v>1.8473700000000001E-3</c:v>
                </c:pt>
                <c:pt idx="79">
                  <c:v>2.1662700000000001E-3</c:v>
                </c:pt>
                <c:pt idx="80">
                  <c:v>2.6861300000000001E-3</c:v>
                </c:pt>
                <c:pt idx="81">
                  <c:v>3.26151E-3</c:v>
                </c:pt>
                <c:pt idx="82">
                  <c:v>3.8966999999999999E-3</c:v>
                </c:pt>
                <c:pt idx="83">
                  <c:v>4.59619E-3</c:v>
                </c:pt>
                <c:pt idx="84">
                  <c:v>5.3646700000000002E-3</c:v>
                </c:pt>
                <c:pt idx="85">
                  <c:v>6.2070600000000004E-3</c:v>
                </c:pt>
                <c:pt idx="86">
                  <c:v>7.1284900000000003E-3</c:v>
                </c:pt>
                <c:pt idx="87">
                  <c:v>8.1343100000000005E-3</c:v>
                </c:pt>
                <c:pt idx="88">
                  <c:v>9.2300999999999998E-3</c:v>
                </c:pt>
                <c:pt idx="89">
                  <c:v>1.0421700000000001E-2</c:v>
                </c:pt>
                <c:pt idx="90">
                  <c:v>1.1715E-2</c:v>
                </c:pt>
                <c:pt idx="91">
                  <c:v>1.31164E-2</c:v>
                </c:pt>
                <c:pt idx="92">
                  <c:v>1.46325E-2</c:v>
                </c:pt>
                <c:pt idx="93">
                  <c:v>1.6269800000000001E-2</c:v>
                </c:pt>
                <c:pt idx="94">
                  <c:v>1.8035499999999999E-2</c:v>
                </c:pt>
                <c:pt idx="95">
                  <c:v>1.9936700000000002E-2</c:v>
                </c:pt>
                <c:pt idx="96">
                  <c:v>2.1980900000000001E-2</c:v>
                </c:pt>
                <c:pt idx="97">
                  <c:v>2.41759E-2</c:v>
                </c:pt>
                <c:pt idx="98">
                  <c:v>2.65297E-2</c:v>
                </c:pt>
                <c:pt idx="99">
                  <c:v>2.9050400000000001E-2</c:v>
                </c:pt>
                <c:pt idx="100">
                  <c:v>3.1746700000000003E-2</c:v>
                </c:pt>
                <c:pt idx="101">
                  <c:v>3.4627199999999997E-2</c:v>
                </c:pt>
                <c:pt idx="102">
                  <c:v>3.7700900000000002E-2</c:v>
                </c:pt>
                <c:pt idx="103">
                  <c:v>4.0977199999999998E-2</c:v>
                </c:pt>
                <c:pt idx="104">
                  <c:v>4.4465600000000001E-2</c:v>
                </c:pt>
                <c:pt idx="105">
                  <c:v>4.8175900000000001E-2</c:v>
                </c:pt>
                <c:pt idx="106">
                  <c:v>5.2118100000000001E-2</c:v>
                </c:pt>
                <c:pt idx="107">
                  <c:v>5.6302600000000001E-2</c:v>
                </c:pt>
                <c:pt idx="108">
                  <c:v>6.0740000000000002E-2</c:v>
                </c:pt>
                <c:pt idx="109">
                  <c:v>6.5441200000000005E-2</c:v>
                </c:pt>
                <c:pt idx="110">
                  <c:v>7.0417300000000002E-2</c:v>
                </c:pt>
                <c:pt idx="111">
                  <c:v>7.5679700000000003E-2</c:v>
                </c:pt>
                <c:pt idx="112">
                  <c:v>8.1240099999999996E-2</c:v>
                </c:pt>
                <c:pt idx="113">
                  <c:v>8.7110499999999993E-2</c:v>
                </c:pt>
                <c:pt idx="114">
                  <c:v>9.33031E-2</c:v>
                </c:pt>
                <c:pt idx="115">
                  <c:v>9.9830299999999997E-2</c:v>
                </c:pt>
                <c:pt idx="116">
                  <c:v>0.10670499999999999</c:v>
                </c:pt>
                <c:pt idx="117">
                  <c:v>0.11394</c:v>
                </c:pt>
                <c:pt idx="118">
                  <c:v>0.121549</c:v>
                </c:pt>
                <c:pt idx="119">
                  <c:v>0.12954499999999999</c:v>
                </c:pt>
                <c:pt idx="120">
                  <c:v>0.13794200000000001</c:v>
                </c:pt>
                <c:pt idx="121">
                  <c:v>0.146755</c:v>
                </c:pt>
                <c:pt idx="122">
                  <c:v>0.155997</c:v>
                </c:pt>
                <c:pt idx="123">
                  <c:v>0.165684</c:v>
                </c:pt>
                <c:pt idx="124">
                  <c:v>0.17582900000000001</c:v>
                </c:pt>
                <c:pt idx="125">
                  <c:v>0.186449</c:v>
                </c:pt>
                <c:pt idx="126">
                  <c:v>0.19755800000000001</c:v>
                </c:pt>
                <c:pt idx="127">
                  <c:v>0.209173</c:v>
                </c:pt>
                <c:pt idx="128">
                  <c:v>0.22130900000000001</c:v>
                </c:pt>
                <c:pt idx="129">
                  <c:v>0.233982</c:v>
                </c:pt>
                <c:pt idx="130">
                  <c:v>0.24720900000000001</c:v>
                </c:pt>
                <c:pt idx="131">
                  <c:v>0.26100600000000002</c:v>
                </c:pt>
                <c:pt idx="132">
                  <c:v>0.275391</c:v>
                </c:pt>
                <c:pt idx="133">
                  <c:v>0.29038000000000003</c:v>
                </c:pt>
                <c:pt idx="134">
                  <c:v>0.30599100000000001</c:v>
                </c:pt>
                <c:pt idx="135">
                  <c:v>0.32224199999999997</c:v>
                </c:pt>
                <c:pt idx="136">
                  <c:v>0.33914899999999998</c:v>
                </c:pt>
                <c:pt idx="137">
                  <c:v>0.35673199999999999</c:v>
                </c:pt>
                <c:pt idx="138">
                  <c:v>0.37500899999999998</c:v>
                </c:pt>
                <c:pt idx="139">
                  <c:v>0.39399699999999999</c:v>
                </c:pt>
                <c:pt idx="140">
                  <c:v>0.413717</c:v>
                </c:pt>
                <c:pt idx="141">
                  <c:v>0.43418600000000002</c:v>
                </c:pt>
                <c:pt idx="142">
                  <c:v>0.455424</c:v>
                </c:pt>
                <c:pt idx="143">
                  <c:v>0.47744999999999999</c:v>
                </c:pt>
                <c:pt idx="144">
                  <c:v>0.50028399999999995</c:v>
                </c:pt>
                <c:pt idx="145">
                  <c:v>0.52394600000000002</c:v>
                </c:pt>
                <c:pt idx="146">
                  <c:v>0.54845500000000003</c:v>
                </c:pt>
                <c:pt idx="147">
                  <c:v>0.57383099999999998</c:v>
                </c:pt>
                <c:pt idx="148">
                  <c:v>0.60009500000000005</c:v>
                </c:pt>
                <c:pt idx="149">
                  <c:v>0.62726700000000002</c:v>
                </c:pt>
                <c:pt idx="150">
                  <c:v>0.65536799999999995</c:v>
                </c:pt>
                <c:pt idx="151">
                  <c:v>0.68441799999999997</c:v>
                </c:pt>
                <c:pt idx="152">
                  <c:v>0.71443900000000005</c:v>
                </c:pt>
                <c:pt idx="153">
                  <c:v>0.74545099999999997</c:v>
                </c:pt>
                <c:pt idx="154">
                  <c:v>0.77747599999999994</c:v>
                </c:pt>
                <c:pt idx="155">
                  <c:v>0.81053600000000003</c:v>
                </c:pt>
                <c:pt idx="156">
                  <c:v>0.84465000000000001</c:v>
                </c:pt>
                <c:pt idx="157">
                  <c:v>0.87984200000000001</c:v>
                </c:pt>
                <c:pt idx="158">
                  <c:v>0.91613299999999998</c:v>
                </c:pt>
                <c:pt idx="159">
                  <c:v>0.95354499999999998</c:v>
                </c:pt>
                <c:pt idx="160">
                  <c:v>0.99209899999999995</c:v>
                </c:pt>
                <c:pt idx="161">
                  <c:v>1.03182</c:v>
                </c:pt>
                <c:pt idx="162">
                  <c:v>1.0727199999999999</c:v>
                </c:pt>
                <c:pt idx="163">
                  <c:v>1.1148400000000001</c:v>
                </c:pt>
                <c:pt idx="164">
                  <c:v>1.15818</c:v>
                </c:pt>
                <c:pt idx="165">
                  <c:v>1.20278</c:v>
                </c:pt>
                <c:pt idx="166">
                  <c:v>1.2486600000000001</c:v>
                </c:pt>
                <c:pt idx="167">
                  <c:v>1.2958400000000001</c:v>
                </c:pt>
                <c:pt idx="168">
                  <c:v>1.34433</c:v>
                </c:pt>
                <c:pt idx="169">
                  <c:v>1.3941699999999999</c:v>
                </c:pt>
                <c:pt idx="170">
                  <c:v>1.4453800000000001</c:v>
                </c:pt>
                <c:pt idx="171">
                  <c:v>1.49797</c:v>
                </c:pt>
                <c:pt idx="172">
                  <c:v>1.5519799999999999</c:v>
                </c:pt>
                <c:pt idx="173">
                  <c:v>1.6074200000000001</c:v>
                </c:pt>
                <c:pt idx="174">
                  <c:v>1.66432</c:v>
                </c:pt>
                <c:pt idx="175">
                  <c:v>1.7226999999999999</c:v>
                </c:pt>
                <c:pt idx="176">
                  <c:v>1.7825800000000001</c:v>
                </c:pt>
                <c:pt idx="177">
                  <c:v>1.84399</c:v>
                </c:pt>
                <c:pt idx="178">
                  <c:v>1.9069400000000001</c:v>
                </c:pt>
                <c:pt idx="179">
                  <c:v>1.9714700000000001</c:v>
                </c:pt>
                <c:pt idx="180">
                  <c:v>2.0375800000000002</c:v>
                </c:pt>
                <c:pt idx="181">
                  <c:v>2.1053199999999999</c:v>
                </c:pt>
                <c:pt idx="182">
                  <c:v>2.17469</c:v>
                </c:pt>
                <c:pt idx="183">
                  <c:v>2.2457199999999999</c:v>
                </c:pt>
                <c:pt idx="184">
                  <c:v>2.3184300000000002</c:v>
                </c:pt>
                <c:pt idx="185">
                  <c:v>2.3928500000000001</c:v>
                </c:pt>
                <c:pt idx="186">
                  <c:v>2.4689999999999999</c:v>
                </c:pt>
                <c:pt idx="187">
                  <c:v>2.5468999999999999</c:v>
                </c:pt>
                <c:pt idx="188">
                  <c:v>2.6265700000000001</c:v>
                </c:pt>
                <c:pt idx="189">
                  <c:v>2.7080299999999999</c:v>
                </c:pt>
                <c:pt idx="190">
                  <c:v>2.7913100000000002</c:v>
                </c:pt>
                <c:pt idx="191">
                  <c:v>2.87642</c:v>
                </c:pt>
                <c:pt idx="192">
                  <c:v>2.96339</c:v>
                </c:pt>
                <c:pt idx="193">
                  <c:v>3.0522399999999998</c:v>
                </c:pt>
                <c:pt idx="194">
                  <c:v>3.1429999999999998</c:v>
                </c:pt>
                <c:pt idx="195">
                  <c:v>3.2356699999999998</c:v>
                </c:pt>
                <c:pt idx="196">
                  <c:v>3.3302900000000002</c:v>
                </c:pt>
                <c:pt idx="197">
                  <c:v>3.4268800000000001</c:v>
                </c:pt>
                <c:pt idx="198">
                  <c:v>3.5254400000000001</c:v>
                </c:pt>
                <c:pt idx="199">
                  <c:v>3.62602</c:v>
                </c:pt>
                <c:pt idx="200">
                  <c:v>3.7178300000000002</c:v>
                </c:pt>
                <c:pt idx="201">
                  <c:v>3.8114300000000001</c:v>
                </c:pt>
                <c:pt idx="202">
                  <c:v>3.9068499999999999</c:v>
                </c:pt>
                <c:pt idx="203">
                  <c:v>4.0041000000000002</c:v>
                </c:pt>
                <c:pt idx="204">
                  <c:v>4.1031899999999997</c:v>
                </c:pt>
                <c:pt idx="205">
                  <c:v>4.2041500000000003</c:v>
                </c:pt>
                <c:pt idx="206">
                  <c:v>4.3069800000000003</c:v>
                </c:pt>
                <c:pt idx="207">
                  <c:v>4.4117100000000002</c:v>
                </c:pt>
                <c:pt idx="208">
                  <c:v>4.5183499999999999</c:v>
                </c:pt>
                <c:pt idx="209">
                  <c:v>4.6269099999999996</c:v>
                </c:pt>
                <c:pt idx="210">
                  <c:v>4.7374099999999997</c:v>
                </c:pt>
                <c:pt idx="211">
                  <c:v>4.8498599999999996</c:v>
                </c:pt>
                <c:pt idx="212">
                  <c:v>4.9642799999999996</c:v>
                </c:pt>
                <c:pt idx="213">
                  <c:v>5.0806899999999997</c:v>
                </c:pt>
                <c:pt idx="214">
                  <c:v>5.19909</c:v>
                </c:pt>
                <c:pt idx="215">
                  <c:v>5.3194999999999997</c:v>
                </c:pt>
                <c:pt idx="216">
                  <c:v>5.4419300000000002</c:v>
                </c:pt>
                <c:pt idx="217">
                  <c:v>5.5663999999999998</c:v>
                </c:pt>
                <c:pt idx="218">
                  <c:v>5.6929299999999996</c:v>
                </c:pt>
                <c:pt idx="219">
                  <c:v>5.82151</c:v>
                </c:pt>
                <c:pt idx="220">
                  <c:v>5.9521699999999997</c:v>
                </c:pt>
                <c:pt idx="221">
                  <c:v>6.0849099999999998</c:v>
                </c:pt>
                <c:pt idx="222">
                  <c:v>6.1552499999999997</c:v>
                </c:pt>
                <c:pt idx="223">
                  <c:v>6.2266399999999997</c:v>
                </c:pt>
                <c:pt idx="224">
                  <c:v>6.2492700000000001</c:v>
                </c:pt>
                <c:pt idx="225">
                  <c:v>6.27224</c:v>
                </c:pt>
                <c:pt idx="226">
                  <c:v>6.2955300000000003</c:v>
                </c:pt>
                <c:pt idx="227">
                  <c:v>6.1813000000000002</c:v>
                </c:pt>
                <c:pt idx="228">
                  <c:v>6.06548</c:v>
                </c:pt>
                <c:pt idx="229">
                  <c:v>5.9480599999999999</c:v>
                </c:pt>
                <c:pt idx="230">
                  <c:v>5.82904</c:v>
                </c:pt>
                <c:pt idx="231">
                  <c:v>5.7084000000000001</c:v>
                </c:pt>
                <c:pt idx="232">
                  <c:v>5.5861499999999999</c:v>
                </c:pt>
                <c:pt idx="233">
                  <c:v>5.4622900000000003</c:v>
                </c:pt>
                <c:pt idx="234">
                  <c:v>5.3368000000000002</c:v>
                </c:pt>
                <c:pt idx="235">
                  <c:v>5.2096900000000002</c:v>
                </c:pt>
                <c:pt idx="236">
                  <c:v>5.0809499999999996</c:v>
                </c:pt>
                <c:pt idx="237">
                  <c:v>4.9505699999999999</c:v>
                </c:pt>
                <c:pt idx="238">
                  <c:v>4.8185599999999997</c:v>
                </c:pt>
                <c:pt idx="239">
                  <c:v>4.66425</c:v>
                </c:pt>
                <c:pt idx="240">
                  <c:v>4.5081800000000003</c:v>
                </c:pt>
                <c:pt idx="241">
                  <c:v>4.3503600000000002</c:v>
                </c:pt>
                <c:pt idx="242">
                  <c:v>4.1907899999999998</c:v>
                </c:pt>
                <c:pt idx="243">
                  <c:v>4.0294699999999999</c:v>
                </c:pt>
                <c:pt idx="244">
                  <c:v>3.86639</c:v>
                </c:pt>
                <c:pt idx="245">
                  <c:v>3.7015699999999998</c:v>
                </c:pt>
                <c:pt idx="246">
                  <c:v>3.5349900000000001</c:v>
                </c:pt>
                <c:pt idx="247">
                  <c:v>3.3666499999999999</c:v>
                </c:pt>
                <c:pt idx="248">
                  <c:v>3.1965699999999999</c:v>
                </c:pt>
                <c:pt idx="249">
                  <c:v>3.0247299999999999</c:v>
                </c:pt>
                <c:pt idx="250">
                  <c:v>2.85114</c:v>
                </c:pt>
                <c:pt idx="251">
                  <c:v>2.6758000000000002</c:v>
                </c:pt>
                <c:pt idx="252">
                  <c:v>2.4745699999999999</c:v>
                </c:pt>
                <c:pt idx="253">
                  <c:v>2.2706300000000001</c:v>
                </c:pt>
                <c:pt idx="254">
                  <c:v>2.0639599999999998</c:v>
                </c:pt>
                <c:pt idx="255">
                  <c:v>1.8545700000000001</c:v>
                </c:pt>
                <c:pt idx="256">
                  <c:v>1.64242</c:v>
                </c:pt>
                <c:pt idx="257">
                  <c:v>1.4275100000000001</c:v>
                </c:pt>
                <c:pt idx="258">
                  <c:v>1.2098199999999999</c:v>
                </c:pt>
                <c:pt idx="259">
                  <c:v>0.98935399999999996</c:v>
                </c:pt>
                <c:pt idx="260">
                  <c:v>0.76608399999999999</c:v>
                </c:pt>
                <c:pt idx="261">
                  <c:v>0.54000300000000001</c:v>
                </c:pt>
                <c:pt idx="262">
                  <c:v>0.31109900000000001</c:v>
                </c:pt>
                <c:pt idx="263">
                  <c:v>7.9359200000000005E-2</c:v>
                </c:pt>
                <c:pt idx="264">
                  <c:v>-0.155228</c:v>
                </c:pt>
                <c:pt idx="265">
                  <c:v>-0.39267400000000002</c:v>
                </c:pt>
                <c:pt idx="266">
                  <c:v>-0.63299099999999997</c:v>
                </c:pt>
                <c:pt idx="267">
                  <c:v>-0.87619000000000002</c:v>
                </c:pt>
                <c:pt idx="268">
                  <c:v>-1.1222799999999999</c:v>
                </c:pt>
                <c:pt idx="269">
                  <c:v>-1.3712800000000001</c:v>
                </c:pt>
                <c:pt idx="270">
                  <c:v>-1.6232</c:v>
                </c:pt>
                <c:pt idx="271">
                  <c:v>-1.8780399999999999</c:v>
                </c:pt>
                <c:pt idx="272">
                  <c:v>-2.1358199999999998</c:v>
                </c:pt>
                <c:pt idx="273">
                  <c:v>-2.39655</c:v>
                </c:pt>
                <c:pt idx="274">
                  <c:v>-2.6602299999999999</c:v>
                </c:pt>
                <c:pt idx="275">
                  <c:v>-2.9268900000000002</c:v>
                </c:pt>
                <c:pt idx="276">
                  <c:v>-3.1965300000000001</c:v>
                </c:pt>
                <c:pt idx="277">
                  <c:v>-3.46916</c:v>
                </c:pt>
                <c:pt idx="278">
                  <c:v>-3.7448000000000001</c:v>
                </c:pt>
                <c:pt idx="279">
                  <c:v>-4.0234399999999999</c:v>
                </c:pt>
                <c:pt idx="280">
                  <c:v>-4.30511</c:v>
                </c:pt>
                <c:pt idx="281">
                  <c:v>-4.5898099999999999</c:v>
                </c:pt>
                <c:pt idx="282">
                  <c:v>-4.8775500000000003</c:v>
                </c:pt>
                <c:pt idx="283">
                  <c:v>-5.1683399999999997</c:v>
                </c:pt>
                <c:pt idx="284">
                  <c:v>-5.4621899999999997</c:v>
                </c:pt>
                <c:pt idx="285">
                  <c:v>-5.7591099999999997</c:v>
                </c:pt>
                <c:pt idx="286">
                  <c:v>-6.0591100000000004</c:v>
                </c:pt>
                <c:pt idx="287">
                  <c:v>-6.3621999999999996</c:v>
                </c:pt>
                <c:pt idx="288">
                  <c:v>-6.6683899999999996</c:v>
                </c:pt>
                <c:pt idx="289">
                  <c:v>-6.9416799999999999</c:v>
                </c:pt>
                <c:pt idx="290">
                  <c:v>-7.2178399999999998</c:v>
                </c:pt>
                <c:pt idx="291">
                  <c:v>-7.49688</c:v>
                </c:pt>
                <c:pt idx="292">
                  <c:v>-7.77881</c:v>
                </c:pt>
                <c:pt idx="293">
                  <c:v>-8.0636399999999995</c:v>
                </c:pt>
                <c:pt idx="294">
                  <c:v>-8.3513800000000007</c:v>
                </c:pt>
                <c:pt idx="295">
                  <c:v>-8.6420300000000001</c:v>
                </c:pt>
                <c:pt idx="296">
                  <c:v>-8.9356200000000001</c:v>
                </c:pt>
                <c:pt idx="297">
                  <c:v>-9.2321399999999993</c:v>
                </c:pt>
                <c:pt idx="298">
                  <c:v>-9.5316100000000006</c:v>
                </c:pt>
                <c:pt idx="299">
                  <c:v>-9.8340399999999999</c:v>
                </c:pt>
                <c:pt idx="300">
                  <c:v>-10.1394</c:v>
                </c:pt>
                <c:pt idx="301">
                  <c:v>-10.407299999999999</c:v>
                </c:pt>
                <c:pt idx="302">
                  <c:v>-10.677899999999999</c:v>
                </c:pt>
                <c:pt idx="303">
                  <c:v>-10.9511</c:v>
                </c:pt>
                <c:pt idx="304">
                  <c:v>-10.898199999999999</c:v>
                </c:pt>
                <c:pt idx="305">
                  <c:v>-10.860099999999999</c:v>
                </c:pt>
                <c:pt idx="306">
                  <c:v>-10.8368</c:v>
                </c:pt>
                <c:pt idx="307">
                  <c:v>-10.8284</c:v>
                </c:pt>
                <c:pt idx="308">
                  <c:v>-10.8347</c:v>
                </c:pt>
                <c:pt idx="309">
                  <c:v>-10.726000000000001</c:v>
                </c:pt>
                <c:pt idx="310">
                  <c:v>-10.615399999999999</c:v>
                </c:pt>
                <c:pt idx="311">
                  <c:v>-10.459300000000001</c:v>
                </c:pt>
                <c:pt idx="312">
                  <c:v>-10.3009</c:v>
                </c:pt>
                <c:pt idx="313">
                  <c:v>-10.1402</c:v>
                </c:pt>
                <c:pt idx="314">
                  <c:v>-9.8414400000000004</c:v>
                </c:pt>
                <c:pt idx="315">
                  <c:v>-9.5390800000000002</c:v>
                </c:pt>
                <c:pt idx="316">
                  <c:v>-9.2441999999999993</c:v>
                </c:pt>
                <c:pt idx="317">
                  <c:v>-8.9380799999999994</c:v>
                </c:pt>
                <c:pt idx="318">
                  <c:v>-8.6207200000000004</c:v>
                </c:pt>
                <c:pt idx="319">
                  <c:v>-8.2921099999999992</c:v>
                </c:pt>
                <c:pt idx="320">
                  <c:v>-7.9598899999999997</c:v>
                </c:pt>
                <c:pt idx="321">
                  <c:v>-7.5768500000000003</c:v>
                </c:pt>
                <c:pt idx="322">
                  <c:v>-7.18973</c:v>
                </c:pt>
                <c:pt idx="323">
                  <c:v>-6.7985100000000003</c:v>
                </c:pt>
                <c:pt idx="324">
                  <c:v>-6.4108499999999999</c:v>
                </c:pt>
                <c:pt idx="325">
                  <c:v>-6.0267400000000002</c:v>
                </c:pt>
                <c:pt idx="326">
                  <c:v>-5.6615200000000003</c:v>
                </c:pt>
                <c:pt idx="327">
                  <c:v>-5.2921300000000002</c:v>
                </c:pt>
                <c:pt idx="328">
                  <c:v>-4.9185699999999999</c:v>
                </c:pt>
                <c:pt idx="329">
                  <c:v>-4.5407999999999999</c:v>
                </c:pt>
                <c:pt idx="330">
                  <c:v>-4.1588099999999999</c:v>
                </c:pt>
                <c:pt idx="331">
                  <c:v>-3.76492</c:v>
                </c:pt>
                <c:pt idx="332">
                  <c:v>-3.3591000000000002</c:v>
                </c:pt>
                <c:pt idx="333">
                  <c:v>-2.9413399999999998</c:v>
                </c:pt>
                <c:pt idx="334">
                  <c:v>-2.5116399999999999</c:v>
                </c:pt>
                <c:pt idx="335">
                  <c:v>-2.03783</c:v>
                </c:pt>
                <c:pt idx="336">
                  <c:v>-1.56602</c:v>
                </c:pt>
                <c:pt idx="337">
                  <c:v>-1.2338800000000001</c:v>
                </c:pt>
                <c:pt idx="338">
                  <c:v>-0.88375599999999999</c:v>
                </c:pt>
                <c:pt idx="339">
                  <c:v>-0.69253600000000004</c:v>
                </c:pt>
                <c:pt idx="340">
                  <c:v>-0.49992900000000001</c:v>
                </c:pt>
                <c:pt idx="341">
                  <c:v>-0.30593399999999998</c:v>
                </c:pt>
                <c:pt idx="342">
                  <c:v>-0.11055</c:v>
                </c:pt>
                <c:pt idx="343">
                  <c:v>8.6225499999999997E-2</c:v>
                </c:pt>
                <c:pt idx="344">
                  <c:v>0.28439300000000001</c:v>
                </c:pt>
                <c:pt idx="345">
                  <c:v>0.48395500000000002</c:v>
                </c:pt>
                <c:pt idx="346">
                  <c:v>0.68491100000000005</c:v>
                </c:pt>
                <c:pt idx="347">
                  <c:v>0.88726400000000005</c:v>
                </c:pt>
                <c:pt idx="348">
                  <c:v>1.09101</c:v>
                </c:pt>
                <c:pt idx="349">
                  <c:v>1.29616</c:v>
                </c:pt>
                <c:pt idx="350">
                  <c:v>1.50271</c:v>
                </c:pt>
                <c:pt idx="351">
                  <c:v>1.7106600000000001</c:v>
                </c:pt>
                <c:pt idx="352">
                  <c:v>1.9200200000000001</c:v>
                </c:pt>
                <c:pt idx="353">
                  <c:v>2.1307700000000001</c:v>
                </c:pt>
                <c:pt idx="354">
                  <c:v>2.34293</c:v>
                </c:pt>
                <c:pt idx="355">
                  <c:v>2.5565000000000002</c:v>
                </c:pt>
                <c:pt idx="356">
                  <c:v>2.7714699999999999</c:v>
                </c:pt>
                <c:pt idx="357">
                  <c:v>2.9878499999999999</c:v>
                </c:pt>
                <c:pt idx="358">
                  <c:v>3.2056300000000002</c:v>
                </c:pt>
                <c:pt idx="359">
                  <c:v>3.42483</c:v>
                </c:pt>
                <c:pt idx="360">
                  <c:v>3.6454300000000002</c:v>
                </c:pt>
                <c:pt idx="361">
                  <c:v>3.8674400000000002</c:v>
                </c:pt>
                <c:pt idx="362">
                  <c:v>4.0908699999999998</c:v>
                </c:pt>
                <c:pt idx="363">
                  <c:v>4.3157100000000002</c:v>
                </c:pt>
                <c:pt idx="364">
                  <c:v>4.5419499999999999</c:v>
                </c:pt>
                <c:pt idx="365">
                  <c:v>4.7696100000000001</c:v>
                </c:pt>
                <c:pt idx="366">
                  <c:v>4.9986899999999999</c:v>
                </c:pt>
                <c:pt idx="367">
                  <c:v>5.2291800000000004</c:v>
                </c:pt>
                <c:pt idx="368">
                  <c:v>5.4610799999999999</c:v>
                </c:pt>
                <c:pt idx="369">
                  <c:v>5.6943999999999999</c:v>
                </c:pt>
                <c:pt idx="370">
                  <c:v>5.9291299999999998</c:v>
                </c:pt>
                <c:pt idx="371">
                  <c:v>6.1819800000000003</c:v>
                </c:pt>
                <c:pt idx="372">
                  <c:v>6.3966500000000002</c:v>
                </c:pt>
                <c:pt idx="373">
                  <c:v>6.6129100000000003</c:v>
                </c:pt>
                <c:pt idx="374">
                  <c:v>6.7596299999999996</c:v>
                </c:pt>
                <c:pt idx="375">
                  <c:v>6.9074099999999996</c:v>
                </c:pt>
                <c:pt idx="376">
                  <c:v>7.0562500000000004</c:v>
                </c:pt>
                <c:pt idx="377">
                  <c:v>7.2061500000000001</c:v>
                </c:pt>
                <c:pt idx="378">
                  <c:v>7.3571099999999996</c:v>
                </c:pt>
                <c:pt idx="379">
                  <c:v>7.5091400000000004</c:v>
                </c:pt>
                <c:pt idx="380">
                  <c:v>7.6622399999999997</c:v>
                </c:pt>
                <c:pt idx="381">
                  <c:v>7.8164100000000003</c:v>
                </c:pt>
                <c:pt idx="382">
                  <c:v>7.3695300000000001</c:v>
                </c:pt>
                <c:pt idx="383">
                  <c:v>6.9196900000000001</c:v>
                </c:pt>
                <c:pt idx="384">
                  <c:v>6.4668799999999997</c:v>
                </c:pt>
                <c:pt idx="385">
                  <c:v>6.0111100000000004</c:v>
                </c:pt>
                <c:pt idx="386">
                  <c:v>5.5523600000000002</c:v>
                </c:pt>
                <c:pt idx="387">
                  <c:v>5.09063</c:v>
                </c:pt>
                <c:pt idx="388">
                  <c:v>4.6259199999999998</c:v>
                </c:pt>
                <c:pt idx="389">
                  <c:v>4.0782800000000003</c:v>
                </c:pt>
                <c:pt idx="390">
                  <c:v>3.5272800000000002</c:v>
                </c:pt>
                <c:pt idx="391">
                  <c:v>2.9910100000000002</c:v>
                </c:pt>
                <c:pt idx="392">
                  <c:v>2.4152800000000001</c:v>
                </c:pt>
                <c:pt idx="393">
                  <c:v>1.83595</c:v>
                </c:pt>
                <c:pt idx="394">
                  <c:v>1.25301</c:v>
                </c:pt>
                <c:pt idx="395">
                  <c:v>0.66646899999999998</c:v>
                </c:pt>
                <c:pt idx="396">
                  <c:v>7.6316300000000004E-2</c:v>
                </c:pt>
                <c:pt idx="397">
                  <c:v>-0.51745200000000002</c:v>
                </c:pt>
                <c:pt idx="398">
                  <c:v>-1.1148400000000001</c:v>
                </c:pt>
                <c:pt idx="399">
                  <c:v>-1.7158500000000001</c:v>
                </c:pt>
                <c:pt idx="400">
                  <c:v>-2.3204899999999999</c:v>
                </c:pt>
                <c:pt idx="401">
                  <c:v>-2.92876</c:v>
                </c:pt>
                <c:pt idx="402">
                  <c:v>-3.5406599999999999</c:v>
                </c:pt>
                <c:pt idx="403">
                  <c:v>-4.1562000000000001</c:v>
                </c:pt>
                <c:pt idx="404">
                  <c:v>-4.7753800000000002</c:v>
                </c:pt>
                <c:pt idx="405">
                  <c:v>-5.3982099999999997</c:v>
                </c:pt>
                <c:pt idx="406">
                  <c:v>-6.0246899999999997</c:v>
                </c:pt>
                <c:pt idx="407">
                  <c:v>-6.5656299999999996</c:v>
                </c:pt>
                <c:pt idx="408">
                  <c:v>-7.1098400000000002</c:v>
                </c:pt>
                <c:pt idx="409">
                  <c:v>-7.65733</c:v>
                </c:pt>
                <c:pt idx="410">
                  <c:v>-8.2080800000000007</c:v>
                </c:pt>
                <c:pt idx="411">
                  <c:v>-8.6937800000000003</c:v>
                </c:pt>
                <c:pt idx="412">
                  <c:v>-9.2024799999999995</c:v>
                </c:pt>
                <c:pt idx="413">
                  <c:v>-9.7131100000000004</c:v>
                </c:pt>
                <c:pt idx="414">
                  <c:v>-10.2257</c:v>
                </c:pt>
                <c:pt idx="415">
                  <c:v>-10.7402</c:v>
                </c:pt>
                <c:pt idx="416">
                  <c:v>-11.256600000000001</c:v>
                </c:pt>
                <c:pt idx="417">
                  <c:v>-11.775</c:v>
                </c:pt>
                <c:pt idx="418">
                  <c:v>-11.5555</c:v>
                </c:pt>
                <c:pt idx="419">
                  <c:v>-11.242100000000001</c:v>
                </c:pt>
                <c:pt idx="420">
                  <c:v>-10.927300000000001</c:v>
                </c:pt>
                <c:pt idx="421">
                  <c:v>-10.6111</c:v>
                </c:pt>
                <c:pt idx="422">
                  <c:v>-10.2935</c:v>
                </c:pt>
                <c:pt idx="423">
                  <c:v>-10.0053</c:v>
                </c:pt>
                <c:pt idx="424">
                  <c:v>-9.7156400000000005</c:v>
                </c:pt>
                <c:pt idx="425">
                  <c:v>-9.4246200000000009</c:v>
                </c:pt>
                <c:pt idx="426">
                  <c:v>-9.1322200000000002</c:v>
                </c:pt>
                <c:pt idx="427">
                  <c:v>-8.8384400000000003</c:v>
                </c:pt>
                <c:pt idx="428">
                  <c:v>-8.4478600000000004</c:v>
                </c:pt>
                <c:pt idx="429">
                  <c:v>-8.0554400000000008</c:v>
                </c:pt>
                <c:pt idx="430">
                  <c:v>-7.6611700000000003</c:v>
                </c:pt>
                <c:pt idx="431">
                  <c:v>-7.2650800000000002</c:v>
                </c:pt>
                <c:pt idx="432">
                  <c:v>-6.86714</c:v>
                </c:pt>
                <c:pt idx="433">
                  <c:v>-6.4673800000000004</c:v>
                </c:pt>
                <c:pt idx="434">
                  <c:v>-6.0657800000000002</c:v>
                </c:pt>
                <c:pt idx="435">
                  <c:v>-5.66235</c:v>
                </c:pt>
                <c:pt idx="436">
                  <c:v>-5.2570899999999998</c:v>
                </c:pt>
                <c:pt idx="437">
                  <c:v>-4.8499999999999996</c:v>
                </c:pt>
                <c:pt idx="438">
                  <c:v>-4.44109</c:v>
                </c:pt>
                <c:pt idx="439">
                  <c:v>-4.0303500000000003</c:v>
                </c:pt>
                <c:pt idx="440">
                  <c:v>-3.6177899999999998</c:v>
                </c:pt>
                <c:pt idx="441">
                  <c:v>-3.2033999999999998</c:v>
                </c:pt>
                <c:pt idx="442">
                  <c:v>-2.7871999999999999</c:v>
                </c:pt>
                <c:pt idx="443">
                  <c:v>-2.3691800000000001</c:v>
                </c:pt>
                <c:pt idx="444">
                  <c:v>-1.9493400000000001</c:v>
                </c:pt>
                <c:pt idx="445">
                  <c:v>-1.52769</c:v>
                </c:pt>
                <c:pt idx="446">
                  <c:v>-1.10423</c:v>
                </c:pt>
                <c:pt idx="447">
                  <c:v>-0.65411699999999995</c:v>
                </c:pt>
                <c:pt idx="448">
                  <c:v>-0.18077499999999999</c:v>
                </c:pt>
                <c:pt idx="449">
                  <c:v>0.29537400000000003</c:v>
                </c:pt>
                <c:pt idx="450">
                  <c:v>0.77433300000000005</c:v>
                </c:pt>
                <c:pt idx="451">
                  <c:v>1.2561100000000001</c:v>
                </c:pt>
                <c:pt idx="452">
                  <c:v>1.7406900000000001</c:v>
                </c:pt>
                <c:pt idx="453">
                  <c:v>2.1218900000000001</c:v>
                </c:pt>
                <c:pt idx="454">
                  <c:v>2.50536</c:v>
                </c:pt>
                <c:pt idx="455">
                  <c:v>2.8911199999999999</c:v>
                </c:pt>
                <c:pt idx="456">
                  <c:v>3.2791600000000001</c:v>
                </c:pt>
                <c:pt idx="457">
                  <c:v>3.6695000000000002</c:v>
                </c:pt>
                <c:pt idx="458">
                  <c:v>4.0621200000000002</c:v>
                </c:pt>
                <c:pt idx="459">
                  <c:v>4.4570499999999997</c:v>
                </c:pt>
                <c:pt idx="460">
                  <c:v>4.8542699999999996</c:v>
                </c:pt>
                <c:pt idx="461">
                  <c:v>5.2537900000000004</c:v>
                </c:pt>
                <c:pt idx="462">
                  <c:v>5.6556100000000002</c:v>
                </c:pt>
                <c:pt idx="463">
                  <c:v>6.0597300000000001</c:v>
                </c:pt>
                <c:pt idx="464">
                  <c:v>6.4661600000000004</c:v>
                </c:pt>
                <c:pt idx="465">
                  <c:v>6.8749099999999999</c:v>
                </c:pt>
                <c:pt idx="466">
                  <c:v>7.2859600000000002</c:v>
                </c:pt>
                <c:pt idx="467">
                  <c:v>7.7526400000000004</c:v>
                </c:pt>
                <c:pt idx="468">
                  <c:v>8.2217699999999994</c:v>
                </c:pt>
                <c:pt idx="469">
                  <c:v>8.6933399999999992</c:v>
                </c:pt>
                <c:pt idx="470">
                  <c:v>9.1673600000000004</c:v>
                </c:pt>
                <c:pt idx="471">
                  <c:v>9.6438299999999995</c:v>
                </c:pt>
                <c:pt idx="472">
                  <c:v>10.004899999999999</c:v>
                </c:pt>
                <c:pt idx="473">
                  <c:v>10.367800000000001</c:v>
                </c:pt>
                <c:pt idx="474">
                  <c:v>10.7326</c:v>
                </c:pt>
                <c:pt idx="475">
                  <c:v>11.0992</c:v>
                </c:pt>
                <c:pt idx="476">
                  <c:v>11.467700000000001</c:v>
                </c:pt>
                <c:pt idx="477">
                  <c:v>11.838100000000001</c:v>
                </c:pt>
                <c:pt idx="478">
                  <c:v>12.2103</c:v>
                </c:pt>
                <c:pt idx="479">
                  <c:v>12.5844</c:v>
                </c:pt>
                <c:pt idx="480">
                  <c:v>12.9604</c:v>
                </c:pt>
                <c:pt idx="481">
                  <c:v>13.2143</c:v>
                </c:pt>
                <c:pt idx="482">
                  <c:v>13.4695</c:v>
                </c:pt>
                <c:pt idx="483">
                  <c:v>13.726000000000001</c:v>
                </c:pt>
                <c:pt idx="484">
                  <c:v>13.983700000000001</c:v>
                </c:pt>
                <c:pt idx="485">
                  <c:v>14.242699999999999</c:v>
                </c:pt>
                <c:pt idx="486">
                  <c:v>14.5029</c:v>
                </c:pt>
                <c:pt idx="487">
                  <c:v>14.7644</c:v>
                </c:pt>
                <c:pt idx="488">
                  <c:v>15.027100000000001</c:v>
                </c:pt>
                <c:pt idx="489">
                  <c:v>15.162000000000001</c:v>
                </c:pt>
                <c:pt idx="490">
                  <c:v>15.297599999999999</c:v>
                </c:pt>
                <c:pt idx="491">
                  <c:v>15.4339</c:v>
                </c:pt>
                <c:pt idx="492">
                  <c:v>15.5708</c:v>
                </c:pt>
                <c:pt idx="493">
                  <c:v>14.6629</c:v>
                </c:pt>
                <c:pt idx="494">
                  <c:v>13.752000000000001</c:v>
                </c:pt>
                <c:pt idx="495">
                  <c:v>12.704700000000001</c:v>
                </c:pt>
                <c:pt idx="496">
                  <c:v>11.6546</c:v>
                </c:pt>
                <c:pt idx="497">
                  <c:v>10.6015</c:v>
                </c:pt>
                <c:pt idx="498">
                  <c:v>9.54556</c:v>
                </c:pt>
                <c:pt idx="499">
                  <c:v>8.4867699999999999</c:v>
                </c:pt>
                <c:pt idx="500">
                  <c:v>7.4251199999999997</c:v>
                </c:pt>
                <c:pt idx="501">
                  <c:v>6.3606199999999999</c:v>
                </c:pt>
                <c:pt idx="502">
                  <c:v>5.2932800000000002</c:v>
                </c:pt>
                <c:pt idx="503">
                  <c:v>4.2231100000000001</c:v>
                </c:pt>
                <c:pt idx="504">
                  <c:v>3.1501100000000002</c:v>
                </c:pt>
                <c:pt idx="505">
                  <c:v>2.0743</c:v>
                </c:pt>
                <c:pt idx="506">
                  <c:v>1.0263899999999999</c:v>
                </c:pt>
                <c:pt idx="507">
                  <c:v>-2.4370800000000001E-2</c:v>
                </c:pt>
                <c:pt idx="508">
                  <c:v>-1.2168000000000001</c:v>
                </c:pt>
                <c:pt idx="509">
                  <c:v>-2.4114499999999999</c:v>
                </c:pt>
                <c:pt idx="510">
                  <c:v>-3.4689800000000002</c:v>
                </c:pt>
                <c:pt idx="511">
                  <c:v>-4.5293400000000004</c:v>
                </c:pt>
                <c:pt idx="512">
                  <c:v>-5.59253</c:v>
                </c:pt>
                <c:pt idx="513">
                  <c:v>-6.65855</c:v>
                </c:pt>
                <c:pt idx="514">
                  <c:v>-7.7273899999999998</c:v>
                </c:pt>
                <c:pt idx="515">
                  <c:v>-8.7990300000000001</c:v>
                </c:pt>
                <c:pt idx="516">
                  <c:v>-9.8734800000000007</c:v>
                </c:pt>
                <c:pt idx="517">
                  <c:v>-10.950699999999999</c:v>
                </c:pt>
                <c:pt idx="518">
                  <c:v>-12.030799999999999</c:v>
                </c:pt>
                <c:pt idx="519">
                  <c:v>-13.1136</c:v>
                </c:pt>
                <c:pt idx="520">
                  <c:v>-14.199199999999999</c:v>
                </c:pt>
                <c:pt idx="521">
                  <c:v>-15.287599999999999</c:v>
                </c:pt>
                <c:pt idx="522">
                  <c:v>-16.235600000000002</c:v>
                </c:pt>
                <c:pt idx="523">
                  <c:v>-17.186499999999999</c:v>
                </c:pt>
                <c:pt idx="524">
                  <c:v>-18.1403</c:v>
                </c:pt>
                <c:pt idx="525">
                  <c:v>-19.097000000000001</c:v>
                </c:pt>
                <c:pt idx="526">
                  <c:v>-20.056699999999999</c:v>
                </c:pt>
                <c:pt idx="527">
                  <c:v>-21.019200000000001</c:v>
                </c:pt>
                <c:pt idx="528">
                  <c:v>-21.839099999999998</c:v>
                </c:pt>
                <c:pt idx="529">
                  <c:v>-22.661799999999999</c:v>
                </c:pt>
                <c:pt idx="530">
                  <c:v>-23.487200000000001</c:v>
                </c:pt>
                <c:pt idx="531">
                  <c:v>-24.3155</c:v>
                </c:pt>
                <c:pt idx="532">
                  <c:v>-25.1464</c:v>
                </c:pt>
                <c:pt idx="533">
                  <c:v>-25.8325</c:v>
                </c:pt>
                <c:pt idx="534">
                  <c:v>-26.521000000000001</c:v>
                </c:pt>
                <c:pt idx="535">
                  <c:v>-27.2119</c:v>
                </c:pt>
                <c:pt idx="536">
                  <c:v>-26.725899999999999</c:v>
                </c:pt>
                <c:pt idx="537">
                  <c:v>-26.091200000000001</c:v>
                </c:pt>
                <c:pt idx="538">
                  <c:v>-25.454000000000001</c:v>
                </c:pt>
                <c:pt idx="539">
                  <c:v>-24.3691</c:v>
                </c:pt>
                <c:pt idx="540">
                  <c:v>-23.135000000000002</c:v>
                </c:pt>
                <c:pt idx="541">
                  <c:v>-21.8963</c:v>
                </c:pt>
                <c:pt idx="542">
                  <c:v>-20.652999999999999</c:v>
                </c:pt>
                <c:pt idx="543">
                  <c:v>-19.405100000000001</c:v>
                </c:pt>
                <c:pt idx="544">
                  <c:v>-18.1526</c:v>
                </c:pt>
                <c:pt idx="545">
                  <c:v>-16.748799999999999</c:v>
                </c:pt>
                <c:pt idx="546">
                  <c:v>-15.340299999999999</c:v>
                </c:pt>
                <c:pt idx="547">
                  <c:v>-13.9268</c:v>
                </c:pt>
                <c:pt idx="548">
                  <c:v>-12.5085</c:v>
                </c:pt>
                <c:pt idx="549">
                  <c:v>-11.0854</c:v>
                </c:pt>
                <c:pt idx="550">
                  <c:v>-9.6574200000000001</c:v>
                </c:pt>
                <c:pt idx="551">
                  <c:v>-8.0760799999999993</c:v>
                </c:pt>
                <c:pt idx="552">
                  <c:v>-6.4899500000000003</c:v>
                </c:pt>
                <c:pt idx="553">
                  <c:v>-4.89907</c:v>
                </c:pt>
                <c:pt idx="554">
                  <c:v>-3.3034300000000001</c:v>
                </c:pt>
                <c:pt idx="555">
                  <c:v>-2.1661199999999998</c:v>
                </c:pt>
                <c:pt idx="556">
                  <c:v>-1.0253300000000001</c:v>
                </c:pt>
                <c:pt idx="557">
                  <c:v>0.118931</c:v>
                </c:pt>
                <c:pt idx="558">
                  <c:v>1.26667</c:v>
                </c:pt>
                <c:pt idx="559">
                  <c:v>2.4178799999999998</c:v>
                </c:pt>
                <c:pt idx="560">
                  <c:v>3.5725500000000001</c:v>
                </c:pt>
                <c:pt idx="561">
                  <c:v>4.7306900000000001</c:v>
                </c:pt>
                <c:pt idx="562">
                  <c:v>5.8922800000000004</c:v>
                </c:pt>
                <c:pt idx="563">
                  <c:v>7.0573199999999998</c:v>
                </c:pt>
                <c:pt idx="564">
                  <c:v>8.2258099999999992</c:v>
                </c:pt>
                <c:pt idx="565">
                  <c:v>9.3977500000000003</c:v>
                </c:pt>
                <c:pt idx="566">
                  <c:v>10.5731</c:v>
                </c:pt>
                <c:pt idx="567">
                  <c:v>11.593400000000001</c:v>
                </c:pt>
                <c:pt idx="568">
                  <c:v>12.617000000000001</c:v>
                </c:pt>
                <c:pt idx="569">
                  <c:v>13.6439</c:v>
                </c:pt>
                <c:pt idx="570">
                  <c:v>14.674099999999999</c:v>
                </c:pt>
                <c:pt idx="571">
                  <c:v>15.707599999999999</c:v>
                </c:pt>
                <c:pt idx="572">
                  <c:v>16.744399999999999</c:v>
                </c:pt>
                <c:pt idx="573">
                  <c:v>17.784600000000001</c:v>
                </c:pt>
                <c:pt idx="574">
                  <c:v>18.664899999999999</c:v>
                </c:pt>
                <c:pt idx="575">
                  <c:v>18.214700000000001</c:v>
                </c:pt>
                <c:pt idx="576">
                  <c:v>17.763000000000002</c:v>
                </c:pt>
                <c:pt idx="577">
                  <c:v>17.309999999999999</c:v>
                </c:pt>
                <c:pt idx="578">
                  <c:v>16.855499999999999</c:v>
                </c:pt>
                <c:pt idx="579">
                  <c:v>16.399699999999999</c:v>
                </c:pt>
                <c:pt idx="580">
                  <c:v>15.7713</c:v>
                </c:pt>
                <c:pt idx="581">
                  <c:v>15.1409</c:v>
                </c:pt>
                <c:pt idx="582">
                  <c:v>14.508699999999999</c:v>
                </c:pt>
                <c:pt idx="583">
                  <c:v>13.874599999999999</c:v>
                </c:pt>
                <c:pt idx="584">
                  <c:v>13.2385</c:v>
                </c:pt>
                <c:pt idx="585">
                  <c:v>12.6006</c:v>
                </c:pt>
                <c:pt idx="586">
                  <c:v>11.960800000000001</c:v>
                </c:pt>
                <c:pt idx="587">
                  <c:v>11.143599999999999</c:v>
                </c:pt>
                <c:pt idx="588">
                  <c:v>10.324199999999999</c:v>
                </c:pt>
                <c:pt idx="589">
                  <c:v>9.5024700000000006</c:v>
                </c:pt>
                <c:pt idx="590">
                  <c:v>8.6784300000000005</c:v>
                </c:pt>
                <c:pt idx="591">
                  <c:v>7.8521000000000001</c:v>
                </c:pt>
                <c:pt idx="592">
                  <c:v>7.0234800000000002</c:v>
                </c:pt>
                <c:pt idx="593">
                  <c:v>6.1925600000000003</c:v>
                </c:pt>
                <c:pt idx="594">
                  <c:v>5.3593700000000002</c:v>
                </c:pt>
                <c:pt idx="595">
                  <c:v>4.5238800000000001</c:v>
                </c:pt>
                <c:pt idx="596">
                  <c:v>3.6861199999999998</c:v>
                </c:pt>
                <c:pt idx="597">
                  <c:v>2.8460800000000002</c:v>
                </c:pt>
                <c:pt idx="598">
                  <c:v>2.0037600000000002</c:v>
                </c:pt>
                <c:pt idx="599">
                  <c:v>1.1591800000000001</c:v>
                </c:pt>
                <c:pt idx="600">
                  <c:v>0.12998799999999999</c:v>
                </c:pt>
                <c:pt idx="601">
                  <c:v>-0.90168800000000005</c:v>
                </c:pt>
                <c:pt idx="602">
                  <c:v>-1.9358500000000001</c:v>
                </c:pt>
                <c:pt idx="603">
                  <c:v>-2.9724900000000001</c:v>
                </c:pt>
                <c:pt idx="604">
                  <c:v>-4.0115999999999996</c:v>
                </c:pt>
                <c:pt idx="605">
                  <c:v>-4.8686600000000002</c:v>
                </c:pt>
                <c:pt idx="606">
                  <c:v>-5.7279600000000004</c:v>
                </c:pt>
                <c:pt idx="607">
                  <c:v>-6.5895200000000003</c:v>
                </c:pt>
                <c:pt idx="608">
                  <c:v>-7.4533199999999997</c:v>
                </c:pt>
                <c:pt idx="609">
                  <c:v>-8.3193699999999993</c:v>
                </c:pt>
                <c:pt idx="610">
                  <c:v>-9.1876499999999997</c:v>
                </c:pt>
                <c:pt idx="611">
                  <c:v>-10.058199999999999</c:v>
                </c:pt>
                <c:pt idx="612">
                  <c:v>-10.930899999999999</c:v>
                </c:pt>
                <c:pt idx="613">
                  <c:v>-11.805899999999999</c:v>
                </c:pt>
                <c:pt idx="614">
                  <c:v>-12.6831</c:v>
                </c:pt>
                <c:pt idx="615">
                  <c:v>-13.5625</c:v>
                </c:pt>
                <c:pt idx="616">
                  <c:v>-14.4442</c:v>
                </c:pt>
                <c:pt idx="617">
                  <c:v>-15.138299999999999</c:v>
                </c:pt>
                <c:pt idx="618">
                  <c:v>-15.834199999999999</c:v>
                </c:pt>
                <c:pt idx="619">
                  <c:v>-16.532</c:v>
                </c:pt>
                <c:pt idx="620">
                  <c:v>-17.2316</c:v>
                </c:pt>
                <c:pt idx="621">
                  <c:v>-17.9331</c:v>
                </c:pt>
                <c:pt idx="622">
                  <c:v>-18.636299999999999</c:v>
                </c:pt>
                <c:pt idx="623">
                  <c:v>-19.1493</c:v>
                </c:pt>
                <c:pt idx="624">
                  <c:v>-18.1403</c:v>
                </c:pt>
                <c:pt idx="625">
                  <c:v>-17.128399999999999</c:v>
                </c:pt>
                <c:pt idx="626">
                  <c:v>-16.113700000000001</c:v>
                </c:pt>
                <c:pt idx="627">
                  <c:v>-15.0962</c:v>
                </c:pt>
                <c:pt idx="628">
                  <c:v>-14.075799999999999</c:v>
                </c:pt>
                <c:pt idx="629">
                  <c:v>-12.863200000000001</c:v>
                </c:pt>
                <c:pt idx="630">
                  <c:v>-11.647399999999999</c:v>
                </c:pt>
                <c:pt idx="631">
                  <c:v>-10.428599999999999</c:v>
                </c:pt>
                <c:pt idx="632">
                  <c:v>-9.2066300000000005</c:v>
                </c:pt>
                <c:pt idx="633">
                  <c:v>-7.9815800000000001</c:v>
                </c:pt>
                <c:pt idx="634">
                  <c:v>-6.7534400000000003</c:v>
                </c:pt>
                <c:pt idx="635">
                  <c:v>-5.5222100000000003</c:v>
                </c:pt>
                <c:pt idx="636">
                  <c:v>-4.2879100000000001</c:v>
                </c:pt>
                <c:pt idx="637">
                  <c:v>-3.0505300000000002</c:v>
                </c:pt>
                <c:pt idx="638">
                  <c:v>-1.8100700000000001</c:v>
                </c:pt>
                <c:pt idx="639">
                  <c:v>-0.56655</c:v>
                </c:pt>
                <c:pt idx="640">
                  <c:v>0.680033</c:v>
                </c:pt>
                <c:pt idx="641">
                  <c:v>1.92967</c:v>
                </c:pt>
                <c:pt idx="642">
                  <c:v>3.1823700000000001</c:v>
                </c:pt>
                <c:pt idx="643">
                  <c:v>4.4381199999999996</c:v>
                </c:pt>
                <c:pt idx="644">
                  <c:v>5.6513900000000001</c:v>
                </c:pt>
                <c:pt idx="645">
                  <c:v>6.8677200000000003</c:v>
                </c:pt>
                <c:pt idx="646">
                  <c:v>8.0871200000000005</c:v>
                </c:pt>
                <c:pt idx="647">
                  <c:v>9.3095599999999994</c:v>
                </c:pt>
                <c:pt idx="648">
                  <c:v>10.5351</c:v>
                </c:pt>
                <c:pt idx="649">
                  <c:v>11.7636</c:v>
                </c:pt>
                <c:pt idx="650">
                  <c:v>12.995200000000001</c:v>
                </c:pt>
                <c:pt idx="651">
                  <c:v>12.6091</c:v>
                </c:pt>
                <c:pt idx="652">
                  <c:v>12.222200000000001</c:v>
                </c:pt>
                <c:pt idx="653">
                  <c:v>11.8345</c:v>
                </c:pt>
                <c:pt idx="654">
                  <c:v>11.234400000000001</c:v>
                </c:pt>
                <c:pt idx="655">
                  <c:v>10.6328</c:v>
                </c:pt>
                <c:pt idx="656">
                  <c:v>10.0298</c:v>
                </c:pt>
                <c:pt idx="657">
                  <c:v>9.4252800000000008</c:v>
                </c:pt>
                <c:pt idx="658">
                  <c:v>8.8193300000000008</c:v>
                </c:pt>
                <c:pt idx="659">
                  <c:v>8.2119499999999999</c:v>
                </c:pt>
                <c:pt idx="660">
                  <c:v>7.60311</c:v>
                </c:pt>
                <c:pt idx="661">
                  <c:v>6.9928400000000002</c:v>
                </c:pt>
                <c:pt idx="662">
                  <c:v>6.3811200000000001</c:v>
                </c:pt>
                <c:pt idx="663">
                  <c:v>5.76797</c:v>
                </c:pt>
                <c:pt idx="664">
                  <c:v>5.1755300000000002</c:v>
                </c:pt>
                <c:pt idx="665">
                  <c:v>4.5818700000000003</c:v>
                </c:pt>
                <c:pt idx="666">
                  <c:v>3.7720899999999999</c:v>
                </c:pt>
                <c:pt idx="667">
                  <c:v>2.9606599999999998</c:v>
                </c:pt>
                <c:pt idx="668">
                  <c:v>2.14758</c:v>
                </c:pt>
                <c:pt idx="669">
                  <c:v>1.3328500000000001</c:v>
                </c:pt>
                <c:pt idx="670">
                  <c:v>2.22201</c:v>
                </c:pt>
                <c:pt idx="671">
                  <c:v>3.1132300000000002</c:v>
                </c:pt>
                <c:pt idx="672">
                  <c:v>4.0065299999999997</c:v>
                </c:pt>
                <c:pt idx="673">
                  <c:v>4.9019000000000004</c:v>
                </c:pt>
                <c:pt idx="674">
                  <c:v>5.7993199999999998</c:v>
                </c:pt>
                <c:pt idx="675">
                  <c:v>6.6988000000000003</c:v>
                </c:pt>
                <c:pt idx="676">
                  <c:v>7.6003400000000001</c:v>
                </c:pt>
                <c:pt idx="677">
                  <c:v>8.5039200000000008</c:v>
                </c:pt>
                <c:pt idx="678">
                  <c:v>9.4095499999999994</c:v>
                </c:pt>
                <c:pt idx="679">
                  <c:v>10.3172</c:v>
                </c:pt>
                <c:pt idx="680">
                  <c:v>11.226900000000001</c:v>
                </c:pt>
                <c:pt idx="681">
                  <c:v>12.1387</c:v>
                </c:pt>
                <c:pt idx="682">
                  <c:v>13.0524</c:v>
                </c:pt>
                <c:pt idx="683">
                  <c:v>13.7485</c:v>
                </c:pt>
                <c:pt idx="684">
                  <c:v>14.446</c:v>
                </c:pt>
                <c:pt idx="685">
                  <c:v>15.145099999999999</c:v>
                </c:pt>
                <c:pt idx="686">
                  <c:v>15.845700000000001</c:v>
                </c:pt>
                <c:pt idx="687">
                  <c:v>16.547799999999999</c:v>
                </c:pt>
                <c:pt idx="688">
                  <c:v>17.2515</c:v>
                </c:pt>
                <c:pt idx="689">
                  <c:v>17.956600000000002</c:v>
                </c:pt>
                <c:pt idx="690">
                  <c:v>18.438500000000001</c:v>
                </c:pt>
                <c:pt idx="691">
                  <c:v>18.921299999999999</c:v>
                </c:pt>
                <c:pt idx="692">
                  <c:v>19.405000000000001</c:v>
                </c:pt>
                <c:pt idx="693">
                  <c:v>19.889700000000001</c:v>
                </c:pt>
                <c:pt idx="694">
                  <c:v>20.375399999999999</c:v>
                </c:pt>
                <c:pt idx="695">
                  <c:v>20.633600000000001</c:v>
                </c:pt>
                <c:pt idx="696">
                  <c:v>20.892199999999999</c:v>
                </c:pt>
                <c:pt idx="697">
                  <c:v>21.151299999999999</c:v>
                </c:pt>
                <c:pt idx="698">
                  <c:v>21.410699999999999</c:v>
                </c:pt>
                <c:pt idx="699">
                  <c:v>21.6706</c:v>
                </c:pt>
                <c:pt idx="700">
                  <c:v>21.6995</c:v>
                </c:pt>
                <c:pt idx="701">
                  <c:v>21.728400000000001</c:v>
                </c:pt>
                <c:pt idx="702">
                  <c:v>21.757300000000001</c:v>
                </c:pt>
                <c:pt idx="703">
                  <c:v>21.786300000000001</c:v>
                </c:pt>
                <c:pt idx="704">
                  <c:v>21.815300000000001</c:v>
                </c:pt>
                <c:pt idx="705">
                  <c:v>21.610600000000002</c:v>
                </c:pt>
                <c:pt idx="706">
                  <c:v>21.405799999999999</c:v>
                </c:pt>
                <c:pt idx="707">
                  <c:v>21.201000000000001</c:v>
                </c:pt>
                <c:pt idx="708">
                  <c:v>20.996200000000002</c:v>
                </c:pt>
                <c:pt idx="709">
                  <c:v>20.5562</c:v>
                </c:pt>
                <c:pt idx="710">
                  <c:v>20.116800000000001</c:v>
                </c:pt>
                <c:pt idx="711">
                  <c:v>19.677800000000001</c:v>
                </c:pt>
                <c:pt idx="712">
                  <c:v>19.2394</c:v>
                </c:pt>
                <c:pt idx="713">
                  <c:v>18.801400000000001</c:v>
                </c:pt>
                <c:pt idx="714">
                  <c:v>18.129100000000001</c:v>
                </c:pt>
                <c:pt idx="715">
                  <c:v>17.458500000000001</c:v>
                </c:pt>
                <c:pt idx="716">
                  <c:v>16.7896</c:v>
                </c:pt>
                <c:pt idx="717">
                  <c:v>16.122399999999999</c:v>
                </c:pt>
                <c:pt idx="718">
                  <c:v>15.456899999999999</c:v>
                </c:pt>
                <c:pt idx="719">
                  <c:v>14.792999999999999</c:v>
                </c:pt>
                <c:pt idx="720">
                  <c:v>13.8569</c:v>
                </c:pt>
                <c:pt idx="721">
                  <c:v>12.9268</c:v>
                </c:pt>
                <c:pt idx="722">
                  <c:v>12.002700000000001</c:v>
                </c:pt>
                <c:pt idx="723">
                  <c:v>11.084300000000001</c:v>
                </c:pt>
                <c:pt idx="724">
                  <c:v>10.1717</c:v>
                </c:pt>
                <c:pt idx="725">
                  <c:v>9.2646800000000002</c:v>
                </c:pt>
                <c:pt idx="726">
                  <c:v>8.3632600000000004</c:v>
                </c:pt>
                <c:pt idx="727">
                  <c:v>7.4451999999999998</c:v>
                </c:pt>
                <c:pt idx="728">
                  <c:v>6.2581600000000002</c:v>
                </c:pt>
                <c:pt idx="729">
                  <c:v>5.0853900000000003</c:v>
                </c:pt>
                <c:pt idx="730">
                  <c:v>3.9265599999999998</c:v>
                </c:pt>
                <c:pt idx="731">
                  <c:v>2.7813599999999998</c:v>
                </c:pt>
                <c:pt idx="732">
                  <c:v>1.6494800000000001</c:v>
                </c:pt>
                <c:pt idx="733">
                  <c:v>0.53061999999999998</c:v>
                </c:pt>
                <c:pt idx="734">
                  <c:v>-0.57551699999999995</c:v>
                </c:pt>
                <c:pt idx="735">
                  <c:v>-1.6692100000000001</c:v>
                </c:pt>
                <c:pt idx="736">
                  <c:v>-2.7507299999999999</c:v>
                </c:pt>
                <c:pt idx="737">
                  <c:v>-3.8203499999999999</c:v>
                </c:pt>
                <c:pt idx="738">
                  <c:v>-4.8783300000000001</c:v>
                </c:pt>
                <c:pt idx="739">
                  <c:v>-5.9249099999999997</c:v>
                </c:pt>
                <c:pt idx="740">
                  <c:v>-6.96035</c:v>
                </c:pt>
                <c:pt idx="741">
                  <c:v>-7.9848800000000004</c:v>
                </c:pt>
                <c:pt idx="742">
                  <c:v>-8.9987300000000001</c:v>
                </c:pt>
                <c:pt idx="743">
                  <c:v>-9.7700999999999993</c:v>
                </c:pt>
                <c:pt idx="744">
                  <c:v>-10.5379</c:v>
                </c:pt>
                <c:pt idx="745">
                  <c:v>-11.302199999999999</c:v>
                </c:pt>
                <c:pt idx="746">
                  <c:v>-12.063000000000001</c:v>
                </c:pt>
                <c:pt idx="747">
                  <c:v>-12.8025</c:v>
                </c:pt>
                <c:pt idx="748">
                  <c:v>-13.537000000000001</c:v>
                </c:pt>
                <c:pt idx="749">
                  <c:v>-14.266500000000001</c:v>
                </c:pt>
                <c:pt idx="750">
                  <c:v>-14.991099999999999</c:v>
                </c:pt>
                <c:pt idx="751">
                  <c:v>-15.710900000000001</c:v>
                </c:pt>
                <c:pt idx="752">
                  <c:v>-16.188300000000002</c:v>
                </c:pt>
                <c:pt idx="753">
                  <c:v>-16.665099999999999</c:v>
                </c:pt>
                <c:pt idx="754">
                  <c:v>-17.141300000000001</c:v>
                </c:pt>
                <c:pt idx="755">
                  <c:v>-17.617100000000001</c:v>
                </c:pt>
                <c:pt idx="756">
                  <c:v>-18.092199999999998</c:v>
                </c:pt>
                <c:pt idx="757">
                  <c:v>-18.5669</c:v>
                </c:pt>
                <c:pt idx="758">
                  <c:v>-18.866299999999999</c:v>
                </c:pt>
                <c:pt idx="759">
                  <c:v>-19.165800000000001</c:v>
                </c:pt>
                <c:pt idx="760">
                  <c:v>-19.465299999999999</c:v>
                </c:pt>
                <c:pt idx="761">
                  <c:v>-19.765000000000001</c:v>
                </c:pt>
                <c:pt idx="762">
                  <c:v>-20.064699999999998</c:v>
                </c:pt>
                <c:pt idx="763">
                  <c:v>-20.190300000000001</c:v>
                </c:pt>
                <c:pt idx="764">
                  <c:v>-20.316099999999999</c:v>
                </c:pt>
                <c:pt idx="765">
                  <c:v>-20.442</c:v>
                </c:pt>
                <c:pt idx="766">
                  <c:v>-20.568200000000001</c:v>
                </c:pt>
                <c:pt idx="767">
                  <c:v>-20.681100000000001</c:v>
                </c:pt>
                <c:pt idx="768">
                  <c:v>-20.6189</c:v>
                </c:pt>
                <c:pt idx="769">
                  <c:v>-20.5566</c:v>
                </c:pt>
                <c:pt idx="770">
                  <c:v>-20.4941</c:v>
                </c:pt>
                <c:pt idx="771">
                  <c:v>-20.4315</c:v>
                </c:pt>
                <c:pt idx="772">
                  <c:v>-20.3689</c:v>
                </c:pt>
                <c:pt idx="773">
                  <c:v>-20.130299999999998</c:v>
                </c:pt>
                <c:pt idx="774">
                  <c:v>-19.891100000000002</c:v>
                </c:pt>
                <c:pt idx="775">
                  <c:v>-19.651299999999999</c:v>
                </c:pt>
                <c:pt idx="776">
                  <c:v>-19.410900000000002</c:v>
                </c:pt>
                <c:pt idx="777">
                  <c:v>-19.170000000000002</c:v>
                </c:pt>
                <c:pt idx="778">
                  <c:v>-18.7515</c:v>
                </c:pt>
                <c:pt idx="779">
                  <c:v>-18.331900000000001</c:v>
                </c:pt>
                <c:pt idx="780">
                  <c:v>-17.911100000000001</c:v>
                </c:pt>
                <c:pt idx="781">
                  <c:v>-17.4892</c:v>
                </c:pt>
                <c:pt idx="782">
                  <c:v>-17.066199999999998</c:v>
                </c:pt>
                <c:pt idx="783">
                  <c:v>-16.463799999999999</c:v>
                </c:pt>
                <c:pt idx="784">
                  <c:v>-15.8596</c:v>
                </c:pt>
                <c:pt idx="785">
                  <c:v>-15.2538</c:v>
                </c:pt>
                <c:pt idx="786">
                  <c:v>-14.6463</c:v>
                </c:pt>
                <c:pt idx="787">
                  <c:v>-14.037100000000001</c:v>
                </c:pt>
                <c:pt idx="788">
                  <c:v>-13.4262</c:v>
                </c:pt>
                <c:pt idx="789">
                  <c:v>-12.813599999999999</c:v>
                </c:pt>
                <c:pt idx="790">
                  <c:v>-12.0189</c:v>
                </c:pt>
                <c:pt idx="791">
                  <c:v>-11.222099999999999</c:v>
                </c:pt>
                <c:pt idx="792">
                  <c:v>-10.423</c:v>
                </c:pt>
                <c:pt idx="793">
                  <c:v>-9.6216799999999996</c:v>
                </c:pt>
                <c:pt idx="794">
                  <c:v>-8.8181600000000007</c:v>
                </c:pt>
                <c:pt idx="795">
                  <c:v>-8.0124300000000002</c:v>
                </c:pt>
                <c:pt idx="796">
                  <c:v>-7.2045000000000003</c:v>
                </c:pt>
                <c:pt idx="797">
                  <c:v>-6.3943700000000003</c:v>
                </c:pt>
                <c:pt idx="798">
                  <c:v>-5.5820400000000001</c:v>
                </c:pt>
                <c:pt idx="799">
                  <c:v>-4.7675200000000002</c:v>
                </c:pt>
                <c:pt idx="800">
                  <c:v>-3.76701</c:v>
                </c:pt>
                <c:pt idx="801">
                  <c:v>-2.7638699999999998</c:v>
                </c:pt>
                <c:pt idx="802">
                  <c:v>-1.7581100000000001</c:v>
                </c:pt>
                <c:pt idx="803">
                  <c:v>-0.74973599999999996</c:v>
                </c:pt>
                <c:pt idx="804">
                  <c:v>0.26124799999999998</c:v>
                </c:pt>
                <c:pt idx="805">
                  <c:v>1.27484</c:v>
                </c:pt>
                <c:pt idx="806">
                  <c:v>2.2910300000000001</c:v>
                </c:pt>
                <c:pt idx="807">
                  <c:v>3.3098200000000002</c:v>
                </c:pt>
                <c:pt idx="808">
                  <c:v>4.3311999999999999</c:v>
                </c:pt>
                <c:pt idx="809">
                  <c:v>5.3551700000000002</c:v>
                </c:pt>
                <c:pt idx="810">
                  <c:v>6.3817300000000001</c:v>
                </c:pt>
                <c:pt idx="811">
                  <c:v>7.4108700000000001</c:v>
                </c:pt>
                <c:pt idx="812">
                  <c:v>8.2530599999999996</c:v>
                </c:pt>
                <c:pt idx="813">
                  <c:v>9.0973900000000008</c:v>
                </c:pt>
                <c:pt idx="814">
                  <c:v>9.9438700000000004</c:v>
                </c:pt>
                <c:pt idx="815">
                  <c:v>10.7925</c:v>
                </c:pt>
                <c:pt idx="816">
                  <c:v>11.6432</c:v>
                </c:pt>
                <c:pt idx="817">
                  <c:v>12.4961</c:v>
                </c:pt>
                <c:pt idx="818">
                  <c:v>13.3512</c:v>
                </c:pt>
                <c:pt idx="819">
                  <c:v>14.208299999999999</c:v>
                </c:pt>
                <c:pt idx="820">
                  <c:v>15.067600000000001</c:v>
                </c:pt>
                <c:pt idx="821">
                  <c:v>15.733499999999999</c:v>
                </c:pt>
                <c:pt idx="822">
                  <c:v>16.401</c:v>
                </c:pt>
                <c:pt idx="823">
                  <c:v>17.0701</c:v>
                </c:pt>
                <c:pt idx="824">
                  <c:v>17.7408</c:v>
                </c:pt>
                <c:pt idx="825">
                  <c:v>18.4131</c:v>
                </c:pt>
                <c:pt idx="826">
                  <c:v>19.087</c:v>
                </c:pt>
                <c:pt idx="827">
                  <c:v>19.5626</c:v>
                </c:pt>
                <c:pt idx="828">
                  <c:v>20.039200000000001</c:v>
                </c:pt>
                <c:pt idx="829">
                  <c:v>20.5169</c:v>
                </c:pt>
                <c:pt idx="830">
                  <c:v>20.9955</c:v>
                </c:pt>
                <c:pt idx="831">
                  <c:v>21.475200000000001</c:v>
                </c:pt>
                <c:pt idx="832">
                  <c:v>21.734999999999999</c:v>
                </c:pt>
                <c:pt idx="833">
                  <c:v>21.9954</c:v>
                </c:pt>
                <c:pt idx="834">
                  <c:v>22.2562</c:v>
                </c:pt>
                <c:pt idx="835">
                  <c:v>22.517600000000002</c:v>
                </c:pt>
                <c:pt idx="836">
                  <c:v>22.779499999999999</c:v>
                </c:pt>
                <c:pt idx="837">
                  <c:v>22.836500000000001</c:v>
                </c:pt>
                <c:pt idx="838">
                  <c:v>22.8935</c:v>
                </c:pt>
                <c:pt idx="839">
                  <c:v>22.950500000000002</c:v>
                </c:pt>
                <c:pt idx="840">
                  <c:v>23.0077</c:v>
                </c:pt>
                <c:pt idx="841">
                  <c:v>22.8568</c:v>
                </c:pt>
                <c:pt idx="842">
                  <c:v>22.7059</c:v>
                </c:pt>
                <c:pt idx="843">
                  <c:v>22.5549</c:v>
                </c:pt>
                <c:pt idx="844">
                  <c:v>22.4038</c:v>
                </c:pt>
                <c:pt idx="845">
                  <c:v>22.252700000000001</c:v>
                </c:pt>
                <c:pt idx="846">
                  <c:v>21.8917</c:v>
                </c:pt>
                <c:pt idx="847">
                  <c:v>21.531099999999999</c:v>
                </c:pt>
                <c:pt idx="848">
                  <c:v>21.1707</c:v>
                </c:pt>
                <c:pt idx="849">
                  <c:v>20.810600000000001</c:v>
                </c:pt>
                <c:pt idx="850">
                  <c:v>20.2409</c:v>
                </c:pt>
                <c:pt idx="851">
                  <c:v>19.6724</c:v>
                </c:pt>
                <c:pt idx="852">
                  <c:v>19.1052</c:v>
                </c:pt>
                <c:pt idx="853">
                  <c:v>18.539300000000001</c:v>
                </c:pt>
                <c:pt idx="854">
                  <c:v>17.974699999999999</c:v>
                </c:pt>
                <c:pt idx="855">
                  <c:v>17.1309</c:v>
                </c:pt>
                <c:pt idx="856">
                  <c:v>16.293900000000001</c:v>
                </c:pt>
                <c:pt idx="857">
                  <c:v>15.463800000000001</c:v>
                </c:pt>
                <c:pt idx="858">
                  <c:v>14.6403</c:v>
                </c:pt>
                <c:pt idx="859">
                  <c:v>13.823399999999999</c:v>
                </c:pt>
                <c:pt idx="860">
                  <c:v>13.013</c:v>
                </c:pt>
                <c:pt idx="861">
                  <c:v>12.209</c:v>
                </c:pt>
                <c:pt idx="862">
                  <c:v>11.1769</c:v>
                </c:pt>
                <c:pt idx="863">
                  <c:v>10.161099999999999</c:v>
                </c:pt>
                <c:pt idx="864">
                  <c:v>9.1610499999999995</c:v>
                </c:pt>
                <c:pt idx="865">
                  <c:v>8.1763700000000004</c:v>
                </c:pt>
                <c:pt idx="866">
                  <c:v>7.2066400000000002</c:v>
                </c:pt>
                <c:pt idx="867">
                  <c:v>6.2514700000000003</c:v>
                </c:pt>
                <c:pt idx="868">
                  <c:v>5.3104800000000001</c:v>
                </c:pt>
                <c:pt idx="869">
                  <c:v>4.3833099999999998</c:v>
                </c:pt>
                <c:pt idx="870">
                  <c:v>3.4695900000000002</c:v>
                </c:pt>
                <c:pt idx="871">
                  <c:v>2.569</c:v>
                </c:pt>
                <c:pt idx="872">
                  <c:v>1.68119</c:v>
                </c:pt>
                <c:pt idx="873">
                  <c:v>0.80586100000000005</c:v>
                </c:pt>
                <c:pt idx="874">
                  <c:v>-5.7303300000000001E-2</c:v>
                </c:pt>
                <c:pt idx="875">
                  <c:v>-0.90859800000000002</c:v>
                </c:pt>
                <c:pt idx="876">
                  <c:v>-1.74831</c:v>
                </c:pt>
                <c:pt idx="877">
                  <c:v>-2.5767199999999999</c:v>
                </c:pt>
                <c:pt idx="878">
                  <c:v>-3.3940899999999998</c:v>
                </c:pt>
                <c:pt idx="879">
                  <c:v>-4.2006800000000002</c:v>
                </c:pt>
                <c:pt idx="880">
                  <c:v>-4.9967499999999996</c:v>
                </c:pt>
                <c:pt idx="881">
                  <c:v>-5.7825300000000004</c:v>
                </c:pt>
                <c:pt idx="882">
                  <c:v>-6.5582700000000003</c:v>
                </c:pt>
                <c:pt idx="883">
                  <c:v>-7.3242200000000004</c:v>
                </c:pt>
                <c:pt idx="884">
                  <c:v>-8.0806400000000007</c:v>
                </c:pt>
                <c:pt idx="885">
                  <c:v>-8.8277900000000002</c:v>
                </c:pt>
                <c:pt idx="886">
                  <c:v>-9.5658899999999996</c:v>
                </c:pt>
                <c:pt idx="887">
                  <c:v>-10.295199999999999</c:v>
                </c:pt>
                <c:pt idx="888">
                  <c:v>-11.0159</c:v>
                </c:pt>
                <c:pt idx="889">
                  <c:v>-11.728199999999999</c:v>
                </c:pt>
                <c:pt idx="890">
                  <c:v>-12.432399999999999</c:v>
                </c:pt>
                <c:pt idx="891">
                  <c:v>-12.970599999999999</c:v>
                </c:pt>
                <c:pt idx="892">
                  <c:v>-13.5063</c:v>
                </c:pt>
                <c:pt idx="893">
                  <c:v>-14.0395</c:v>
                </c:pt>
                <c:pt idx="894">
                  <c:v>-14.570399999999999</c:v>
                </c:pt>
                <c:pt idx="895">
                  <c:v>-15.0989</c:v>
                </c:pt>
                <c:pt idx="896">
                  <c:v>-15.6251</c:v>
                </c:pt>
                <c:pt idx="897">
                  <c:v>-16.149100000000001</c:v>
                </c:pt>
                <c:pt idx="898">
                  <c:v>-16.497399999999999</c:v>
                </c:pt>
                <c:pt idx="899">
                  <c:v>-16.8459</c:v>
                </c:pt>
                <c:pt idx="900">
                  <c:v>-17.194500000000001</c:v>
                </c:pt>
                <c:pt idx="901">
                  <c:v>-17.543299999999999</c:v>
                </c:pt>
                <c:pt idx="902">
                  <c:v>-17.892299999999999</c:v>
                </c:pt>
                <c:pt idx="903">
                  <c:v>-18.241499999999998</c:v>
                </c:pt>
                <c:pt idx="904">
                  <c:v>-18.4621</c:v>
                </c:pt>
                <c:pt idx="905">
                  <c:v>-18.6831</c:v>
                </c:pt>
                <c:pt idx="906">
                  <c:v>-18.904499999999999</c:v>
                </c:pt>
                <c:pt idx="907">
                  <c:v>-19.1264</c:v>
                </c:pt>
                <c:pt idx="908">
                  <c:v>-19.348600000000001</c:v>
                </c:pt>
                <c:pt idx="909">
                  <c:v>-19.571200000000001</c:v>
                </c:pt>
                <c:pt idx="910">
                  <c:v>-19.6646</c:v>
                </c:pt>
                <c:pt idx="911">
                  <c:v>-19.758299999999998</c:v>
                </c:pt>
                <c:pt idx="912">
                  <c:v>-19.8523</c:v>
                </c:pt>
                <c:pt idx="913">
                  <c:v>-19.9466</c:v>
                </c:pt>
                <c:pt idx="914">
                  <c:v>-20.0411</c:v>
                </c:pt>
                <c:pt idx="915">
                  <c:v>-20.005099999999999</c:v>
                </c:pt>
                <c:pt idx="916">
                  <c:v>-19.969000000000001</c:v>
                </c:pt>
                <c:pt idx="917">
                  <c:v>-19.9328</c:v>
                </c:pt>
                <c:pt idx="918">
                  <c:v>-19.8965</c:v>
                </c:pt>
                <c:pt idx="919">
                  <c:v>-19.86</c:v>
                </c:pt>
                <c:pt idx="920">
                  <c:v>-19.691299999999998</c:v>
                </c:pt>
                <c:pt idx="921">
                  <c:v>-19.522099999999998</c:v>
                </c:pt>
                <c:pt idx="922">
                  <c:v>-19.3521</c:v>
                </c:pt>
                <c:pt idx="923">
                  <c:v>-19.1816</c:v>
                </c:pt>
                <c:pt idx="924">
                  <c:v>-19.010400000000001</c:v>
                </c:pt>
                <c:pt idx="925">
                  <c:v>-18.704799999999999</c:v>
                </c:pt>
                <c:pt idx="926">
                  <c:v>-18.398099999999999</c:v>
                </c:pt>
                <c:pt idx="927">
                  <c:v>-18.090199999999999</c:v>
                </c:pt>
                <c:pt idx="928">
                  <c:v>-17.781099999999999</c:v>
                </c:pt>
                <c:pt idx="929">
                  <c:v>-17.4709</c:v>
                </c:pt>
                <c:pt idx="930">
                  <c:v>-17.024100000000001</c:v>
                </c:pt>
                <c:pt idx="931">
                  <c:v>-16.575600000000001</c:v>
                </c:pt>
                <c:pt idx="932">
                  <c:v>-16.125499999999999</c:v>
                </c:pt>
                <c:pt idx="933">
                  <c:v>-15.6736</c:v>
                </c:pt>
                <c:pt idx="934">
                  <c:v>-15.2202</c:v>
                </c:pt>
                <c:pt idx="935">
                  <c:v>-14.7651</c:v>
                </c:pt>
                <c:pt idx="936">
                  <c:v>-14.1709</c:v>
                </c:pt>
                <c:pt idx="937">
                  <c:v>-13.5746</c:v>
                </c:pt>
                <c:pt idx="938">
                  <c:v>-12.9762</c:v>
                </c:pt>
                <c:pt idx="939">
                  <c:v>-12.3757</c:v>
                </c:pt>
                <c:pt idx="940">
                  <c:v>-11.773099999999999</c:v>
                </c:pt>
                <c:pt idx="941">
                  <c:v>-11.1685</c:v>
                </c:pt>
                <c:pt idx="942">
                  <c:v>-10.5618</c:v>
                </c:pt>
                <c:pt idx="943">
                  <c:v>-9.9530399999999997</c:v>
                </c:pt>
                <c:pt idx="944">
                  <c:v>-9.20214</c:v>
                </c:pt>
                <c:pt idx="945">
                  <c:v>-8.4487000000000005</c:v>
                </c:pt>
                <c:pt idx="946">
                  <c:v>-7.6927099999999999</c:v>
                </c:pt>
                <c:pt idx="947">
                  <c:v>-6.9341499999999998</c:v>
                </c:pt>
                <c:pt idx="948">
                  <c:v>-6.1730099999999997</c:v>
                </c:pt>
                <c:pt idx="949">
                  <c:v>-5.4092799999999999</c:v>
                </c:pt>
                <c:pt idx="950">
                  <c:v>-4.6429200000000002</c:v>
                </c:pt>
                <c:pt idx="951">
                  <c:v>-3.8739400000000002</c:v>
                </c:pt>
                <c:pt idx="952">
                  <c:v>-3.1023100000000001</c:v>
                </c:pt>
                <c:pt idx="953">
                  <c:v>-2.3280099999999999</c:v>
                </c:pt>
                <c:pt idx="954">
                  <c:v>-1.55104</c:v>
                </c:pt>
                <c:pt idx="955">
                  <c:v>-0.77136400000000005</c:v>
                </c:pt>
                <c:pt idx="956">
                  <c:v>1.1024000000000001E-2</c:v>
                </c:pt>
                <c:pt idx="957">
                  <c:v>0.79614300000000005</c:v>
                </c:pt>
                <c:pt idx="958">
                  <c:v>1.5840099999999999</c:v>
                </c:pt>
                <c:pt idx="959">
                  <c:v>2.3746399999999999</c:v>
                </c:pt>
                <c:pt idx="960">
                  <c:v>3.1680600000000001</c:v>
                </c:pt>
                <c:pt idx="961">
                  <c:v>3.96427</c:v>
                </c:pt>
                <c:pt idx="962">
                  <c:v>4.7633000000000001</c:v>
                </c:pt>
                <c:pt idx="963">
                  <c:v>5.5651599999999997</c:v>
                </c:pt>
                <c:pt idx="964">
                  <c:v>6.3698800000000002</c:v>
                </c:pt>
                <c:pt idx="965">
                  <c:v>7.17746</c:v>
                </c:pt>
                <c:pt idx="966">
                  <c:v>6.7643399999999998</c:v>
                </c:pt>
                <c:pt idx="967">
                  <c:v>6.3498299999999999</c:v>
                </c:pt>
                <c:pt idx="968">
                  <c:v>5.93391</c:v>
                </c:pt>
                <c:pt idx="969">
                  <c:v>5.5165899999999999</c:v>
                </c:pt>
                <c:pt idx="970">
                  <c:v>5.0978399999999997</c:v>
                </c:pt>
                <c:pt idx="971">
                  <c:v>4.67767</c:v>
                </c:pt>
                <c:pt idx="972">
                  <c:v>4.2560599999999997</c:v>
                </c:pt>
                <c:pt idx="973">
                  <c:v>3.8330299999999999</c:v>
                </c:pt>
                <c:pt idx="974">
                  <c:v>3.4086099999999999</c:v>
                </c:pt>
                <c:pt idx="975">
                  <c:v>2.8233999999999999</c:v>
                </c:pt>
                <c:pt idx="976">
                  <c:v>2.2363300000000002</c:v>
                </c:pt>
                <c:pt idx="977">
                  <c:v>1.6474299999999999</c:v>
                </c:pt>
                <c:pt idx="978">
                  <c:v>1.05674</c:v>
                </c:pt>
                <c:pt idx="979">
                  <c:v>0.46427000000000002</c:v>
                </c:pt>
                <c:pt idx="980">
                  <c:v>-0.129941</c:v>
                </c:pt>
                <c:pt idx="981">
                  <c:v>-0.72586799999999996</c:v>
                </c:pt>
                <c:pt idx="982">
                  <c:v>-1.32348</c:v>
                </c:pt>
                <c:pt idx="983">
                  <c:v>-0.62762899999999999</c:v>
                </c:pt>
                <c:pt idx="984">
                  <c:v>7.0316600000000007E-2</c:v>
                </c:pt>
                <c:pt idx="985">
                  <c:v>0.77032199999999995</c:v>
                </c:pt>
                <c:pt idx="986">
                  <c:v>1.47235</c:v>
                </c:pt>
                <c:pt idx="987">
                  <c:v>2.17638</c:v>
                </c:pt>
                <c:pt idx="988">
                  <c:v>2.8823699999999999</c:v>
                </c:pt>
                <c:pt idx="989">
                  <c:v>3.59029</c:v>
                </c:pt>
                <c:pt idx="990">
                  <c:v>4.3001100000000001</c:v>
                </c:pt>
                <c:pt idx="991">
                  <c:v>5.0117900000000004</c:v>
                </c:pt>
                <c:pt idx="992">
                  <c:v>5.7253100000000003</c:v>
                </c:pt>
                <c:pt idx="993">
                  <c:v>6.4406299999999996</c:v>
                </c:pt>
                <c:pt idx="994">
                  <c:v>7.1577099999999998</c:v>
                </c:pt>
                <c:pt idx="995">
                  <c:v>7.8765299999999998</c:v>
                </c:pt>
                <c:pt idx="996">
                  <c:v>8.5970499999999994</c:v>
                </c:pt>
                <c:pt idx="997">
                  <c:v>9.3192400000000006</c:v>
                </c:pt>
                <c:pt idx="998">
                  <c:v>10.043100000000001</c:v>
                </c:pt>
                <c:pt idx="999">
                  <c:v>10.7685</c:v>
                </c:pt>
                <c:pt idx="1000">
                  <c:v>11.4955</c:v>
                </c:pt>
                <c:pt idx="1001">
                  <c:v>12.224</c:v>
                </c:pt>
                <c:pt idx="1002">
                  <c:v>12.7852</c:v>
                </c:pt>
                <c:pt idx="1003">
                  <c:v>13.3475</c:v>
                </c:pt>
                <c:pt idx="1004">
                  <c:v>13.9107</c:v>
                </c:pt>
                <c:pt idx="1005">
                  <c:v>14.4748</c:v>
                </c:pt>
                <c:pt idx="1006">
                  <c:v>15.0398</c:v>
                </c:pt>
                <c:pt idx="1007">
                  <c:v>15.605499999999999</c:v>
                </c:pt>
                <c:pt idx="1008">
                  <c:v>16.171900000000001</c:v>
                </c:pt>
                <c:pt idx="1009">
                  <c:v>16.567</c:v>
                </c:pt>
                <c:pt idx="1010">
                  <c:v>16.962399999999999</c:v>
                </c:pt>
                <c:pt idx="1011">
                  <c:v>17.358000000000001</c:v>
                </c:pt>
                <c:pt idx="1012">
                  <c:v>17.753799999999998</c:v>
                </c:pt>
                <c:pt idx="1013">
                  <c:v>18.149799999999999</c:v>
                </c:pt>
                <c:pt idx="1014">
                  <c:v>18.5459</c:v>
                </c:pt>
                <c:pt idx="1015">
                  <c:v>18.768599999999999</c:v>
                </c:pt>
                <c:pt idx="1016">
                  <c:v>18.991199999999999</c:v>
                </c:pt>
                <c:pt idx="1017">
                  <c:v>19.213699999999999</c:v>
                </c:pt>
                <c:pt idx="1018">
                  <c:v>19.436</c:v>
                </c:pt>
                <c:pt idx="1019">
                  <c:v>19.658200000000001</c:v>
                </c:pt>
                <c:pt idx="1020">
                  <c:v>19.706399999999999</c:v>
                </c:pt>
                <c:pt idx="1021">
                  <c:v>19.7545</c:v>
                </c:pt>
                <c:pt idx="1022">
                  <c:v>19.802499999999998</c:v>
                </c:pt>
                <c:pt idx="1023">
                  <c:v>19.8504</c:v>
                </c:pt>
                <c:pt idx="1024">
                  <c:v>19.898199999999999</c:v>
                </c:pt>
                <c:pt idx="1025">
                  <c:v>19.772400000000001</c:v>
                </c:pt>
                <c:pt idx="1026">
                  <c:v>19.646999999999998</c:v>
                </c:pt>
                <c:pt idx="1027">
                  <c:v>19.521999999999998</c:v>
                </c:pt>
                <c:pt idx="1028">
                  <c:v>19.397300000000001</c:v>
                </c:pt>
                <c:pt idx="1029">
                  <c:v>19.273099999999999</c:v>
                </c:pt>
                <c:pt idx="1030">
                  <c:v>18.977599999999999</c:v>
                </c:pt>
                <c:pt idx="1031">
                  <c:v>18.683499999999999</c:v>
                </c:pt>
                <c:pt idx="1032">
                  <c:v>18.390799999999999</c:v>
                </c:pt>
                <c:pt idx="1033">
                  <c:v>18.099499999999999</c:v>
                </c:pt>
                <c:pt idx="1034">
                  <c:v>17.809799999999999</c:v>
                </c:pt>
                <c:pt idx="1035">
                  <c:v>17.5215</c:v>
                </c:pt>
                <c:pt idx="1036">
                  <c:v>17.067299999999999</c:v>
                </c:pt>
                <c:pt idx="1037">
                  <c:v>16.616099999999999</c:v>
                </c:pt>
                <c:pt idx="1038">
                  <c:v>16.1678</c:v>
                </c:pt>
                <c:pt idx="1039">
                  <c:v>15.7224</c:v>
                </c:pt>
                <c:pt idx="1040">
                  <c:v>15.2797</c:v>
                </c:pt>
                <c:pt idx="1041">
                  <c:v>14.839499999999999</c:v>
                </c:pt>
                <c:pt idx="1042">
                  <c:v>14.183299999999999</c:v>
                </c:pt>
                <c:pt idx="1043">
                  <c:v>13.5336</c:v>
                </c:pt>
                <c:pt idx="1044">
                  <c:v>12.889900000000001</c:v>
                </c:pt>
                <c:pt idx="1045">
                  <c:v>12.251799999999999</c:v>
                </c:pt>
                <c:pt idx="1046">
                  <c:v>11.619</c:v>
                </c:pt>
                <c:pt idx="1047">
                  <c:v>10.991</c:v>
                </c:pt>
                <c:pt idx="1048">
                  <c:v>10.367599999999999</c:v>
                </c:pt>
                <c:pt idx="1049">
                  <c:v>9.5663900000000002</c:v>
                </c:pt>
                <c:pt idx="1050">
                  <c:v>8.7757699999999996</c:v>
                </c:pt>
                <c:pt idx="1051">
                  <c:v>7.9950799999999997</c:v>
                </c:pt>
                <c:pt idx="1052">
                  <c:v>7.2237200000000001</c:v>
                </c:pt>
                <c:pt idx="1053">
                  <c:v>6.4614799999999999</c:v>
                </c:pt>
                <c:pt idx="1054">
                  <c:v>5.7081200000000001</c:v>
                </c:pt>
                <c:pt idx="1055">
                  <c:v>4.9634499999999999</c:v>
                </c:pt>
                <c:pt idx="1056">
                  <c:v>4.2272699999999999</c:v>
                </c:pt>
                <c:pt idx="1057">
                  <c:v>3.4993599999999998</c:v>
                </c:pt>
                <c:pt idx="1058">
                  <c:v>2.77955</c:v>
                </c:pt>
                <c:pt idx="1059">
                  <c:v>2.06765</c:v>
                </c:pt>
                <c:pt idx="1060">
                  <c:v>1.36348</c:v>
                </c:pt>
                <c:pt idx="1061">
                  <c:v>0.66686400000000001</c:v>
                </c:pt>
                <c:pt idx="1062">
                  <c:v>-2.0623699999999998E-2</c:v>
                </c:pt>
                <c:pt idx="1063">
                  <c:v>-0.69914200000000004</c:v>
                </c:pt>
                <c:pt idx="1064">
                  <c:v>-1.3688499999999999</c:v>
                </c:pt>
                <c:pt idx="1065">
                  <c:v>-2.0298799999999999</c:v>
                </c:pt>
                <c:pt idx="1066">
                  <c:v>-2.6823899999999998</c:v>
                </c:pt>
                <c:pt idx="1067">
                  <c:v>-3.3265199999999999</c:v>
                </c:pt>
                <c:pt idx="1068">
                  <c:v>-3.9624000000000001</c:v>
                </c:pt>
                <c:pt idx="1069">
                  <c:v>-4.59016</c:v>
                </c:pt>
                <c:pt idx="1070">
                  <c:v>-5.2099200000000003</c:v>
                </c:pt>
                <c:pt idx="1071">
                  <c:v>-5.8218199999999998</c:v>
                </c:pt>
                <c:pt idx="1072">
                  <c:v>-6.4259599999999999</c:v>
                </c:pt>
                <c:pt idx="1073">
                  <c:v>-7.0224700000000002</c:v>
                </c:pt>
                <c:pt idx="1074">
                  <c:v>-7.6114499999999996</c:v>
                </c:pt>
                <c:pt idx="1075">
                  <c:v>-8.1930099999999992</c:v>
                </c:pt>
                <c:pt idx="1076">
                  <c:v>-8.7672699999999999</c:v>
                </c:pt>
                <c:pt idx="1077">
                  <c:v>-9.33432</c:v>
                </c:pt>
                <c:pt idx="1078">
                  <c:v>-9.8942599999999992</c:v>
                </c:pt>
                <c:pt idx="1079">
                  <c:v>-10.4472</c:v>
                </c:pt>
                <c:pt idx="1080">
                  <c:v>-10.861800000000001</c:v>
                </c:pt>
                <c:pt idx="1081">
                  <c:v>-11.2735</c:v>
                </c:pt>
                <c:pt idx="1082">
                  <c:v>-11.6822</c:v>
                </c:pt>
                <c:pt idx="1083">
                  <c:v>-12.087899999999999</c:v>
                </c:pt>
                <c:pt idx="1084">
                  <c:v>-12.4907</c:v>
                </c:pt>
                <c:pt idx="1085">
                  <c:v>-12.890499999999999</c:v>
                </c:pt>
                <c:pt idx="1086">
                  <c:v>-13.2873</c:v>
                </c:pt>
                <c:pt idx="1087">
                  <c:v>-13.6812</c:v>
                </c:pt>
                <c:pt idx="1088">
                  <c:v>-13.927099999999999</c:v>
                </c:pt>
                <c:pt idx="1089">
                  <c:v>-14.1717</c:v>
                </c:pt>
                <c:pt idx="1090">
                  <c:v>-14.4152</c:v>
                </c:pt>
                <c:pt idx="1091">
                  <c:v>-14.657299999999999</c:v>
                </c:pt>
                <c:pt idx="1092">
                  <c:v>-14.898199999999999</c:v>
                </c:pt>
                <c:pt idx="1093">
                  <c:v>-15.1378</c:v>
                </c:pt>
                <c:pt idx="1094">
                  <c:v>-15.376200000000001</c:v>
                </c:pt>
                <c:pt idx="1095">
                  <c:v>-15.5053</c:v>
                </c:pt>
                <c:pt idx="1096">
                  <c:v>-15.6333</c:v>
                </c:pt>
                <c:pt idx="1097">
                  <c:v>-15.760199999999999</c:v>
                </c:pt>
                <c:pt idx="1098">
                  <c:v>-15.885999999999999</c:v>
                </c:pt>
                <c:pt idx="1099">
                  <c:v>-16.0106</c:v>
                </c:pt>
                <c:pt idx="1100">
                  <c:v>-16.1341</c:v>
                </c:pt>
                <c:pt idx="1101">
                  <c:v>-16.256499999999999</c:v>
                </c:pt>
                <c:pt idx="1102">
                  <c:v>-16.269300000000001</c:v>
                </c:pt>
                <c:pt idx="1103">
                  <c:v>-16.280899999999999</c:v>
                </c:pt>
                <c:pt idx="1104">
                  <c:v>-16.291399999999999</c:v>
                </c:pt>
                <c:pt idx="1105">
                  <c:v>-16.300699999999999</c:v>
                </c:pt>
                <c:pt idx="1106">
                  <c:v>-16.309000000000001</c:v>
                </c:pt>
                <c:pt idx="1107">
                  <c:v>-16.316099999999999</c:v>
                </c:pt>
                <c:pt idx="1108">
                  <c:v>-16.213100000000001</c:v>
                </c:pt>
                <c:pt idx="1109">
                  <c:v>-16.108799999999999</c:v>
                </c:pt>
                <c:pt idx="1110">
                  <c:v>-16.003299999999999</c:v>
                </c:pt>
                <c:pt idx="1111">
                  <c:v>-15.896699999999999</c:v>
                </c:pt>
                <c:pt idx="1112">
                  <c:v>-15.7888</c:v>
                </c:pt>
                <c:pt idx="1113">
                  <c:v>-15.6798</c:v>
                </c:pt>
                <c:pt idx="1114">
                  <c:v>-15.460100000000001</c:v>
                </c:pt>
                <c:pt idx="1115">
                  <c:v>-15.239000000000001</c:v>
                </c:pt>
                <c:pt idx="1116">
                  <c:v>-15.0167</c:v>
                </c:pt>
                <c:pt idx="1117">
                  <c:v>-14.793100000000001</c:v>
                </c:pt>
                <c:pt idx="1118">
                  <c:v>-14.568300000000001</c:v>
                </c:pt>
                <c:pt idx="1119">
                  <c:v>-14.3424</c:v>
                </c:pt>
                <c:pt idx="1120">
                  <c:v>-14.005100000000001</c:v>
                </c:pt>
                <c:pt idx="1121">
                  <c:v>-13.666499999999999</c:v>
                </c:pt>
                <c:pt idx="1122">
                  <c:v>-13.326700000000001</c:v>
                </c:pt>
                <c:pt idx="1123">
                  <c:v>-12.9857</c:v>
                </c:pt>
                <c:pt idx="1124">
                  <c:v>-12.6435</c:v>
                </c:pt>
                <c:pt idx="1125">
                  <c:v>-12.3003</c:v>
                </c:pt>
                <c:pt idx="1126">
                  <c:v>-11.956</c:v>
                </c:pt>
                <c:pt idx="1127">
                  <c:v>-11.6107</c:v>
                </c:pt>
                <c:pt idx="1128">
                  <c:v>-11.1539</c:v>
                </c:pt>
                <c:pt idx="1129">
                  <c:v>-10.696</c:v>
                </c:pt>
                <c:pt idx="1130">
                  <c:v>-10.2372</c:v>
                </c:pt>
                <c:pt idx="1131">
                  <c:v>-9.7775499999999997</c:v>
                </c:pt>
                <c:pt idx="1132">
                  <c:v>-9.3170800000000007</c:v>
                </c:pt>
                <c:pt idx="1133">
                  <c:v>-8.8558800000000009</c:v>
                </c:pt>
                <c:pt idx="1134">
                  <c:v>-8.3940099999999997</c:v>
                </c:pt>
                <c:pt idx="1135">
                  <c:v>-7.9315499999999997</c:v>
                </c:pt>
                <c:pt idx="1136">
                  <c:v>-7.4685699999999997</c:v>
                </c:pt>
                <c:pt idx="1137">
                  <c:v>-7.0051300000000003</c:v>
                </c:pt>
                <c:pt idx="1138">
                  <c:v>-6.4310299999999998</c:v>
                </c:pt>
                <c:pt idx="1139">
                  <c:v>-5.8566200000000004</c:v>
                </c:pt>
                <c:pt idx="1140">
                  <c:v>-5.2819799999999999</c:v>
                </c:pt>
                <c:pt idx="1141">
                  <c:v>-4.7072099999999999</c:v>
                </c:pt>
                <c:pt idx="1142">
                  <c:v>-4.1323699999999999</c:v>
                </c:pt>
                <c:pt idx="1143">
                  <c:v>-3.5575700000000001</c:v>
                </c:pt>
                <c:pt idx="1144">
                  <c:v>-2.9828800000000002</c:v>
                </c:pt>
                <c:pt idx="1145">
                  <c:v>-2.4083999999999999</c:v>
                </c:pt>
                <c:pt idx="1146">
                  <c:v>-1.8342000000000001</c:v>
                </c:pt>
                <c:pt idx="1147">
                  <c:v>-1.2603800000000001</c:v>
                </c:pt>
                <c:pt idx="1148">
                  <c:v>-0.68701699999999999</c:v>
                </c:pt>
                <c:pt idx="1149">
                  <c:v>-0.1142</c:v>
                </c:pt>
                <c:pt idx="1150">
                  <c:v>0.45798499999999998</c:v>
                </c:pt>
                <c:pt idx="1151">
                  <c:v>1.02945</c:v>
                </c:pt>
                <c:pt idx="1152">
                  <c:v>1.60012</c:v>
                </c:pt>
                <c:pt idx="1153">
                  <c:v>2.17001</c:v>
                </c:pt>
                <c:pt idx="1154">
                  <c:v>2.73915</c:v>
                </c:pt>
                <c:pt idx="1155">
                  <c:v>3.3075700000000001</c:v>
                </c:pt>
                <c:pt idx="1156">
                  <c:v>3.8753000000000002</c:v>
                </c:pt>
                <c:pt idx="1157">
                  <c:v>4.4423700000000004</c:v>
                </c:pt>
                <c:pt idx="1158">
                  <c:v>5.0088100000000004</c:v>
                </c:pt>
                <c:pt idx="1159">
                  <c:v>5.57463</c:v>
                </c:pt>
                <c:pt idx="1160">
                  <c:v>6.1398700000000002</c:v>
                </c:pt>
                <c:pt idx="1161">
                  <c:v>6.7045599999999999</c:v>
                </c:pt>
                <c:pt idx="1162">
                  <c:v>7.2687099999999996</c:v>
                </c:pt>
                <c:pt idx="1163">
                  <c:v>7.8323600000000004</c:v>
                </c:pt>
                <c:pt idx="1164">
                  <c:v>8.2877700000000001</c:v>
                </c:pt>
                <c:pt idx="1165">
                  <c:v>8.7427200000000003</c:v>
                </c:pt>
                <c:pt idx="1166">
                  <c:v>9.1972199999999997</c:v>
                </c:pt>
                <c:pt idx="1167">
                  <c:v>9.6512899999999995</c:v>
                </c:pt>
                <c:pt idx="1168">
                  <c:v>10.104900000000001</c:v>
                </c:pt>
                <c:pt idx="1169">
                  <c:v>10.558199999999999</c:v>
                </c:pt>
                <c:pt idx="1170">
                  <c:v>10.1412</c:v>
                </c:pt>
                <c:pt idx="1171">
                  <c:v>9.7235899999999997</c:v>
                </c:pt>
                <c:pt idx="1172">
                  <c:v>9.3051499999999994</c:v>
                </c:pt>
                <c:pt idx="1173">
                  <c:v>8.8858300000000003</c:v>
                </c:pt>
                <c:pt idx="1174">
                  <c:v>8.4655400000000007</c:v>
                </c:pt>
                <c:pt idx="1175">
                  <c:v>7.9338600000000001</c:v>
                </c:pt>
                <c:pt idx="1176">
                  <c:v>7.4010800000000003</c:v>
                </c:pt>
                <c:pt idx="1177">
                  <c:v>6.8670999999999998</c:v>
                </c:pt>
                <c:pt idx="1178">
                  <c:v>6.3318500000000002</c:v>
                </c:pt>
                <c:pt idx="1179">
                  <c:v>5.7952199999999996</c:v>
                </c:pt>
                <c:pt idx="1180">
                  <c:v>5.2571199999999996</c:v>
                </c:pt>
                <c:pt idx="1181">
                  <c:v>4.7174500000000004</c:v>
                </c:pt>
                <c:pt idx="1182">
                  <c:v>4.1761400000000002</c:v>
                </c:pt>
                <c:pt idx="1183">
                  <c:v>3.6330800000000001</c:v>
                </c:pt>
                <c:pt idx="1184">
                  <c:v>3.08819</c:v>
                </c:pt>
                <c:pt idx="1185">
                  <c:v>2.5413800000000002</c:v>
                </c:pt>
                <c:pt idx="1186">
                  <c:v>1.9925600000000001</c:v>
                </c:pt>
                <c:pt idx="1187">
                  <c:v>1.4416500000000001</c:v>
                </c:pt>
                <c:pt idx="1188">
                  <c:v>0.88855899999999999</c:v>
                </c:pt>
                <c:pt idx="1189">
                  <c:v>0.333206</c:v>
                </c:pt>
                <c:pt idx="1190">
                  <c:v>-0.224494</c:v>
                </c:pt>
                <c:pt idx="1191">
                  <c:v>-0.78462299999999996</c:v>
                </c:pt>
                <c:pt idx="1192">
                  <c:v>-1.3472599999999999</c:v>
                </c:pt>
                <c:pt idx="1193">
                  <c:v>-1.91249</c:v>
                </c:pt>
                <c:pt idx="1194">
                  <c:v>-2.4803899999999999</c:v>
                </c:pt>
                <c:pt idx="1195">
                  <c:v>-3.05104</c:v>
                </c:pt>
                <c:pt idx="1196">
                  <c:v>-3.6245099999999999</c:v>
                </c:pt>
                <c:pt idx="1197">
                  <c:v>-4.2008799999999997</c:v>
                </c:pt>
                <c:pt idx="1198">
                  <c:v>-4.7802300000000004</c:v>
                </c:pt>
                <c:pt idx="1199">
                  <c:v>-5.3626199999999997</c:v>
                </c:pt>
                <c:pt idx="1200">
                  <c:v>-5.9481299999999999</c:v>
                </c:pt>
                <c:pt idx="1201">
                  <c:v>-6.5368300000000001</c:v>
                </c:pt>
                <c:pt idx="1202">
                  <c:v>-7.1287900000000004</c:v>
                </c:pt>
                <c:pt idx="1203">
                  <c:v>-7.7240799999999998</c:v>
                </c:pt>
                <c:pt idx="1204">
                  <c:v>-8.3227600000000006</c:v>
                </c:pt>
                <c:pt idx="1205">
                  <c:v>-8.9248899999999995</c:v>
                </c:pt>
                <c:pt idx="1206">
                  <c:v>-9.5305499999999999</c:v>
                </c:pt>
                <c:pt idx="1207">
                  <c:v>-10.139799999999999</c:v>
                </c:pt>
                <c:pt idx="1208">
                  <c:v>-10.634499999999999</c:v>
                </c:pt>
                <c:pt idx="1209">
                  <c:v>-11.1326</c:v>
                </c:pt>
                <c:pt idx="1210">
                  <c:v>-11.6341</c:v>
                </c:pt>
                <c:pt idx="1211">
                  <c:v>-12.139200000000001</c:v>
                </c:pt>
                <c:pt idx="1212">
                  <c:v>-12.6479</c:v>
                </c:pt>
                <c:pt idx="1213">
                  <c:v>-13.1601</c:v>
                </c:pt>
                <c:pt idx="1214">
                  <c:v>-13.6761</c:v>
                </c:pt>
                <c:pt idx="1215">
                  <c:v>-14.1957</c:v>
                </c:pt>
                <c:pt idx="1216">
                  <c:v>-14.5977</c:v>
                </c:pt>
                <c:pt idx="1217">
                  <c:v>-14.039300000000001</c:v>
                </c:pt>
                <c:pt idx="1218">
                  <c:v>-13.4802</c:v>
                </c:pt>
                <c:pt idx="1219">
                  <c:v>-12.9206</c:v>
                </c:pt>
                <c:pt idx="1220">
                  <c:v>-12.360300000000001</c:v>
                </c:pt>
                <c:pt idx="1221">
                  <c:v>-11.799300000000001</c:v>
                </c:pt>
                <c:pt idx="1222">
                  <c:v>-11.2377</c:v>
                </c:pt>
                <c:pt idx="1223">
                  <c:v>-10.6754</c:v>
                </c:pt>
                <c:pt idx="1224">
                  <c:v>-9.98996</c:v>
                </c:pt>
                <c:pt idx="1225">
                  <c:v>-9.30335</c:v>
                </c:pt>
                <c:pt idx="1226">
                  <c:v>-8.6155299999999997</c:v>
                </c:pt>
                <c:pt idx="1227">
                  <c:v>-7.9264700000000001</c:v>
                </c:pt>
                <c:pt idx="1228">
                  <c:v>-7.2361599999999999</c:v>
                </c:pt>
                <c:pt idx="1229">
                  <c:v>-6.5446</c:v>
                </c:pt>
                <c:pt idx="1230">
                  <c:v>-5.8517599999999996</c:v>
                </c:pt>
                <c:pt idx="1231">
                  <c:v>-5.1576599999999999</c:v>
                </c:pt>
                <c:pt idx="1232">
                  <c:v>-4.4622700000000002</c:v>
                </c:pt>
                <c:pt idx="1233">
                  <c:v>-3.7655799999999999</c:v>
                </c:pt>
                <c:pt idx="1234">
                  <c:v>-3.0676000000000001</c:v>
                </c:pt>
                <c:pt idx="1235">
                  <c:v>-2.3683100000000001</c:v>
                </c:pt>
                <c:pt idx="1236">
                  <c:v>-1.66771</c:v>
                </c:pt>
                <c:pt idx="1237">
                  <c:v>-0.96578799999999998</c:v>
                </c:pt>
                <c:pt idx="1238">
                  <c:v>-0.26255000000000001</c:v>
                </c:pt>
                <c:pt idx="1239">
                  <c:v>0.44201099999999999</c:v>
                </c:pt>
                <c:pt idx="1240">
                  <c:v>1.1478999999999999</c:v>
                </c:pt>
                <c:pt idx="1241">
                  <c:v>1.85511</c:v>
                </c:pt>
                <c:pt idx="1242">
                  <c:v>2.5653999999999999</c:v>
                </c:pt>
                <c:pt idx="1243">
                  <c:v>3.2787500000000001</c:v>
                </c:pt>
                <c:pt idx="1244">
                  <c:v>3.99518</c:v>
                </c:pt>
                <c:pt idx="1245">
                  <c:v>4.7146800000000004</c:v>
                </c:pt>
                <c:pt idx="1246">
                  <c:v>5.42957</c:v>
                </c:pt>
                <c:pt idx="1247">
                  <c:v>6.13985</c:v>
                </c:pt>
                <c:pt idx="1248">
                  <c:v>6.8455199999999996</c:v>
                </c:pt>
                <c:pt idx="1249">
                  <c:v>7.5465900000000001</c:v>
                </c:pt>
                <c:pt idx="1250">
                  <c:v>8.2430500000000002</c:v>
                </c:pt>
                <c:pt idx="1251">
                  <c:v>8.9425899999999992</c:v>
                </c:pt>
                <c:pt idx="1252">
                  <c:v>9.6452000000000009</c:v>
                </c:pt>
                <c:pt idx="1253">
                  <c:v>10.350899999999999</c:v>
                </c:pt>
                <c:pt idx="1254">
                  <c:v>11.059699999999999</c:v>
                </c:pt>
                <c:pt idx="1255">
                  <c:v>11.7715</c:v>
                </c:pt>
                <c:pt idx="1256">
                  <c:v>12.4864</c:v>
                </c:pt>
                <c:pt idx="1257">
                  <c:v>13.0633</c:v>
                </c:pt>
                <c:pt idx="1258">
                  <c:v>13.6427</c:v>
                </c:pt>
                <c:pt idx="1259">
                  <c:v>14.2247</c:v>
                </c:pt>
                <c:pt idx="1260">
                  <c:v>14.809200000000001</c:v>
                </c:pt>
                <c:pt idx="1261">
                  <c:v>15.3962</c:v>
                </c:pt>
                <c:pt idx="1262">
                  <c:v>15.9857</c:v>
                </c:pt>
                <c:pt idx="1263">
                  <c:v>16.5778</c:v>
                </c:pt>
                <c:pt idx="1264">
                  <c:v>17.026</c:v>
                </c:pt>
                <c:pt idx="1265">
                  <c:v>17.468499999999999</c:v>
                </c:pt>
                <c:pt idx="1266">
                  <c:v>17.912800000000001</c:v>
                </c:pt>
                <c:pt idx="1267">
                  <c:v>18.359100000000002</c:v>
                </c:pt>
                <c:pt idx="1268">
                  <c:v>18.807300000000001</c:v>
                </c:pt>
                <c:pt idx="1269">
                  <c:v>19.249700000000001</c:v>
                </c:pt>
                <c:pt idx="1270">
                  <c:v>19.543099999999999</c:v>
                </c:pt>
                <c:pt idx="1271">
                  <c:v>19.837700000000002</c:v>
                </c:pt>
                <c:pt idx="1272">
                  <c:v>20.133600000000001</c:v>
                </c:pt>
                <c:pt idx="1273">
                  <c:v>20.430700000000002</c:v>
                </c:pt>
                <c:pt idx="1274">
                  <c:v>20.729199999999999</c:v>
                </c:pt>
                <c:pt idx="1275">
                  <c:v>20.874099999999999</c:v>
                </c:pt>
                <c:pt idx="1276">
                  <c:v>21.0197</c:v>
                </c:pt>
                <c:pt idx="1277">
                  <c:v>21.165900000000001</c:v>
                </c:pt>
                <c:pt idx="1278">
                  <c:v>21.312799999999999</c:v>
                </c:pt>
                <c:pt idx="1279">
                  <c:v>21.4527</c:v>
                </c:pt>
                <c:pt idx="1280">
                  <c:v>21.434999999999999</c:v>
                </c:pt>
                <c:pt idx="1281">
                  <c:v>21.4175</c:v>
                </c:pt>
                <c:pt idx="1282">
                  <c:v>21.400099999999998</c:v>
                </c:pt>
                <c:pt idx="1283">
                  <c:v>21.3828</c:v>
                </c:pt>
                <c:pt idx="1284">
                  <c:v>21.204699999999999</c:v>
                </c:pt>
                <c:pt idx="1285">
                  <c:v>21.026399999999999</c:v>
                </c:pt>
                <c:pt idx="1286">
                  <c:v>20.847799999999999</c:v>
                </c:pt>
                <c:pt idx="1287">
                  <c:v>20.669</c:v>
                </c:pt>
                <c:pt idx="1288">
                  <c:v>20.49</c:v>
                </c:pt>
                <c:pt idx="1289">
                  <c:v>20.147500000000001</c:v>
                </c:pt>
                <c:pt idx="1290">
                  <c:v>19.8048</c:v>
                </c:pt>
                <c:pt idx="1291">
                  <c:v>19.4618</c:v>
                </c:pt>
                <c:pt idx="1292">
                  <c:v>19.1187</c:v>
                </c:pt>
                <c:pt idx="1293">
                  <c:v>18.775400000000001</c:v>
                </c:pt>
                <c:pt idx="1294">
                  <c:v>18.267299999999999</c:v>
                </c:pt>
                <c:pt idx="1295">
                  <c:v>17.767099999999999</c:v>
                </c:pt>
                <c:pt idx="1296">
                  <c:v>17.267299999999999</c:v>
                </c:pt>
                <c:pt idx="1297">
                  <c:v>16.767700000000001</c:v>
                </c:pt>
                <c:pt idx="1298">
                  <c:v>16.2761</c:v>
                </c:pt>
                <c:pt idx="1299">
                  <c:v>15.777100000000001</c:v>
                </c:pt>
                <c:pt idx="1300">
                  <c:v>15.059100000000001</c:v>
                </c:pt>
                <c:pt idx="1301">
                  <c:v>14.347300000000001</c:v>
                </c:pt>
                <c:pt idx="1302">
                  <c:v>13.6417</c:v>
                </c:pt>
                <c:pt idx="1303">
                  <c:v>12.9421</c:v>
                </c:pt>
                <c:pt idx="1304">
                  <c:v>12.2486</c:v>
                </c:pt>
                <c:pt idx="1305">
                  <c:v>11.561</c:v>
                </c:pt>
                <c:pt idx="1306">
                  <c:v>10.8794</c:v>
                </c:pt>
                <c:pt idx="1307">
                  <c:v>10.015499999999999</c:v>
                </c:pt>
                <c:pt idx="1308">
                  <c:v>9.1643899999999991</c:v>
                </c:pt>
                <c:pt idx="1309">
                  <c:v>8.3257700000000003</c:v>
                </c:pt>
                <c:pt idx="1310">
                  <c:v>7.4993999999999996</c:v>
                </c:pt>
                <c:pt idx="1311">
                  <c:v>6.6850399999999999</c:v>
                </c:pt>
                <c:pt idx="1312">
                  <c:v>5.88246</c:v>
                </c:pt>
                <c:pt idx="1313">
                  <c:v>5.0914200000000003</c:v>
                </c:pt>
                <c:pt idx="1314">
                  <c:v>4.3117099999999997</c:v>
                </c:pt>
                <c:pt idx="1315">
                  <c:v>3.54311</c:v>
                </c:pt>
                <c:pt idx="1316">
                  <c:v>2.7854299999999999</c:v>
                </c:pt>
                <c:pt idx="1317">
                  <c:v>2.0384600000000002</c:v>
                </c:pt>
                <c:pt idx="1318">
                  <c:v>1.31199</c:v>
                </c:pt>
                <c:pt idx="1319">
                  <c:v>0.59355100000000005</c:v>
                </c:pt>
                <c:pt idx="1320">
                  <c:v>-0.11704100000000001</c:v>
                </c:pt>
                <c:pt idx="1321">
                  <c:v>-0.81996500000000005</c:v>
                </c:pt>
                <c:pt idx="1322">
                  <c:v>-1.51539</c:v>
                </c:pt>
                <c:pt idx="1323">
                  <c:v>-2.2034899999999999</c:v>
                </c:pt>
                <c:pt idx="1324">
                  <c:v>-2.88442</c:v>
                </c:pt>
                <c:pt idx="1325">
                  <c:v>-3.5583499999999999</c:v>
                </c:pt>
                <c:pt idx="1326">
                  <c:v>-4.2254199999999997</c:v>
                </c:pt>
                <c:pt idx="1327">
                  <c:v>-4.8857799999999996</c:v>
                </c:pt>
                <c:pt idx="1328">
                  <c:v>-5.5395899999999996</c:v>
                </c:pt>
                <c:pt idx="1329">
                  <c:v>-6.1869800000000001</c:v>
                </c:pt>
                <c:pt idx="1330">
                  <c:v>-6.8280799999999999</c:v>
                </c:pt>
                <c:pt idx="1331">
                  <c:v>-7.4630400000000003</c:v>
                </c:pt>
                <c:pt idx="1332">
                  <c:v>-8.0919899999999991</c:v>
                </c:pt>
                <c:pt idx="1333">
                  <c:v>-8.7150400000000001</c:v>
                </c:pt>
                <c:pt idx="1334">
                  <c:v>-9.3323300000000007</c:v>
                </c:pt>
                <c:pt idx="1335">
                  <c:v>-9.9439700000000002</c:v>
                </c:pt>
                <c:pt idx="1336">
                  <c:v>-10.5501</c:v>
                </c:pt>
                <c:pt idx="1337">
                  <c:v>-11.1508</c:v>
                </c:pt>
                <c:pt idx="1338">
                  <c:v>-11.611000000000001</c:v>
                </c:pt>
                <c:pt idx="1339">
                  <c:v>-12.069900000000001</c:v>
                </c:pt>
                <c:pt idx="1340">
                  <c:v>-12.527699999999999</c:v>
                </c:pt>
                <c:pt idx="1341">
                  <c:v>-12.9842</c:v>
                </c:pt>
                <c:pt idx="1342">
                  <c:v>-13.4396</c:v>
                </c:pt>
                <c:pt idx="1343">
                  <c:v>-13.893700000000001</c:v>
                </c:pt>
                <c:pt idx="1344">
                  <c:v>-14.3467</c:v>
                </c:pt>
                <c:pt idx="1345">
                  <c:v>-14.7986</c:v>
                </c:pt>
                <c:pt idx="1346">
                  <c:v>-15.099500000000001</c:v>
                </c:pt>
                <c:pt idx="1347">
                  <c:v>-15.4009</c:v>
                </c:pt>
                <c:pt idx="1348">
                  <c:v>-15.7028</c:v>
                </c:pt>
                <c:pt idx="1349">
                  <c:v>-16.005299999999998</c:v>
                </c:pt>
                <c:pt idx="1350">
                  <c:v>-16.308299999999999</c:v>
                </c:pt>
                <c:pt idx="1351">
                  <c:v>-16.611899999999999</c:v>
                </c:pt>
                <c:pt idx="1352">
                  <c:v>-16.916</c:v>
                </c:pt>
                <c:pt idx="1353">
                  <c:v>-17.1083</c:v>
                </c:pt>
                <c:pt idx="1354">
                  <c:v>-17.301200000000001</c:v>
                </c:pt>
                <c:pt idx="1355">
                  <c:v>-17.494599999999998</c:v>
                </c:pt>
                <c:pt idx="1356">
                  <c:v>-17.688600000000001</c:v>
                </c:pt>
                <c:pt idx="1357">
                  <c:v>-17.883099999999999</c:v>
                </c:pt>
                <c:pt idx="1358">
                  <c:v>-17.9648</c:v>
                </c:pt>
                <c:pt idx="1359">
                  <c:v>-18.046900000000001</c:v>
                </c:pt>
                <c:pt idx="1360">
                  <c:v>-18.129200000000001</c:v>
                </c:pt>
                <c:pt idx="1361">
                  <c:v>-18.2118</c:v>
                </c:pt>
                <c:pt idx="1362">
                  <c:v>-18.294699999999999</c:v>
                </c:pt>
                <c:pt idx="1363">
                  <c:v>-18.3779</c:v>
                </c:pt>
                <c:pt idx="1364">
                  <c:v>-18.3462</c:v>
                </c:pt>
                <c:pt idx="1365">
                  <c:v>-18.314399999999999</c:v>
                </c:pt>
                <c:pt idx="1366">
                  <c:v>-18.282499999999999</c:v>
                </c:pt>
                <c:pt idx="1367">
                  <c:v>-18.250399999999999</c:v>
                </c:pt>
                <c:pt idx="1368">
                  <c:v>-18.2181</c:v>
                </c:pt>
                <c:pt idx="1369">
                  <c:v>-18.068899999999999</c:v>
                </c:pt>
                <c:pt idx="1370">
                  <c:v>-17.918900000000001</c:v>
                </c:pt>
                <c:pt idx="1371">
                  <c:v>-17.7683</c:v>
                </c:pt>
                <c:pt idx="1372">
                  <c:v>-17.617000000000001</c:v>
                </c:pt>
                <c:pt idx="1373">
                  <c:v>-17.465</c:v>
                </c:pt>
                <c:pt idx="1374">
                  <c:v>-17.3123</c:v>
                </c:pt>
                <c:pt idx="1375">
                  <c:v>-17.0395</c:v>
                </c:pt>
                <c:pt idx="1376">
                  <c:v>-16.7653</c:v>
                </c:pt>
                <c:pt idx="1377">
                  <c:v>-16.489899999999999</c:v>
                </c:pt>
                <c:pt idx="1378">
                  <c:v>-16.213200000000001</c:v>
                </c:pt>
                <c:pt idx="1379">
                  <c:v>-15.9352</c:v>
                </c:pt>
                <c:pt idx="1380">
                  <c:v>-15.655799999999999</c:v>
                </c:pt>
                <c:pt idx="1381">
                  <c:v>-15.2531</c:v>
                </c:pt>
                <c:pt idx="1382">
                  <c:v>-14.8485</c:v>
                </c:pt>
                <c:pt idx="1383">
                  <c:v>-14.442</c:v>
                </c:pt>
                <c:pt idx="1384">
                  <c:v>-14.0335</c:v>
                </c:pt>
                <c:pt idx="1385">
                  <c:v>-13.623100000000001</c:v>
                </c:pt>
                <c:pt idx="1386">
                  <c:v>-13.210800000000001</c:v>
                </c:pt>
                <c:pt idx="1387">
                  <c:v>-12.7966</c:v>
                </c:pt>
                <c:pt idx="1388">
                  <c:v>-12.2553</c:v>
                </c:pt>
                <c:pt idx="1389">
                  <c:v>-11.711399999999999</c:v>
                </c:pt>
                <c:pt idx="1390">
                  <c:v>-11.165100000000001</c:v>
                </c:pt>
                <c:pt idx="1391">
                  <c:v>-10.616199999999999</c:v>
                </c:pt>
                <c:pt idx="1392">
                  <c:v>-10.0647</c:v>
                </c:pt>
                <c:pt idx="1393">
                  <c:v>-9.5108099999999993</c:v>
                </c:pt>
                <c:pt idx="1394">
                  <c:v>-8.9543599999999994</c:v>
                </c:pt>
                <c:pt idx="1395">
                  <c:v>-8.3953799999999994</c:v>
                </c:pt>
                <c:pt idx="1396">
                  <c:v>-7.8338799999999997</c:v>
                </c:pt>
                <c:pt idx="1397">
                  <c:v>-7.14053</c:v>
                </c:pt>
                <c:pt idx="1398">
                  <c:v>-6.4441100000000002</c:v>
                </c:pt>
                <c:pt idx="1399">
                  <c:v>-5.7446200000000003</c:v>
                </c:pt>
                <c:pt idx="1400">
                  <c:v>-5.0420600000000002</c:v>
                </c:pt>
                <c:pt idx="1401">
                  <c:v>-4.3364399999999996</c:v>
                </c:pt>
                <c:pt idx="1402">
                  <c:v>-3.6277499999999998</c:v>
                </c:pt>
                <c:pt idx="1403">
                  <c:v>-2.9159899999999999</c:v>
                </c:pt>
                <c:pt idx="1404">
                  <c:v>-2.2011599999999998</c:v>
                </c:pt>
                <c:pt idx="1405">
                  <c:v>-1.4832700000000001</c:v>
                </c:pt>
                <c:pt idx="1406">
                  <c:v>-0.76230799999999999</c:v>
                </c:pt>
                <c:pt idx="1407">
                  <c:v>-3.82814E-2</c:v>
                </c:pt>
                <c:pt idx="1408">
                  <c:v>0.68881099999999995</c:v>
                </c:pt>
                <c:pt idx="1409">
                  <c:v>1.4189700000000001</c:v>
                </c:pt>
                <c:pt idx="1410">
                  <c:v>2.15219</c:v>
                </c:pt>
                <c:pt idx="1411">
                  <c:v>1.77688</c:v>
                </c:pt>
                <c:pt idx="1412">
                  <c:v>1.4000900000000001</c:v>
                </c:pt>
                <c:pt idx="1413">
                  <c:v>2.1422099999999999</c:v>
                </c:pt>
                <c:pt idx="1414">
                  <c:v>2.8874</c:v>
                </c:pt>
                <c:pt idx="1415">
                  <c:v>3.63565</c:v>
                </c:pt>
                <c:pt idx="1416">
                  <c:v>4.3869699999999998</c:v>
                </c:pt>
                <c:pt idx="1417">
                  <c:v>5.1413399999999996</c:v>
                </c:pt>
                <c:pt idx="1418">
                  <c:v>5.8987800000000004</c:v>
                </c:pt>
                <c:pt idx="1419">
                  <c:v>6.6592799999999999</c:v>
                </c:pt>
                <c:pt idx="1420">
                  <c:v>7.4228399999999999</c:v>
                </c:pt>
                <c:pt idx="1421">
                  <c:v>8.1894600000000004</c:v>
                </c:pt>
                <c:pt idx="1422">
                  <c:v>8.9591399999999997</c:v>
                </c:pt>
                <c:pt idx="1423">
                  <c:v>9.5877400000000002</c:v>
                </c:pt>
                <c:pt idx="1424">
                  <c:v>10.2189</c:v>
                </c:pt>
                <c:pt idx="1425">
                  <c:v>10.852499999999999</c:v>
                </c:pt>
                <c:pt idx="1426">
                  <c:v>11.4887</c:v>
                </c:pt>
                <c:pt idx="1427">
                  <c:v>12.1273</c:v>
                </c:pt>
                <c:pt idx="1428">
                  <c:v>12.7685</c:v>
                </c:pt>
                <c:pt idx="1429">
                  <c:v>13.4122</c:v>
                </c:pt>
                <c:pt idx="1430">
                  <c:v>14.058400000000001</c:v>
                </c:pt>
                <c:pt idx="1431">
                  <c:v>14.7072</c:v>
                </c:pt>
                <c:pt idx="1432">
                  <c:v>15.207800000000001</c:v>
                </c:pt>
                <c:pt idx="1433">
                  <c:v>15.7103</c:v>
                </c:pt>
                <c:pt idx="1434">
                  <c:v>16.2148</c:v>
                </c:pt>
                <c:pt idx="1435">
                  <c:v>16.7211</c:v>
                </c:pt>
                <c:pt idx="1436">
                  <c:v>17.229299999999999</c:v>
                </c:pt>
                <c:pt idx="1437">
                  <c:v>17.7395</c:v>
                </c:pt>
                <c:pt idx="1438">
                  <c:v>18.096299999999999</c:v>
                </c:pt>
                <c:pt idx="1439">
                  <c:v>18.4543</c:v>
                </c:pt>
                <c:pt idx="1440">
                  <c:v>18.813700000000001</c:v>
                </c:pt>
                <c:pt idx="1441">
                  <c:v>19.174299999999999</c:v>
                </c:pt>
                <c:pt idx="1442">
                  <c:v>19.4251</c:v>
                </c:pt>
                <c:pt idx="1443">
                  <c:v>19.6769</c:v>
                </c:pt>
                <c:pt idx="1444">
                  <c:v>19.769600000000001</c:v>
                </c:pt>
                <c:pt idx="1445">
                  <c:v>19.8626</c:v>
                </c:pt>
                <c:pt idx="1446">
                  <c:v>19.9558</c:v>
                </c:pt>
                <c:pt idx="1447">
                  <c:v>20.049199999999999</c:v>
                </c:pt>
                <c:pt idx="1448">
                  <c:v>20.142900000000001</c:v>
                </c:pt>
                <c:pt idx="1449">
                  <c:v>20.074100000000001</c:v>
                </c:pt>
                <c:pt idx="1450">
                  <c:v>20.005199999999999</c:v>
                </c:pt>
                <c:pt idx="1451">
                  <c:v>19.936199999999999</c:v>
                </c:pt>
                <c:pt idx="1452">
                  <c:v>19.867000000000001</c:v>
                </c:pt>
                <c:pt idx="1453">
                  <c:v>19.797699999999999</c:v>
                </c:pt>
                <c:pt idx="1454">
                  <c:v>19.563500000000001</c:v>
                </c:pt>
                <c:pt idx="1455">
                  <c:v>19.329000000000001</c:v>
                </c:pt>
                <c:pt idx="1456">
                  <c:v>19.094200000000001</c:v>
                </c:pt>
                <c:pt idx="1457">
                  <c:v>18.859100000000002</c:v>
                </c:pt>
                <c:pt idx="1458">
                  <c:v>18.623699999999999</c:v>
                </c:pt>
                <c:pt idx="1459">
                  <c:v>18.221399999999999</c:v>
                </c:pt>
                <c:pt idx="1460">
                  <c:v>17.818999999999999</c:v>
                </c:pt>
                <c:pt idx="1461">
                  <c:v>16.1082</c:v>
                </c:pt>
                <c:pt idx="1462">
                  <c:v>14.2685</c:v>
                </c:pt>
                <c:pt idx="1463">
                  <c:v>12.433299999999999</c:v>
                </c:pt>
                <c:pt idx="1464">
                  <c:v>10.602399999999999</c:v>
                </c:pt>
                <c:pt idx="1465">
                  <c:v>8.6106300000000005</c:v>
                </c:pt>
                <c:pt idx="1466">
                  <c:v>6.6270600000000002</c:v>
                </c:pt>
                <c:pt idx="1467">
                  <c:v>4.6516500000000001</c:v>
                </c:pt>
                <c:pt idx="1468">
                  <c:v>2.68432</c:v>
                </c:pt>
                <c:pt idx="1469">
                  <c:v>0.72498099999999999</c:v>
                </c:pt>
                <c:pt idx="1470">
                  <c:v>-1.22644</c:v>
                </c:pt>
                <c:pt idx="1471">
                  <c:v>-3.17001</c:v>
                </c:pt>
                <c:pt idx="1472">
                  <c:v>-5.10581</c:v>
                </c:pt>
                <c:pt idx="1473">
                  <c:v>-7.0339200000000002</c:v>
                </c:pt>
                <c:pt idx="1474">
                  <c:v>-8.9544099999999993</c:v>
                </c:pt>
                <c:pt idx="1475">
                  <c:v>-10.8673</c:v>
                </c:pt>
                <c:pt idx="1476">
                  <c:v>-12.7728</c:v>
                </c:pt>
                <c:pt idx="1477">
                  <c:v>-14.6709</c:v>
                </c:pt>
                <c:pt idx="1478">
                  <c:v>-16.404699999999998</c:v>
                </c:pt>
                <c:pt idx="1479">
                  <c:v>-18.134899999999998</c:v>
                </c:pt>
                <c:pt idx="1480">
                  <c:v>-19.8613</c:v>
                </c:pt>
                <c:pt idx="1481">
                  <c:v>-21.584199999999999</c:v>
                </c:pt>
                <c:pt idx="1482">
                  <c:v>-22.085100000000001</c:v>
                </c:pt>
                <c:pt idx="1483">
                  <c:v>-22.429099999999998</c:v>
                </c:pt>
                <c:pt idx="1484">
                  <c:v>-22.773</c:v>
                </c:pt>
                <c:pt idx="1485">
                  <c:v>-23.116900000000001</c:v>
                </c:pt>
                <c:pt idx="1486">
                  <c:v>-23.460899999999999</c:v>
                </c:pt>
                <c:pt idx="1487">
                  <c:v>-23.8048</c:v>
                </c:pt>
                <c:pt idx="1488">
                  <c:v>-23.992999999999999</c:v>
                </c:pt>
                <c:pt idx="1489">
                  <c:v>-24.1814</c:v>
                </c:pt>
                <c:pt idx="1490">
                  <c:v>-24.369900000000001</c:v>
                </c:pt>
                <c:pt idx="1491">
                  <c:v>-24.558499999999999</c:v>
                </c:pt>
                <c:pt idx="1492">
                  <c:v>-24.591999999999999</c:v>
                </c:pt>
                <c:pt idx="1493">
                  <c:v>-24.625599999999999</c:v>
                </c:pt>
                <c:pt idx="1494">
                  <c:v>-24.661100000000001</c:v>
                </c:pt>
                <c:pt idx="1495">
                  <c:v>-24.698499999999999</c:v>
                </c:pt>
                <c:pt idx="1496">
                  <c:v>-24.582699999999999</c:v>
                </c:pt>
                <c:pt idx="1497">
                  <c:v>-24.468800000000002</c:v>
                </c:pt>
                <c:pt idx="1498">
                  <c:v>-24.3567</c:v>
                </c:pt>
                <c:pt idx="1499">
                  <c:v>-24.246400000000001</c:v>
                </c:pt>
                <c:pt idx="1500">
                  <c:v>-23.983000000000001</c:v>
                </c:pt>
                <c:pt idx="1501">
                  <c:v>-23.721399999999999</c:v>
                </c:pt>
                <c:pt idx="1502">
                  <c:v>-23.004100000000001</c:v>
                </c:pt>
                <c:pt idx="1503">
                  <c:v>-22.288399999999999</c:v>
                </c:pt>
                <c:pt idx="1504">
                  <c:v>-21.422000000000001</c:v>
                </c:pt>
                <c:pt idx="1505">
                  <c:v>-20.557400000000001</c:v>
                </c:pt>
                <c:pt idx="1506">
                  <c:v>-19.694299999999998</c:v>
                </c:pt>
                <c:pt idx="1507">
                  <c:v>-18.832899999999999</c:v>
                </c:pt>
                <c:pt idx="1508">
                  <c:v>-17.973199999999999</c:v>
                </c:pt>
                <c:pt idx="1509">
                  <c:v>-16.963699999999999</c:v>
                </c:pt>
                <c:pt idx="1510">
                  <c:v>-15.956300000000001</c:v>
                </c:pt>
                <c:pt idx="1511">
                  <c:v>-14.950900000000001</c:v>
                </c:pt>
                <c:pt idx="1512">
                  <c:v>-14.401899999999999</c:v>
                </c:pt>
                <c:pt idx="1513">
                  <c:v>-13.854900000000001</c:v>
                </c:pt>
                <c:pt idx="1514">
                  <c:v>-12.855600000000001</c:v>
                </c:pt>
                <c:pt idx="1515">
                  <c:v>-11.8583</c:v>
                </c:pt>
                <c:pt idx="1516">
                  <c:v>-10.713699999999999</c:v>
                </c:pt>
                <c:pt idx="1517">
                  <c:v>-9.5719700000000003</c:v>
                </c:pt>
                <c:pt idx="1518">
                  <c:v>-8.4332999999999991</c:v>
                </c:pt>
                <c:pt idx="1519">
                  <c:v>-7.29765</c:v>
                </c:pt>
                <c:pt idx="1520">
                  <c:v>-6.1650099999999997</c:v>
                </c:pt>
                <c:pt idx="1521">
                  <c:v>-5.0354000000000001</c:v>
                </c:pt>
                <c:pt idx="1522">
                  <c:v>-3.90882</c:v>
                </c:pt>
                <c:pt idx="1523">
                  <c:v>-2.7852600000000001</c:v>
                </c:pt>
                <c:pt idx="1524">
                  <c:v>-1.66473</c:v>
                </c:pt>
                <c:pt idx="1525">
                  <c:v>-0.54722700000000002</c:v>
                </c:pt>
                <c:pt idx="1526">
                  <c:v>0.56723999999999997</c:v>
                </c:pt>
                <c:pt idx="1527">
                  <c:v>1.6786700000000001</c:v>
                </c:pt>
                <c:pt idx="1528">
                  <c:v>2.7870699999999999</c:v>
                </c:pt>
                <c:pt idx="1529">
                  <c:v>3.8924400000000001</c:v>
                </c:pt>
                <c:pt idx="1530">
                  <c:v>4.9947699999999999</c:v>
                </c:pt>
                <c:pt idx="1531">
                  <c:v>6.0940599999999998</c:v>
                </c:pt>
                <c:pt idx="1532">
                  <c:v>7.1903199999999998</c:v>
                </c:pt>
                <c:pt idx="1533">
                  <c:v>8.28355</c:v>
                </c:pt>
                <c:pt idx="1534">
                  <c:v>9.8159500000000008</c:v>
                </c:pt>
                <c:pt idx="1535">
                  <c:v>11.3447</c:v>
                </c:pt>
                <c:pt idx="1536">
                  <c:v>12.8697</c:v>
                </c:pt>
                <c:pt idx="1537">
                  <c:v>14.391</c:v>
                </c:pt>
                <c:pt idx="1538">
                  <c:v>15.9087</c:v>
                </c:pt>
                <c:pt idx="1539">
                  <c:v>17.279299999999999</c:v>
                </c:pt>
                <c:pt idx="1540">
                  <c:v>18.647500000000001</c:v>
                </c:pt>
                <c:pt idx="1541">
                  <c:v>19.571000000000002</c:v>
                </c:pt>
                <c:pt idx="1542">
                  <c:v>20.4924</c:v>
                </c:pt>
                <c:pt idx="1543">
                  <c:v>21.4117</c:v>
                </c:pt>
                <c:pt idx="1544">
                  <c:v>22.329000000000001</c:v>
                </c:pt>
                <c:pt idx="1545">
                  <c:v>23.096299999999999</c:v>
                </c:pt>
                <c:pt idx="1546">
                  <c:v>23.863900000000001</c:v>
                </c:pt>
                <c:pt idx="1547">
                  <c:v>24.634</c:v>
                </c:pt>
                <c:pt idx="1548">
                  <c:v>25.406600000000001</c:v>
                </c:pt>
                <c:pt idx="1549">
                  <c:v>26.033000000000001</c:v>
                </c:pt>
                <c:pt idx="1550">
                  <c:v>26.662199999999999</c:v>
                </c:pt>
                <c:pt idx="1551">
                  <c:v>27.2941</c:v>
                </c:pt>
                <c:pt idx="1552">
                  <c:v>27.928699999999999</c:v>
                </c:pt>
                <c:pt idx="1553">
                  <c:v>28.415299999999998</c:v>
                </c:pt>
                <c:pt idx="1554">
                  <c:v>28.904699999999998</c:v>
                </c:pt>
                <c:pt idx="1555">
                  <c:v>29.396699999999999</c:v>
                </c:pt>
                <c:pt idx="1556">
                  <c:v>29.7394</c:v>
                </c:pt>
                <c:pt idx="1557">
                  <c:v>30.084800000000001</c:v>
                </c:pt>
                <c:pt idx="1558">
                  <c:v>28.7715</c:v>
                </c:pt>
                <c:pt idx="1559">
                  <c:v>27.4605</c:v>
                </c:pt>
                <c:pt idx="1560">
                  <c:v>25.997199999999999</c:v>
                </c:pt>
                <c:pt idx="1561">
                  <c:v>24.536300000000001</c:v>
                </c:pt>
                <c:pt idx="1562">
                  <c:v>23.0779</c:v>
                </c:pt>
                <c:pt idx="1563">
                  <c:v>21.622</c:v>
                </c:pt>
                <c:pt idx="1564">
                  <c:v>20.0138</c:v>
                </c:pt>
                <c:pt idx="1565">
                  <c:v>18.408999999999999</c:v>
                </c:pt>
                <c:pt idx="1566">
                  <c:v>16.8078</c:v>
                </c:pt>
                <c:pt idx="1567">
                  <c:v>15.210100000000001</c:v>
                </c:pt>
                <c:pt idx="1568">
                  <c:v>13.6158</c:v>
                </c:pt>
                <c:pt idx="1569">
                  <c:v>11.8706</c:v>
                </c:pt>
                <c:pt idx="1570">
                  <c:v>10.131399999999999</c:v>
                </c:pt>
                <c:pt idx="1571">
                  <c:v>8.3980499999999996</c:v>
                </c:pt>
                <c:pt idx="1572">
                  <c:v>6.6706000000000003</c:v>
                </c:pt>
                <c:pt idx="1573">
                  <c:v>6.1423100000000002</c:v>
                </c:pt>
                <c:pt idx="1574">
                  <c:v>5.6169700000000002</c:v>
                </c:pt>
                <c:pt idx="1575">
                  <c:v>5.0945900000000002</c:v>
                </c:pt>
                <c:pt idx="1576">
                  <c:v>4.57517</c:v>
                </c:pt>
                <c:pt idx="1577">
                  <c:v>4.0587</c:v>
                </c:pt>
                <c:pt idx="1578">
                  <c:v>3.5451899999999998</c:v>
                </c:pt>
                <c:pt idx="1579">
                  <c:v>3.0346299999999999</c:v>
                </c:pt>
                <c:pt idx="1580">
                  <c:v>2.5270100000000002</c:v>
                </c:pt>
                <c:pt idx="1581">
                  <c:v>0.84171099999999999</c:v>
                </c:pt>
                <c:pt idx="1582">
                  <c:v>-0.83763900000000002</c:v>
                </c:pt>
                <c:pt idx="1583">
                  <c:v>-2.5110700000000001</c:v>
                </c:pt>
                <c:pt idx="1584">
                  <c:v>-4.1786199999999996</c:v>
                </c:pt>
                <c:pt idx="1585">
                  <c:v>-5.8403299999999998</c:v>
                </c:pt>
                <c:pt idx="1586">
                  <c:v>-6.3276700000000003</c:v>
                </c:pt>
                <c:pt idx="1587">
                  <c:v>-6.8119500000000004</c:v>
                </c:pt>
                <c:pt idx="1588">
                  <c:v>-7.2931600000000003</c:v>
                </c:pt>
                <c:pt idx="1589">
                  <c:v>-7.7713200000000002</c:v>
                </c:pt>
                <c:pt idx="1590">
                  <c:v>-8.2479700000000005</c:v>
                </c:pt>
                <c:pt idx="1591">
                  <c:v>-8.2858599999999996</c:v>
                </c:pt>
                <c:pt idx="1592">
                  <c:v>-8.3231999999999999</c:v>
                </c:pt>
                <c:pt idx="1593">
                  <c:v>-8.36</c:v>
                </c:pt>
                <c:pt idx="1594">
                  <c:v>-8.3962699999999995</c:v>
                </c:pt>
                <c:pt idx="1595">
                  <c:v>-8.4319900000000008</c:v>
                </c:pt>
                <c:pt idx="1596">
                  <c:v>-8.0316799999999997</c:v>
                </c:pt>
                <c:pt idx="1597">
                  <c:v>-7.6312499999999996</c:v>
                </c:pt>
                <c:pt idx="1598">
                  <c:v>-7.0834700000000002</c:v>
                </c:pt>
                <c:pt idx="1599">
                  <c:v>-6.5350299999999999</c:v>
                </c:pt>
                <c:pt idx="1600">
                  <c:v>-5.9859299999999998</c:v>
                </c:pt>
                <c:pt idx="1601">
                  <c:v>-5.4361699999999997</c:v>
                </c:pt>
                <c:pt idx="1602">
                  <c:v>-4.8857499999999998</c:v>
                </c:pt>
                <c:pt idx="1603">
                  <c:v>-4.3346499999999999</c:v>
                </c:pt>
                <c:pt idx="1604">
                  <c:v>-3.7828900000000001</c:v>
                </c:pt>
                <c:pt idx="1605">
                  <c:v>-3.2304499999999998</c:v>
                </c:pt>
                <c:pt idx="1606">
                  <c:v>-2.6773400000000001</c:v>
                </c:pt>
                <c:pt idx="1607">
                  <c:v>-2.1235499999999998</c:v>
                </c:pt>
                <c:pt idx="1608">
                  <c:v>-1.5690900000000001</c:v>
                </c:pt>
                <c:pt idx="1609">
                  <c:v>-1.0139499999999999</c:v>
                </c:pt>
                <c:pt idx="1610">
                  <c:v>-0.45812599999999998</c:v>
                </c:pt>
                <c:pt idx="1611">
                  <c:v>9.8372500000000002E-2</c:v>
                </c:pt>
                <c:pt idx="1612">
                  <c:v>0.65555099999999999</c:v>
                </c:pt>
                <c:pt idx="1613">
                  <c:v>1.33545</c:v>
                </c:pt>
                <c:pt idx="1614">
                  <c:v>2.01701</c:v>
                </c:pt>
                <c:pt idx="1615">
                  <c:v>2.26037</c:v>
                </c:pt>
                <c:pt idx="1616">
                  <c:v>2.5045999999999999</c:v>
                </c:pt>
                <c:pt idx="1617">
                  <c:v>2.2934800000000002</c:v>
                </c:pt>
                <c:pt idx="1618">
                  <c:v>2.0817700000000001</c:v>
                </c:pt>
                <c:pt idx="1619">
                  <c:v>1.8694599999999999</c:v>
                </c:pt>
                <c:pt idx="1620">
                  <c:v>1.6553100000000001</c:v>
                </c:pt>
                <c:pt idx="1621">
                  <c:v>1.44055</c:v>
                </c:pt>
                <c:pt idx="1622">
                  <c:v>1.2252000000000001</c:v>
                </c:pt>
                <c:pt idx="1623">
                  <c:v>1.00925</c:v>
                </c:pt>
                <c:pt idx="1624">
                  <c:v>0.79270600000000002</c:v>
                </c:pt>
                <c:pt idx="1625">
                  <c:v>0.575569</c:v>
                </c:pt>
                <c:pt idx="1626">
                  <c:v>0.35783799999999999</c:v>
                </c:pt>
                <c:pt idx="1627">
                  <c:v>0.14064599999999999</c:v>
                </c:pt>
                <c:pt idx="1628">
                  <c:v>-7.7128000000000002E-2</c:v>
                </c:pt>
                <c:pt idx="1629">
                  <c:v>-0.25929600000000003</c:v>
                </c:pt>
                <c:pt idx="1630">
                  <c:v>-0.44192700000000001</c:v>
                </c:pt>
                <c:pt idx="1631">
                  <c:v>-0.62502000000000002</c:v>
                </c:pt>
                <c:pt idx="1632">
                  <c:v>-0.80857299999999999</c:v>
                </c:pt>
                <c:pt idx="1633">
                  <c:v>-0.95700600000000002</c:v>
                </c:pt>
                <c:pt idx="1634">
                  <c:v>-1.10575</c:v>
                </c:pt>
                <c:pt idx="1635">
                  <c:v>-1.2547999999999999</c:v>
                </c:pt>
                <c:pt idx="1636">
                  <c:v>-1.3682000000000001</c:v>
                </c:pt>
                <c:pt idx="1637">
                  <c:v>-1.4817800000000001</c:v>
                </c:pt>
                <c:pt idx="1638">
                  <c:v>-1.59555</c:v>
                </c:pt>
                <c:pt idx="1639">
                  <c:v>-1.7095</c:v>
                </c:pt>
                <c:pt idx="1640">
                  <c:v>-1.82365</c:v>
                </c:pt>
                <c:pt idx="1641">
                  <c:v>-1.93798</c:v>
                </c:pt>
                <c:pt idx="1642">
                  <c:v>-2.0525000000000002</c:v>
                </c:pt>
                <c:pt idx="1643">
                  <c:v>-2.1671999999999998</c:v>
                </c:pt>
                <c:pt idx="1644">
                  <c:v>-2.2820900000000002</c:v>
                </c:pt>
                <c:pt idx="1645">
                  <c:v>-2.39716</c:v>
                </c:pt>
                <c:pt idx="1646">
                  <c:v>-2.51241</c:v>
                </c:pt>
                <c:pt idx="1647">
                  <c:v>-2.62785</c:v>
                </c:pt>
                <c:pt idx="1648">
                  <c:v>-2.7434599999999998</c:v>
                </c:pt>
                <c:pt idx="1649">
                  <c:v>-2.8592599999999999</c:v>
                </c:pt>
                <c:pt idx="1650">
                  <c:v>-2.9752399999999999</c:v>
                </c:pt>
                <c:pt idx="1651">
                  <c:v>-3.0914000000000001</c:v>
                </c:pt>
                <c:pt idx="1652">
                  <c:v>-3.2077399999999998</c:v>
                </c:pt>
                <c:pt idx="1653">
                  <c:v>-3.3242600000000002</c:v>
                </c:pt>
                <c:pt idx="1654">
                  <c:v>-3.44095</c:v>
                </c:pt>
                <c:pt idx="1655">
                  <c:v>-3.55783</c:v>
                </c:pt>
                <c:pt idx="1656">
                  <c:v>-3.6748699999999999</c:v>
                </c:pt>
                <c:pt idx="1657">
                  <c:v>-3.7921</c:v>
                </c:pt>
                <c:pt idx="1658">
                  <c:v>-3.9095</c:v>
                </c:pt>
                <c:pt idx="1659">
                  <c:v>-4.0270700000000001</c:v>
                </c:pt>
                <c:pt idx="1660">
                  <c:v>-3.9823900000000001</c:v>
                </c:pt>
                <c:pt idx="1661">
                  <c:v>-3.9376099999999998</c:v>
                </c:pt>
                <c:pt idx="1662">
                  <c:v>-3.8927200000000002</c:v>
                </c:pt>
                <c:pt idx="1663">
                  <c:v>-3.8477299999999999</c:v>
                </c:pt>
                <c:pt idx="1664">
                  <c:v>-3.8026399999999998</c:v>
                </c:pt>
                <c:pt idx="1665">
                  <c:v>-3.75745</c:v>
                </c:pt>
                <c:pt idx="1666">
                  <c:v>-3.7121599999999999</c:v>
                </c:pt>
                <c:pt idx="1667">
                  <c:v>-3.6667700000000001</c:v>
                </c:pt>
                <c:pt idx="1668">
                  <c:v>-3.6212800000000001</c:v>
                </c:pt>
                <c:pt idx="1669">
                  <c:v>-3.5756800000000002</c:v>
                </c:pt>
                <c:pt idx="1670">
                  <c:v>-3.5299900000000002</c:v>
                </c:pt>
                <c:pt idx="1671">
                  <c:v>-3.4842</c:v>
                </c:pt>
                <c:pt idx="1672">
                  <c:v>-3.43831</c:v>
                </c:pt>
                <c:pt idx="1673">
                  <c:v>-3.3923100000000002</c:v>
                </c:pt>
                <c:pt idx="1674">
                  <c:v>-3.3462200000000002</c:v>
                </c:pt>
                <c:pt idx="1675">
                  <c:v>-3.30003</c:v>
                </c:pt>
                <c:pt idx="1676">
                  <c:v>-3.2537500000000001</c:v>
                </c:pt>
                <c:pt idx="1677">
                  <c:v>-3.20736</c:v>
                </c:pt>
                <c:pt idx="1678">
                  <c:v>-3.1608700000000001</c:v>
                </c:pt>
                <c:pt idx="1679">
                  <c:v>-3.11429</c:v>
                </c:pt>
                <c:pt idx="1680">
                  <c:v>-3.0676100000000002</c:v>
                </c:pt>
                <c:pt idx="1681">
                  <c:v>-3.0208400000000002</c:v>
                </c:pt>
                <c:pt idx="1682">
                  <c:v>-2.9739599999999999</c:v>
                </c:pt>
                <c:pt idx="1683">
                  <c:v>-2.92699</c:v>
                </c:pt>
                <c:pt idx="1684">
                  <c:v>-2.8799199999999998</c:v>
                </c:pt>
                <c:pt idx="1685">
                  <c:v>-2.8327599999999999</c:v>
                </c:pt>
                <c:pt idx="1686">
                  <c:v>-2.7854999999999999</c:v>
                </c:pt>
                <c:pt idx="1687">
                  <c:v>-2.7381500000000001</c:v>
                </c:pt>
                <c:pt idx="1688">
                  <c:v>-2.6907000000000001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550-E04A-BC32-A162A713AF49}"/>
            </c:ext>
          </c:extLst>
        </c:ser>
        <c:ser>
          <c:idx val="2"/>
          <c:order val="2"/>
          <c:tx>
            <c:strRef>
              <c:f>output_file!$V$1</c:f>
              <c:strCache>
                <c:ptCount val="1"/>
                <c:pt idx="0">
                  <c:v> YawDot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output_file!$A$2:$A$1690</c:f>
              <c:numCache>
                <c:formatCode>General</c:formatCode>
                <c:ptCount val="168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4.0199999999999996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4.0599999999999996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4.0999999999999996</c:v>
                </c:pt>
                <c:pt idx="410">
                  <c:v>4.1100000000000003</c:v>
                </c:pt>
                <c:pt idx="411">
                  <c:v>4.12</c:v>
                </c:pt>
                <c:pt idx="412">
                  <c:v>4.13</c:v>
                </c:pt>
                <c:pt idx="413">
                  <c:v>4.1399999999999997</c:v>
                </c:pt>
                <c:pt idx="414">
                  <c:v>4.1500000000000004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4.1900000000000004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4.2300000000000004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4.2699999999999996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4.3099999999999996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4.3499999999999996</c:v>
                </c:pt>
                <c:pt idx="435">
                  <c:v>4.3600000000000003</c:v>
                </c:pt>
                <c:pt idx="436">
                  <c:v>4.37</c:v>
                </c:pt>
                <c:pt idx="437">
                  <c:v>4.38</c:v>
                </c:pt>
                <c:pt idx="438">
                  <c:v>4.3899999999999997</c:v>
                </c:pt>
                <c:pt idx="439">
                  <c:v>4.4000000000000004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4.4400000000000004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4.4800000000000004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4.5199999999999996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4.5599999999999996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4.5999999999999996</c:v>
                </c:pt>
                <c:pt idx="460">
                  <c:v>4.6100000000000003</c:v>
                </c:pt>
                <c:pt idx="461">
                  <c:v>4.62</c:v>
                </c:pt>
                <c:pt idx="462">
                  <c:v>4.63</c:v>
                </c:pt>
                <c:pt idx="463">
                  <c:v>4.6399999999999997</c:v>
                </c:pt>
                <c:pt idx="464">
                  <c:v>4.6500000000000004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4.6900000000000004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4.7300000000000004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4.7699999999999996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4.8099999999999996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4.8499999999999996</c:v>
                </c:pt>
                <c:pt idx="485">
                  <c:v>4.8600000000000003</c:v>
                </c:pt>
                <c:pt idx="486">
                  <c:v>4.87</c:v>
                </c:pt>
                <c:pt idx="487">
                  <c:v>4.88</c:v>
                </c:pt>
                <c:pt idx="488">
                  <c:v>4.8899999999999997</c:v>
                </c:pt>
                <c:pt idx="489">
                  <c:v>4.9000000000000004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4.9400000000000004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4.9800000000000004</c:v>
                </c:pt>
                <c:pt idx="498">
                  <c:v>4.99</c:v>
                </c:pt>
                <c:pt idx="499">
                  <c:v>5</c:v>
                </c:pt>
                <c:pt idx="500">
                  <c:v>5.01</c:v>
                </c:pt>
                <c:pt idx="501">
                  <c:v>5.0199999999999996</c:v>
                </c:pt>
                <c:pt idx="502">
                  <c:v>5.03</c:v>
                </c:pt>
                <c:pt idx="503">
                  <c:v>5.04</c:v>
                </c:pt>
                <c:pt idx="504">
                  <c:v>5.05</c:v>
                </c:pt>
                <c:pt idx="505">
                  <c:v>5.0599999999999996</c:v>
                </c:pt>
                <c:pt idx="506">
                  <c:v>5.07</c:v>
                </c:pt>
                <c:pt idx="507">
                  <c:v>5.08</c:v>
                </c:pt>
                <c:pt idx="508">
                  <c:v>5.09</c:v>
                </c:pt>
                <c:pt idx="509">
                  <c:v>5.0999999999999996</c:v>
                </c:pt>
                <c:pt idx="510">
                  <c:v>5.1100000000000003</c:v>
                </c:pt>
                <c:pt idx="511">
                  <c:v>5.12</c:v>
                </c:pt>
                <c:pt idx="512">
                  <c:v>5.13</c:v>
                </c:pt>
                <c:pt idx="513">
                  <c:v>5.14</c:v>
                </c:pt>
                <c:pt idx="514">
                  <c:v>5.15</c:v>
                </c:pt>
                <c:pt idx="515">
                  <c:v>5.16</c:v>
                </c:pt>
                <c:pt idx="516">
                  <c:v>5.17</c:v>
                </c:pt>
                <c:pt idx="517">
                  <c:v>5.18</c:v>
                </c:pt>
                <c:pt idx="518">
                  <c:v>5.19</c:v>
                </c:pt>
                <c:pt idx="519">
                  <c:v>5.2</c:v>
                </c:pt>
                <c:pt idx="520">
                  <c:v>5.21</c:v>
                </c:pt>
                <c:pt idx="521">
                  <c:v>5.22</c:v>
                </c:pt>
                <c:pt idx="522">
                  <c:v>5.23</c:v>
                </c:pt>
                <c:pt idx="523">
                  <c:v>5.24</c:v>
                </c:pt>
                <c:pt idx="524">
                  <c:v>5.25</c:v>
                </c:pt>
                <c:pt idx="525">
                  <c:v>5.26</c:v>
                </c:pt>
                <c:pt idx="526">
                  <c:v>5.27</c:v>
                </c:pt>
                <c:pt idx="527">
                  <c:v>5.28</c:v>
                </c:pt>
                <c:pt idx="528">
                  <c:v>5.29</c:v>
                </c:pt>
                <c:pt idx="529">
                  <c:v>5.3</c:v>
                </c:pt>
                <c:pt idx="530">
                  <c:v>5.31</c:v>
                </c:pt>
                <c:pt idx="531">
                  <c:v>5.32</c:v>
                </c:pt>
                <c:pt idx="532">
                  <c:v>5.33</c:v>
                </c:pt>
                <c:pt idx="533">
                  <c:v>5.34</c:v>
                </c:pt>
                <c:pt idx="534">
                  <c:v>5.35</c:v>
                </c:pt>
                <c:pt idx="535">
                  <c:v>5.36</c:v>
                </c:pt>
                <c:pt idx="536">
                  <c:v>5.37</c:v>
                </c:pt>
                <c:pt idx="537">
                  <c:v>5.38</c:v>
                </c:pt>
                <c:pt idx="538">
                  <c:v>5.39</c:v>
                </c:pt>
                <c:pt idx="539">
                  <c:v>5.4</c:v>
                </c:pt>
                <c:pt idx="540">
                  <c:v>5.41</c:v>
                </c:pt>
                <c:pt idx="541">
                  <c:v>5.42</c:v>
                </c:pt>
                <c:pt idx="542">
                  <c:v>5.43</c:v>
                </c:pt>
                <c:pt idx="543">
                  <c:v>5.44</c:v>
                </c:pt>
                <c:pt idx="544">
                  <c:v>5.45</c:v>
                </c:pt>
                <c:pt idx="545">
                  <c:v>5.46</c:v>
                </c:pt>
                <c:pt idx="546">
                  <c:v>5.47</c:v>
                </c:pt>
                <c:pt idx="547">
                  <c:v>5.48</c:v>
                </c:pt>
                <c:pt idx="548">
                  <c:v>5.49</c:v>
                </c:pt>
                <c:pt idx="549">
                  <c:v>5.5</c:v>
                </c:pt>
                <c:pt idx="550">
                  <c:v>5.51</c:v>
                </c:pt>
                <c:pt idx="551">
                  <c:v>5.52</c:v>
                </c:pt>
                <c:pt idx="552">
                  <c:v>5.53</c:v>
                </c:pt>
                <c:pt idx="553">
                  <c:v>5.54</c:v>
                </c:pt>
                <c:pt idx="554">
                  <c:v>5.55</c:v>
                </c:pt>
                <c:pt idx="555">
                  <c:v>5.56</c:v>
                </c:pt>
                <c:pt idx="556">
                  <c:v>5.57</c:v>
                </c:pt>
                <c:pt idx="557">
                  <c:v>5.58</c:v>
                </c:pt>
                <c:pt idx="558">
                  <c:v>5.59</c:v>
                </c:pt>
                <c:pt idx="559">
                  <c:v>5.6</c:v>
                </c:pt>
                <c:pt idx="560">
                  <c:v>5.61</c:v>
                </c:pt>
                <c:pt idx="561">
                  <c:v>5.62</c:v>
                </c:pt>
                <c:pt idx="562">
                  <c:v>5.63</c:v>
                </c:pt>
                <c:pt idx="563">
                  <c:v>5.64</c:v>
                </c:pt>
                <c:pt idx="564">
                  <c:v>5.65</c:v>
                </c:pt>
                <c:pt idx="565">
                  <c:v>5.66</c:v>
                </c:pt>
                <c:pt idx="566">
                  <c:v>5.67</c:v>
                </c:pt>
                <c:pt idx="567">
                  <c:v>5.68</c:v>
                </c:pt>
                <c:pt idx="568">
                  <c:v>5.69</c:v>
                </c:pt>
                <c:pt idx="569">
                  <c:v>5.7</c:v>
                </c:pt>
                <c:pt idx="570">
                  <c:v>5.71</c:v>
                </c:pt>
                <c:pt idx="571">
                  <c:v>5.72</c:v>
                </c:pt>
                <c:pt idx="572">
                  <c:v>5.73</c:v>
                </c:pt>
                <c:pt idx="573">
                  <c:v>5.74</c:v>
                </c:pt>
                <c:pt idx="574">
                  <c:v>5.75</c:v>
                </c:pt>
                <c:pt idx="575">
                  <c:v>5.76</c:v>
                </c:pt>
                <c:pt idx="576">
                  <c:v>5.77</c:v>
                </c:pt>
                <c:pt idx="577">
                  <c:v>5.78</c:v>
                </c:pt>
                <c:pt idx="578">
                  <c:v>5.79</c:v>
                </c:pt>
                <c:pt idx="579">
                  <c:v>5.8</c:v>
                </c:pt>
                <c:pt idx="580">
                  <c:v>5.81</c:v>
                </c:pt>
                <c:pt idx="581">
                  <c:v>5.82</c:v>
                </c:pt>
                <c:pt idx="582">
                  <c:v>5.83</c:v>
                </c:pt>
                <c:pt idx="583">
                  <c:v>5.84</c:v>
                </c:pt>
                <c:pt idx="584">
                  <c:v>5.85</c:v>
                </c:pt>
                <c:pt idx="585">
                  <c:v>5.86</c:v>
                </c:pt>
                <c:pt idx="586">
                  <c:v>5.87</c:v>
                </c:pt>
                <c:pt idx="587">
                  <c:v>5.88</c:v>
                </c:pt>
                <c:pt idx="588">
                  <c:v>5.89</c:v>
                </c:pt>
                <c:pt idx="589">
                  <c:v>5.9</c:v>
                </c:pt>
                <c:pt idx="590">
                  <c:v>5.91</c:v>
                </c:pt>
                <c:pt idx="591">
                  <c:v>5.92</c:v>
                </c:pt>
                <c:pt idx="592">
                  <c:v>5.93</c:v>
                </c:pt>
                <c:pt idx="593">
                  <c:v>5.94</c:v>
                </c:pt>
                <c:pt idx="594">
                  <c:v>5.95</c:v>
                </c:pt>
                <c:pt idx="595">
                  <c:v>5.96</c:v>
                </c:pt>
                <c:pt idx="596">
                  <c:v>5.97</c:v>
                </c:pt>
                <c:pt idx="597">
                  <c:v>5.98</c:v>
                </c:pt>
                <c:pt idx="598">
                  <c:v>5.99</c:v>
                </c:pt>
                <c:pt idx="599">
                  <c:v>6</c:v>
                </c:pt>
                <c:pt idx="600">
                  <c:v>6.01</c:v>
                </c:pt>
                <c:pt idx="601">
                  <c:v>6.02</c:v>
                </c:pt>
                <c:pt idx="602">
                  <c:v>6.03</c:v>
                </c:pt>
                <c:pt idx="603">
                  <c:v>6.04</c:v>
                </c:pt>
                <c:pt idx="604">
                  <c:v>6.05</c:v>
                </c:pt>
                <c:pt idx="605">
                  <c:v>6.06</c:v>
                </c:pt>
                <c:pt idx="606">
                  <c:v>6.07</c:v>
                </c:pt>
                <c:pt idx="607">
                  <c:v>6.08</c:v>
                </c:pt>
                <c:pt idx="608">
                  <c:v>6.09</c:v>
                </c:pt>
                <c:pt idx="609">
                  <c:v>6.1</c:v>
                </c:pt>
                <c:pt idx="610">
                  <c:v>6.11</c:v>
                </c:pt>
                <c:pt idx="611">
                  <c:v>6.12</c:v>
                </c:pt>
                <c:pt idx="612">
                  <c:v>6.13</c:v>
                </c:pt>
                <c:pt idx="613">
                  <c:v>6.14</c:v>
                </c:pt>
                <c:pt idx="614">
                  <c:v>6.15</c:v>
                </c:pt>
                <c:pt idx="615">
                  <c:v>6.16</c:v>
                </c:pt>
                <c:pt idx="616">
                  <c:v>6.17</c:v>
                </c:pt>
                <c:pt idx="617">
                  <c:v>6.18</c:v>
                </c:pt>
                <c:pt idx="618">
                  <c:v>6.19</c:v>
                </c:pt>
                <c:pt idx="619">
                  <c:v>6.2</c:v>
                </c:pt>
                <c:pt idx="620">
                  <c:v>6.21</c:v>
                </c:pt>
                <c:pt idx="621">
                  <c:v>6.22</c:v>
                </c:pt>
                <c:pt idx="622">
                  <c:v>6.23</c:v>
                </c:pt>
                <c:pt idx="623">
                  <c:v>6.24</c:v>
                </c:pt>
                <c:pt idx="624">
                  <c:v>6.25</c:v>
                </c:pt>
                <c:pt idx="625">
                  <c:v>6.26</c:v>
                </c:pt>
                <c:pt idx="626">
                  <c:v>6.27</c:v>
                </c:pt>
                <c:pt idx="627">
                  <c:v>6.28</c:v>
                </c:pt>
                <c:pt idx="628">
                  <c:v>6.29</c:v>
                </c:pt>
                <c:pt idx="629">
                  <c:v>6.3</c:v>
                </c:pt>
                <c:pt idx="630">
                  <c:v>6.31</c:v>
                </c:pt>
                <c:pt idx="631">
                  <c:v>6.32</c:v>
                </c:pt>
                <c:pt idx="632">
                  <c:v>6.33</c:v>
                </c:pt>
                <c:pt idx="633">
                  <c:v>6.34</c:v>
                </c:pt>
                <c:pt idx="634">
                  <c:v>6.35</c:v>
                </c:pt>
                <c:pt idx="635">
                  <c:v>6.36</c:v>
                </c:pt>
                <c:pt idx="636">
                  <c:v>6.37</c:v>
                </c:pt>
                <c:pt idx="637">
                  <c:v>6.38</c:v>
                </c:pt>
                <c:pt idx="638">
                  <c:v>6.39</c:v>
                </c:pt>
                <c:pt idx="639">
                  <c:v>6.4</c:v>
                </c:pt>
                <c:pt idx="640">
                  <c:v>6.41</c:v>
                </c:pt>
                <c:pt idx="641">
                  <c:v>6.42</c:v>
                </c:pt>
                <c:pt idx="642">
                  <c:v>6.43</c:v>
                </c:pt>
                <c:pt idx="643">
                  <c:v>6.44</c:v>
                </c:pt>
                <c:pt idx="644">
                  <c:v>6.45</c:v>
                </c:pt>
                <c:pt idx="645">
                  <c:v>6.46</c:v>
                </c:pt>
                <c:pt idx="646">
                  <c:v>6.47</c:v>
                </c:pt>
                <c:pt idx="647">
                  <c:v>6.48</c:v>
                </c:pt>
                <c:pt idx="648">
                  <c:v>6.49</c:v>
                </c:pt>
                <c:pt idx="649">
                  <c:v>6.5</c:v>
                </c:pt>
                <c:pt idx="650">
                  <c:v>6.51</c:v>
                </c:pt>
                <c:pt idx="651">
                  <c:v>6.52</c:v>
                </c:pt>
                <c:pt idx="652">
                  <c:v>6.53</c:v>
                </c:pt>
                <c:pt idx="653">
                  <c:v>6.54</c:v>
                </c:pt>
                <c:pt idx="654">
                  <c:v>6.55</c:v>
                </c:pt>
                <c:pt idx="655">
                  <c:v>6.56</c:v>
                </c:pt>
                <c:pt idx="656">
                  <c:v>6.57</c:v>
                </c:pt>
                <c:pt idx="657">
                  <c:v>6.58</c:v>
                </c:pt>
                <c:pt idx="658">
                  <c:v>6.59</c:v>
                </c:pt>
                <c:pt idx="659">
                  <c:v>6.6</c:v>
                </c:pt>
                <c:pt idx="660">
                  <c:v>6.61</c:v>
                </c:pt>
                <c:pt idx="661">
                  <c:v>6.62</c:v>
                </c:pt>
                <c:pt idx="662">
                  <c:v>6.63</c:v>
                </c:pt>
                <c:pt idx="663">
                  <c:v>6.64</c:v>
                </c:pt>
                <c:pt idx="664">
                  <c:v>6.65</c:v>
                </c:pt>
                <c:pt idx="665">
                  <c:v>6.66</c:v>
                </c:pt>
                <c:pt idx="666">
                  <c:v>6.67</c:v>
                </c:pt>
                <c:pt idx="667">
                  <c:v>6.68</c:v>
                </c:pt>
                <c:pt idx="668">
                  <c:v>6.69</c:v>
                </c:pt>
                <c:pt idx="669">
                  <c:v>6.7</c:v>
                </c:pt>
                <c:pt idx="670">
                  <c:v>6.71</c:v>
                </c:pt>
                <c:pt idx="671">
                  <c:v>6.72</c:v>
                </c:pt>
                <c:pt idx="672">
                  <c:v>6.73</c:v>
                </c:pt>
                <c:pt idx="673">
                  <c:v>6.74</c:v>
                </c:pt>
                <c:pt idx="674">
                  <c:v>6.75</c:v>
                </c:pt>
                <c:pt idx="675">
                  <c:v>6.76</c:v>
                </c:pt>
                <c:pt idx="676">
                  <c:v>6.77</c:v>
                </c:pt>
                <c:pt idx="677">
                  <c:v>6.78</c:v>
                </c:pt>
                <c:pt idx="678">
                  <c:v>6.79</c:v>
                </c:pt>
                <c:pt idx="679">
                  <c:v>6.8</c:v>
                </c:pt>
                <c:pt idx="680">
                  <c:v>6.81</c:v>
                </c:pt>
                <c:pt idx="681">
                  <c:v>6.82</c:v>
                </c:pt>
                <c:pt idx="682">
                  <c:v>6.83</c:v>
                </c:pt>
                <c:pt idx="683">
                  <c:v>6.84</c:v>
                </c:pt>
                <c:pt idx="684">
                  <c:v>6.85</c:v>
                </c:pt>
                <c:pt idx="685">
                  <c:v>6.86</c:v>
                </c:pt>
                <c:pt idx="686">
                  <c:v>6.87</c:v>
                </c:pt>
                <c:pt idx="687">
                  <c:v>6.88</c:v>
                </c:pt>
                <c:pt idx="688">
                  <c:v>6.89</c:v>
                </c:pt>
                <c:pt idx="689">
                  <c:v>6.9</c:v>
                </c:pt>
                <c:pt idx="690">
                  <c:v>6.91</c:v>
                </c:pt>
                <c:pt idx="691">
                  <c:v>6.92</c:v>
                </c:pt>
                <c:pt idx="692">
                  <c:v>6.93</c:v>
                </c:pt>
                <c:pt idx="693">
                  <c:v>6.94</c:v>
                </c:pt>
                <c:pt idx="694">
                  <c:v>6.95</c:v>
                </c:pt>
                <c:pt idx="695">
                  <c:v>6.96</c:v>
                </c:pt>
                <c:pt idx="696">
                  <c:v>6.97</c:v>
                </c:pt>
                <c:pt idx="697">
                  <c:v>6.98</c:v>
                </c:pt>
                <c:pt idx="698">
                  <c:v>6.99</c:v>
                </c:pt>
                <c:pt idx="699">
                  <c:v>7</c:v>
                </c:pt>
                <c:pt idx="700">
                  <c:v>7.01</c:v>
                </c:pt>
                <c:pt idx="701">
                  <c:v>7.02</c:v>
                </c:pt>
                <c:pt idx="702">
                  <c:v>7.03</c:v>
                </c:pt>
                <c:pt idx="703">
                  <c:v>7.04</c:v>
                </c:pt>
                <c:pt idx="704">
                  <c:v>7.05</c:v>
                </c:pt>
                <c:pt idx="705">
                  <c:v>7.06</c:v>
                </c:pt>
                <c:pt idx="706">
                  <c:v>7.07</c:v>
                </c:pt>
                <c:pt idx="707">
                  <c:v>7.08</c:v>
                </c:pt>
                <c:pt idx="708">
                  <c:v>7.09</c:v>
                </c:pt>
                <c:pt idx="709">
                  <c:v>7.1</c:v>
                </c:pt>
                <c:pt idx="710">
                  <c:v>7.11</c:v>
                </c:pt>
                <c:pt idx="711">
                  <c:v>7.12</c:v>
                </c:pt>
                <c:pt idx="712">
                  <c:v>7.13</c:v>
                </c:pt>
                <c:pt idx="713">
                  <c:v>7.14</c:v>
                </c:pt>
                <c:pt idx="714">
                  <c:v>7.15</c:v>
                </c:pt>
                <c:pt idx="715">
                  <c:v>7.16</c:v>
                </c:pt>
                <c:pt idx="716">
                  <c:v>7.17</c:v>
                </c:pt>
                <c:pt idx="717">
                  <c:v>7.18</c:v>
                </c:pt>
                <c:pt idx="718">
                  <c:v>7.19</c:v>
                </c:pt>
                <c:pt idx="719">
                  <c:v>7.2</c:v>
                </c:pt>
                <c:pt idx="720">
                  <c:v>7.21</c:v>
                </c:pt>
                <c:pt idx="721">
                  <c:v>7.22</c:v>
                </c:pt>
                <c:pt idx="722">
                  <c:v>7.23</c:v>
                </c:pt>
                <c:pt idx="723">
                  <c:v>7.24</c:v>
                </c:pt>
                <c:pt idx="724">
                  <c:v>7.25</c:v>
                </c:pt>
                <c:pt idx="725">
                  <c:v>7.26</c:v>
                </c:pt>
                <c:pt idx="726">
                  <c:v>7.27</c:v>
                </c:pt>
                <c:pt idx="727">
                  <c:v>7.28</c:v>
                </c:pt>
                <c:pt idx="728">
                  <c:v>7.29</c:v>
                </c:pt>
                <c:pt idx="729">
                  <c:v>7.3</c:v>
                </c:pt>
                <c:pt idx="730">
                  <c:v>7.31</c:v>
                </c:pt>
                <c:pt idx="731">
                  <c:v>7.32</c:v>
                </c:pt>
                <c:pt idx="732">
                  <c:v>7.33</c:v>
                </c:pt>
                <c:pt idx="733">
                  <c:v>7.34</c:v>
                </c:pt>
                <c:pt idx="734">
                  <c:v>7.35</c:v>
                </c:pt>
                <c:pt idx="735">
                  <c:v>7.36</c:v>
                </c:pt>
                <c:pt idx="736">
                  <c:v>7.37</c:v>
                </c:pt>
                <c:pt idx="737">
                  <c:v>7.38</c:v>
                </c:pt>
                <c:pt idx="738">
                  <c:v>7.39</c:v>
                </c:pt>
                <c:pt idx="739">
                  <c:v>7.4</c:v>
                </c:pt>
                <c:pt idx="740">
                  <c:v>7.41</c:v>
                </c:pt>
                <c:pt idx="741">
                  <c:v>7.42</c:v>
                </c:pt>
                <c:pt idx="742">
                  <c:v>7.43</c:v>
                </c:pt>
                <c:pt idx="743">
                  <c:v>7.44</c:v>
                </c:pt>
                <c:pt idx="744">
                  <c:v>7.45</c:v>
                </c:pt>
                <c:pt idx="745">
                  <c:v>7.46</c:v>
                </c:pt>
                <c:pt idx="746">
                  <c:v>7.47</c:v>
                </c:pt>
                <c:pt idx="747">
                  <c:v>7.48</c:v>
                </c:pt>
                <c:pt idx="748">
                  <c:v>7.49</c:v>
                </c:pt>
                <c:pt idx="749">
                  <c:v>7.5</c:v>
                </c:pt>
                <c:pt idx="750">
                  <c:v>7.51</c:v>
                </c:pt>
                <c:pt idx="751">
                  <c:v>7.52</c:v>
                </c:pt>
                <c:pt idx="752">
                  <c:v>7.53</c:v>
                </c:pt>
                <c:pt idx="753">
                  <c:v>7.54</c:v>
                </c:pt>
                <c:pt idx="754">
                  <c:v>7.55</c:v>
                </c:pt>
                <c:pt idx="755">
                  <c:v>7.56</c:v>
                </c:pt>
                <c:pt idx="756">
                  <c:v>7.57</c:v>
                </c:pt>
                <c:pt idx="757">
                  <c:v>7.58</c:v>
                </c:pt>
                <c:pt idx="758">
                  <c:v>7.59</c:v>
                </c:pt>
                <c:pt idx="759">
                  <c:v>7.6</c:v>
                </c:pt>
                <c:pt idx="760">
                  <c:v>7.61</c:v>
                </c:pt>
                <c:pt idx="761">
                  <c:v>7.62</c:v>
                </c:pt>
                <c:pt idx="762">
                  <c:v>7.63</c:v>
                </c:pt>
                <c:pt idx="763">
                  <c:v>7.64</c:v>
                </c:pt>
                <c:pt idx="764">
                  <c:v>7.65</c:v>
                </c:pt>
                <c:pt idx="765">
                  <c:v>7.66</c:v>
                </c:pt>
                <c:pt idx="766">
                  <c:v>7.67</c:v>
                </c:pt>
                <c:pt idx="767">
                  <c:v>7.68</c:v>
                </c:pt>
                <c:pt idx="768">
                  <c:v>7.69</c:v>
                </c:pt>
                <c:pt idx="769">
                  <c:v>7.7</c:v>
                </c:pt>
                <c:pt idx="770">
                  <c:v>7.71</c:v>
                </c:pt>
                <c:pt idx="771">
                  <c:v>7.72</c:v>
                </c:pt>
                <c:pt idx="772">
                  <c:v>7.73</c:v>
                </c:pt>
                <c:pt idx="773">
                  <c:v>7.74</c:v>
                </c:pt>
                <c:pt idx="774">
                  <c:v>7.75</c:v>
                </c:pt>
                <c:pt idx="775">
                  <c:v>7.76</c:v>
                </c:pt>
                <c:pt idx="776">
                  <c:v>7.77</c:v>
                </c:pt>
                <c:pt idx="777">
                  <c:v>7.78</c:v>
                </c:pt>
                <c:pt idx="778">
                  <c:v>7.79</c:v>
                </c:pt>
                <c:pt idx="779">
                  <c:v>7.8</c:v>
                </c:pt>
                <c:pt idx="780">
                  <c:v>7.81</c:v>
                </c:pt>
                <c:pt idx="781">
                  <c:v>7.82</c:v>
                </c:pt>
                <c:pt idx="782">
                  <c:v>7.83</c:v>
                </c:pt>
                <c:pt idx="783">
                  <c:v>7.84</c:v>
                </c:pt>
                <c:pt idx="784">
                  <c:v>7.85</c:v>
                </c:pt>
                <c:pt idx="785">
                  <c:v>7.86</c:v>
                </c:pt>
                <c:pt idx="786">
                  <c:v>7.87</c:v>
                </c:pt>
                <c:pt idx="787">
                  <c:v>7.88</c:v>
                </c:pt>
                <c:pt idx="788">
                  <c:v>7.89</c:v>
                </c:pt>
                <c:pt idx="789">
                  <c:v>7.9</c:v>
                </c:pt>
                <c:pt idx="790">
                  <c:v>7.91</c:v>
                </c:pt>
                <c:pt idx="791">
                  <c:v>7.92</c:v>
                </c:pt>
                <c:pt idx="792">
                  <c:v>7.93</c:v>
                </c:pt>
                <c:pt idx="793">
                  <c:v>7.94</c:v>
                </c:pt>
                <c:pt idx="794">
                  <c:v>7.95</c:v>
                </c:pt>
                <c:pt idx="795">
                  <c:v>7.96</c:v>
                </c:pt>
                <c:pt idx="796">
                  <c:v>7.97</c:v>
                </c:pt>
                <c:pt idx="797">
                  <c:v>7.98</c:v>
                </c:pt>
                <c:pt idx="798">
                  <c:v>7.99</c:v>
                </c:pt>
                <c:pt idx="799">
                  <c:v>8</c:v>
                </c:pt>
                <c:pt idx="800">
                  <c:v>8.01</c:v>
                </c:pt>
                <c:pt idx="801">
                  <c:v>8.02</c:v>
                </c:pt>
                <c:pt idx="802">
                  <c:v>8.0299999999999994</c:v>
                </c:pt>
                <c:pt idx="803">
                  <c:v>8.0399999999999991</c:v>
                </c:pt>
                <c:pt idx="804">
                  <c:v>8.0500000000000007</c:v>
                </c:pt>
                <c:pt idx="805">
                  <c:v>8.06</c:v>
                </c:pt>
                <c:pt idx="806">
                  <c:v>8.07</c:v>
                </c:pt>
                <c:pt idx="807">
                  <c:v>8.08</c:v>
                </c:pt>
                <c:pt idx="808">
                  <c:v>8.09</c:v>
                </c:pt>
                <c:pt idx="809">
                  <c:v>8.1</c:v>
                </c:pt>
                <c:pt idx="810">
                  <c:v>8.11</c:v>
                </c:pt>
                <c:pt idx="811">
                  <c:v>8.1199999999999992</c:v>
                </c:pt>
                <c:pt idx="812">
                  <c:v>8.1300000000000008</c:v>
                </c:pt>
                <c:pt idx="813">
                  <c:v>8.14</c:v>
                </c:pt>
                <c:pt idx="814">
                  <c:v>8.15</c:v>
                </c:pt>
                <c:pt idx="815">
                  <c:v>8.16</c:v>
                </c:pt>
                <c:pt idx="816">
                  <c:v>8.17</c:v>
                </c:pt>
                <c:pt idx="817">
                  <c:v>8.18</c:v>
                </c:pt>
                <c:pt idx="818">
                  <c:v>8.19</c:v>
                </c:pt>
                <c:pt idx="819">
                  <c:v>8.1999999999999993</c:v>
                </c:pt>
                <c:pt idx="820">
                  <c:v>8.2100000000000009</c:v>
                </c:pt>
                <c:pt idx="821">
                  <c:v>8.2200000000000006</c:v>
                </c:pt>
                <c:pt idx="822">
                  <c:v>8.23</c:v>
                </c:pt>
                <c:pt idx="823">
                  <c:v>8.24</c:v>
                </c:pt>
                <c:pt idx="824">
                  <c:v>8.25</c:v>
                </c:pt>
                <c:pt idx="825">
                  <c:v>8.26</c:v>
                </c:pt>
                <c:pt idx="826">
                  <c:v>8.27</c:v>
                </c:pt>
                <c:pt idx="827">
                  <c:v>8.2799999999999994</c:v>
                </c:pt>
                <c:pt idx="828">
                  <c:v>8.2899999999999991</c:v>
                </c:pt>
                <c:pt idx="829">
                  <c:v>8.3000000000000007</c:v>
                </c:pt>
                <c:pt idx="830">
                  <c:v>8.31</c:v>
                </c:pt>
                <c:pt idx="831">
                  <c:v>8.32</c:v>
                </c:pt>
                <c:pt idx="832">
                  <c:v>8.33</c:v>
                </c:pt>
                <c:pt idx="833">
                  <c:v>8.34</c:v>
                </c:pt>
                <c:pt idx="834">
                  <c:v>8.35</c:v>
                </c:pt>
                <c:pt idx="835">
                  <c:v>8.36</c:v>
                </c:pt>
                <c:pt idx="836">
                  <c:v>8.3699999999999992</c:v>
                </c:pt>
                <c:pt idx="837">
                  <c:v>8.3800000000000008</c:v>
                </c:pt>
                <c:pt idx="838">
                  <c:v>8.39</c:v>
                </c:pt>
                <c:pt idx="839">
                  <c:v>8.4</c:v>
                </c:pt>
                <c:pt idx="840">
                  <c:v>8.41</c:v>
                </c:pt>
                <c:pt idx="841">
                  <c:v>8.42</c:v>
                </c:pt>
                <c:pt idx="842">
                  <c:v>8.43</c:v>
                </c:pt>
                <c:pt idx="843">
                  <c:v>8.44</c:v>
                </c:pt>
                <c:pt idx="844">
                  <c:v>8.4499999999999993</c:v>
                </c:pt>
                <c:pt idx="845">
                  <c:v>8.4600000000000009</c:v>
                </c:pt>
                <c:pt idx="846">
                  <c:v>8.4700000000000006</c:v>
                </c:pt>
                <c:pt idx="847">
                  <c:v>8.48</c:v>
                </c:pt>
                <c:pt idx="848">
                  <c:v>8.49</c:v>
                </c:pt>
                <c:pt idx="849">
                  <c:v>8.5</c:v>
                </c:pt>
                <c:pt idx="850">
                  <c:v>8.51</c:v>
                </c:pt>
                <c:pt idx="851">
                  <c:v>8.52</c:v>
                </c:pt>
                <c:pt idx="852">
                  <c:v>8.5299999999999994</c:v>
                </c:pt>
                <c:pt idx="853">
                  <c:v>8.5399999999999991</c:v>
                </c:pt>
                <c:pt idx="854">
                  <c:v>8.5500000000000007</c:v>
                </c:pt>
                <c:pt idx="855">
                  <c:v>8.56</c:v>
                </c:pt>
                <c:pt idx="856">
                  <c:v>8.57</c:v>
                </c:pt>
                <c:pt idx="857">
                  <c:v>8.58</c:v>
                </c:pt>
                <c:pt idx="858">
                  <c:v>8.59</c:v>
                </c:pt>
                <c:pt idx="859">
                  <c:v>8.6</c:v>
                </c:pt>
                <c:pt idx="860">
                  <c:v>8.61</c:v>
                </c:pt>
                <c:pt idx="861">
                  <c:v>8.6199999999999992</c:v>
                </c:pt>
                <c:pt idx="862">
                  <c:v>8.6300000000000008</c:v>
                </c:pt>
                <c:pt idx="863">
                  <c:v>8.64</c:v>
                </c:pt>
                <c:pt idx="864">
                  <c:v>8.65</c:v>
                </c:pt>
                <c:pt idx="865">
                  <c:v>8.66</c:v>
                </c:pt>
                <c:pt idx="866">
                  <c:v>8.67</c:v>
                </c:pt>
                <c:pt idx="867">
                  <c:v>8.68</c:v>
                </c:pt>
                <c:pt idx="868">
                  <c:v>8.69</c:v>
                </c:pt>
                <c:pt idx="869">
                  <c:v>8.6999999999999993</c:v>
                </c:pt>
                <c:pt idx="870">
                  <c:v>8.7100000000000009</c:v>
                </c:pt>
                <c:pt idx="871">
                  <c:v>8.7200000000000006</c:v>
                </c:pt>
                <c:pt idx="872">
                  <c:v>8.73</c:v>
                </c:pt>
                <c:pt idx="873">
                  <c:v>8.74</c:v>
                </c:pt>
                <c:pt idx="874">
                  <c:v>8.75</c:v>
                </c:pt>
                <c:pt idx="875">
                  <c:v>8.76</c:v>
                </c:pt>
                <c:pt idx="876">
                  <c:v>8.77</c:v>
                </c:pt>
                <c:pt idx="877">
                  <c:v>8.7799999999999994</c:v>
                </c:pt>
                <c:pt idx="878">
                  <c:v>8.7899999999999991</c:v>
                </c:pt>
                <c:pt idx="879">
                  <c:v>8.8000000000000007</c:v>
                </c:pt>
                <c:pt idx="880">
                  <c:v>8.81</c:v>
                </c:pt>
                <c:pt idx="881">
                  <c:v>8.82</c:v>
                </c:pt>
                <c:pt idx="882">
                  <c:v>8.83</c:v>
                </c:pt>
                <c:pt idx="883">
                  <c:v>8.84</c:v>
                </c:pt>
                <c:pt idx="884">
                  <c:v>8.85</c:v>
                </c:pt>
                <c:pt idx="885">
                  <c:v>8.86</c:v>
                </c:pt>
                <c:pt idx="886">
                  <c:v>8.8699999999999992</c:v>
                </c:pt>
                <c:pt idx="887">
                  <c:v>8.8800000000000008</c:v>
                </c:pt>
                <c:pt idx="888">
                  <c:v>8.89</c:v>
                </c:pt>
                <c:pt idx="889">
                  <c:v>8.9</c:v>
                </c:pt>
                <c:pt idx="890">
                  <c:v>8.91</c:v>
                </c:pt>
                <c:pt idx="891">
                  <c:v>8.92</c:v>
                </c:pt>
                <c:pt idx="892">
                  <c:v>8.93</c:v>
                </c:pt>
                <c:pt idx="893">
                  <c:v>8.94</c:v>
                </c:pt>
                <c:pt idx="894">
                  <c:v>8.9499999999999993</c:v>
                </c:pt>
                <c:pt idx="895">
                  <c:v>8.9600000000000009</c:v>
                </c:pt>
                <c:pt idx="896">
                  <c:v>8.9700000000000006</c:v>
                </c:pt>
                <c:pt idx="897">
                  <c:v>8.98</c:v>
                </c:pt>
                <c:pt idx="898">
                  <c:v>8.99</c:v>
                </c:pt>
                <c:pt idx="899">
                  <c:v>9</c:v>
                </c:pt>
                <c:pt idx="900">
                  <c:v>9.01</c:v>
                </c:pt>
                <c:pt idx="901">
                  <c:v>9.02</c:v>
                </c:pt>
                <c:pt idx="902">
                  <c:v>9.0299999999999994</c:v>
                </c:pt>
                <c:pt idx="903">
                  <c:v>9.0399999999999991</c:v>
                </c:pt>
                <c:pt idx="904">
                  <c:v>9.0500000000000007</c:v>
                </c:pt>
                <c:pt idx="905">
                  <c:v>9.06</c:v>
                </c:pt>
                <c:pt idx="906">
                  <c:v>9.07</c:v>
                </c:pt>
                <c:pt idx="907">
                  <c:v>9.08</c:v>
                </c:pt>
                <c:pt idx="908">
                  <c:v>9.09</c:v>
                </c:pt>
                <c:pt idx="909">
                  <c:v>9.1</c:v>
                </c:pt>
                <c:pt idx="910">
                  <c:v>9.11</c:v>
                </c:pt>
                <c:pt idx="911">
                  <c:v>9.1199999999999992</c:v>
                </c:pt>
                <c:pt idx="912">
                  <c:v>9.1300000000000008</c:v>
                </c:pt>
                <c:pt idx="913">
                  <c:v>9.14</c:v>
                </c:pt>
                <c:pt idx="914">
                  <c:v>9.15</c:v>
                </c:pt>
                <c:pt idx="915">
                  <c:v>9.16</c:v>
                </c:pt>
                <c:pt idx="916">
                  <c:v>9.17</c:v>
                </c:pt>
                <c:pt idx="917">
                  <c:v>9.18</c:v>
                </c:pt>
                <c:pt idx="918">
                  <c:v>9.19</c:v>
                </c:pt>
                <c:pt idx="919">
                  <c:v>9.1999999999999993</c:v>
                </c:pt>
                <c:pt idx="920">
                  <c:v>9.2100000000000009</c:v>
                </c:pt>
                <c:pt idx="921">
                  <c:v>9.2200000000000006</c:v>
                </c:pt>
                <c:pt idx="922">
                  <c:v>9.23</c:v>
                </c:pt>
                <c:pt idx="923">
                  <c:v>9.24</c:v>
                </c:pt>
                <c:pt idx="924">
                  <c:v>9.25</c:v>
                </c:pt>
                <c:pt idx="925">
                  <c:v>9.26</c:v>
                </c:pt>
                <c:pt idx="926">
                  <c:v>9.27</c:v>
                </c:pt>
                <c:pt idx="927">
                  <c:v>9.2799999999999994</c:v>
                </c:pt>
                <c:pt idx="928">
                  <c:v>9.2899999999999991</c:v>
                </c:pt>
                <c:pt idx="929">
                  <c:v>9.3000000000000007</c:v>
                </c:pt>
                <c:pt idx="930">
                  <c:v>9.31</c:v>
                </c:pt>
                <c:pt idx="931">
                  <c:v>9.32</c:v>
                </c:pt>
                <c:pt idx="932">
                  <c:v>9.33</c:v>
                </c:pt>
                <c:pt idx="933">
                  <c:v>9.34</c:v>
                </c:pt>
                <c:pt idx="934">
                  <c:v>9.35</c:v>
                </c:pt>
                <c:pt idx="935">
                  <c:v>9.36</c:v>
                </c:pt>
                <c:pt idx="936">
                  <c:v>9.3699999999999992</c:v>
                </c:pt>
                <c:pt idx="937">
                  <c:v>9.3800000000000008</c:v>
                </c:pt>
                <c:pt idx="938">
                  <c:v>9.39</c:v>
                </c:pt>
                <c:pt idx="939">
                  <c:v>9.4</c:v>
                </c:pt>
                <c:pt idx="940">
                  <c:v>9.41</c:v>
                </c:pt>
                <c:pt idx="941">
                  <c:v>9.42</c:v>
                </c:pt>
                <c:pt idx="942">
                  <c:v>9.43</c:v>
                </c:pt>
                <c:pt idx="943">
                  <c:v>9.44</c:v>
                </c:pt>
                <c:pt idx="944">
                  <c:v>9.4499999999999993</c:v>
                </c:pt>
                <c:pt idx="945">
                  <c:v>9.4600000000000009</c:v>
                </c:pt>
                <c:pt idx="946">
                  <c:v>9.4700000000000006</c:v>
                </c:pt>
                <c:pt idx="947">
                  <c:v>9.48</c:v>
                </c:pt>
                <c:pt idx="948">
                  <c:v>9.49</c:v>
                </c:pt>
                <c:pt idx="949">
                  <c:v>9.5</c:v>
                </c:pt>
                <c:pt idx="950">
                  <c:v>9.51</c:v>
                </c:pt>
                <c:pt idx="951">
                  <c:v>9.52</c:v>
                </c:pt>
                <c:pt idx="952">
                  <c:v>9.5299999999999994</c:v>
                </c:pt>
                <c:pt idx="953">
                  <c:v>9.5399999999999991</c:v>
                </c:pt>
                <c:pt idx="954">
                  <c:v>9.5500000000000007</c:v>
                </c:pt>
                <c:pt idx="955">
                  <c:v>9.56</c:v>
                </c:pt>
                <c:pt idx="956">
                  <c:v>9.57</c:v>
                </c:pt>
                <c:pt idx="957">
                  <c:v>9.58</c:v>
                </c:pt>
                <c:pt idx="958">
                  <c:v>9.59</c:v>
                </c:pt>
                <c:pt idx="959">
                  <c:v>9.6</c:v>
                </c:pt>
                <c:pt idx="960">
                  <c:v>9.61</c:v>
                </c:pt>
                <c:pt idx="961">
                  <c:v>9.6199999999999992</c:v>
                </c:pt>
                <c:pt idx="962">
                  <c:v>9.6300000000000008</c:v>
                </c:pt>
                <c:pt idx="963">
                  <c:v>9.64</c:v>
                </c:pt>
                <c:pt idx="964">
                  <c:v>9.65</c:v>
                </c:pt>
                <c:pt idx="965">
                  <c:v>9.66</c:v>
                </c:pt>
                <c:pt idx="966">
                  <c:v>9.67</c:v>
                </c:pt>
                <c:pt idx="967">
                  <c:v>9.68</c:v>
                </c:pt>
                <c:pt idx="968">
                  <c:v>9.69</c:v>
                </c:pt>
                <c:pt idx="969">
                  <c:v>9.6999999999999993</c:v>
                </c:pt>
                <c:pt idx="970">
                  <c:v>9.7100000000000009</c:v>
                </c:pt>
                <c:pt idx="971">
                  <c:v>9.7200000000000006</c:v>
                </c:pt>
                <c:pt idx="972">
                  <c:v>9.73</c:v>
                </c:pt>
                <c:pt idx="973">
                  <c:v>9.74</c:v>
                </c:pt>
                <c:pt idx="974">
                  <c:v>9.75</c:v>
                </c:pt>
                <c:pt idx="975">
                  <c:v>9.76</c:v>
                </c:pt>
                <c:pt idx="976">
                  <c:v>9.77</c:v>
                </c:pt>
                <c:pt idx="977">
                  <c:v>9.7799999999999994</c:v>
                </c:pt>
                <c:pt idx="978">
                  <c:v>9.7899999999999991</c:v>
                </c:pt>
                <c:pt idx="979">
                  <c:v>9.8000000000000007</c:v>
                </c:pt>
                <c:pt idx="980">
                  <c:v>9.81</c:v>
                </c:pt>
                <c:pt idx="981">
                  <c:v>9.82</c:v>
                </c:pt>
                <c:pt idx="982">
                  <c:v>9.83</c:v>
                </c:pt>
                <c:pt idx="983">
                  <c:v>9.84</c:v>
                </c:pt>
                <c:pt idx="984">
                  <c:v>9.85</c:v>
                </c:pt>
                <c:pt idx="985">
                  <c:v>9.86</c:v>
                </c:pt>
                <c:pt idx="986">
                  <c:v>9.8699999999999992</c:v>
                </c:pt>
                <c:pt idx="987">
                  <c:v>9.8800000000000008</c:v>
                </c:pt>
                <c:pt idx="988">
                  <c:v>9.89</c:v>
                </c:pt>
                <c:pt idx="989">
                  <c:v>9.9</c:v>
                </c:pt>
                <c:pt idx="990">
                  <c:v>9.91</c:v>
                </c:pt>
                <c:pt idx="991">
                  <c:v>9.92</c:v>
                </c:pt>
                <c:pt idx="992">
                  <c:v>9.93</c:v>
                </c:pt>
                <c:pt idx="993">
                  <c:v>9.94</c:v>
                </c:pt>
                <c:pt idx="994">
                  <c:v>9.9499999999999993</c:v>
                </c:pt>
                <c:pt idx="995">
                  <c:v>9.9600000000000009</c:v>
                </c:pt>
                <c:pt idx="996">
                  <c:v>9.9700000000000006</c:v>
                </c:pt>
                <c:pt idx="997">
                  <c:v>9.98</c:v>
                </c:pt>
                <c:pt idx="998">
                  <c:v>9.99</c:v>
                </c:pt>
                <c:pt idx="999">
                  <c:v>10</c:v>
                </c:pt>
                <c:pt idx="1000">
                  <c:v>10.01</c:v>
                </c:pt>
                <c:pt idx="1001">
                  <c:v>10.02</c:v>
                </c:pt>
                <c:pt idx="1002">
                  <c:v>10.029999999999999</c:v>
                </c:pt>
                <c:pt idx="1003">
                  <c:v>10.039999999999999</c:v>
                </c:pt>
                <c:pt idx="1004">
                  <c:v>10.050000000000001</c:v>
                </c:pt>
                <c:pt idx="1005">
                  <c:v>10.06</c:v>
                </c:pt>
                <c:pt idx="1006">
                  <c:v>10.07</c:v>
                </c:pt>
                <c:pt idx="1007">
                  <c:v>10.08</c:v>
                </c:pt>
                <c:pt idx="1008">
                  <c:v>10.09</c:v>
                </c:pt>
                <c:pt idx="1009">
                  <c:v>10.1</c:v>
                </c:pt>
                <c:pt idx="1010">
                  <c:v>10.11</c:v>
                </c:pt>
                <c:pt idx="1011">
                  <c:v>10.119999999999999</c:v>
                </c:pt>
                <c:pt idx="1012">
                  <c:v>10.130000000000001</c:v>
                </c:pt>
                <c:pt idx="1013">
                  <c:v>10.14</c:v>
                </c:pt>
                <c:pt idx="1014">
                  <c:v>10.15</c:v>
                </c:pt>
                <c:pt idx="1015">
                  <c:v>10.16</c:v>
                </c:pt>
                <c:pt idx="1016">
                  <c:v>10.17</c:v>
                </c:pt>
                <c:pt idx="1017">
                  <c:v>10.18</c:v>
                </c:pt>
                <c:pt idx="1018">
                  <c:v>10.19</c:v>
                </c:pt>
                <c:pt idx="1019">
                  <c:v>10.199999999999999</c:v>
                </c:pt>
                <c:pt idx="1020">
                  <c:v>10.210000000000001</c:v>
                </c:pt>
                <c:pt idx="1021">
                  <c:v>10.220000000000001</c:v>
                </c:pt>
                <c:pt idx="1022">
                  <c:v>10.23</c:v>
                </c:pt>
                <c:pt idx="1023">
                  <c:v>10.24</c:v>
                </c:pt>
                <c:pt idx="1024">
                  <c:v>10.25</c:v>
                </c:pt>
                <c:pt idx="1025">
                  <c:v>10.26</c:v>
                </c:pt>
                <c:pt idx="1026">
                  <c:v>10.27</c:v>
                </c:pt>
                <c:pt idx="1027">
                  <c:v>10.28</c:v>
                </c:pt>
                <c:pt idx="1028">
                  <c:v>10.29</c:v>
                </c:pt>
                <c:pt idx="1029">
                  <c:v>10.3</c:v>
                </c:pt>
                <c:pt idx="1030">
                  <c:v>10.31</c:v>
                </c:pt>
                <c:pt idx="1031">
                  <c:v>10.32</c:v>
                </c:pt>
                <c:pt idx="1032">
                  <c:v>10.33</c:v>
                </c:pt>
                <c:pt idx="1033">
                  <c:v>10.34</c:v>
                </c:pt>
                <c:pt idx="1034">
                  <c:v>10.35</c:v>
                </c:pt>
                <c:pt idx="1035">
                  <c:v>10.36</c:v>
                </c:pt>
                <c:pt idx="1036">
                  <c:v>10.37</c:v>
                </c:pt>
                <c:pt idx="1037">
                  <c:v>10.38</c:v>
                </c:pt>
                <c:pt idx="1038">
                  <c:v>10.39</c:v>
                </c:pt>
                <c:pt idx="1039">
                  <c:v>10.4</c:v>
                </c:pt>
                <c:pt idx="1040">
                  <c:v>10.41</c:v>
                </c:pt>
                <c:pt idx="1041">
                  <c:v>10.42</c:v>
                </c:pt>
                <c:pt idx="1042">
                  <c:v>10.43</c:v>
                </c:pt>
                <c:pt idx="1043">
                  <c:v>10.44</c:v>
                </c:pt>
                <c:pt idx="1044">
                  <c:v>10.45</c:v>
                </c:pt>
                <c:pt idx="1045">
                  <c:v>10.46</c:v>
                </c:pt>
                <c:pt idx="1046">
                  <c:v>10.47</c:v>
                </c:pt>
                <c:pt idx="1047">
                  <c:v>10.48</c:v>
                </c:pt>
                <c:pt idx="1048">
                  <c:v>10.49</c:v>
                </c:pt>
                <c:pt idx="1049">
                  <c:v>10.5</c:v>
                </c:pt>
                <c:pt idx="1050">
                  <c:v>10.51</c:v>
                </c:pt>
                <c:pt idx="1051">
                  <c:v>10.52</c:v>
                </c:pt>
                <c:pt idx="1052">
                  <c:v>10.53</c:v>
                </c:pt>
                <c:pt idx="1053">
                  <c:v>10.54</c:v>
                </c:pt>
                <c:pt idx="1054">
                  <c:v>10.55</c:v>
                </c:pt>
                <c:pt idx="1055">
                  <c:v>10.56</c:v>
                </c:pt>
                <c:pt idx="1056">
                  <c:v>10.57</c:v>
                </c:pt>
                <c:pt idx="1057">
                  <c:v>10.58</c:v>
                </c:pt>
                <c:pt idx="1058">
                  <c:v>10.59</c:v>
                </c:pt>
                <c:pt idx="1059">
                  <c:v>10.6</c:v>
                </c:pt>
                <c:pt idx="1060">
                  <c:v>10.61</c:v>
                </c:pt>
                <c:pt idx="1061">
                  <c:v>10.62</c:v>
                </c:pt>
                <c:pt idx="1062">
                  <c:v>10.63</c:v>
                </c:pt>
                <c:pt idx="1063">
                  <c:v>10.64</c:v>
                </c:pt>
                <c:pt idx="1064">
                  <c:v>10.65</c:v>
                </c:pt>
                <c:pt idx="1065">
                  <c:v>10.66</c:v>
                </c:pt>
                <c:pt idx="1066">
                  <c:v>10.67</c:v>
                </c:pt>
                <c:pt idx="1067">
                  <c:v>10.68</c:v>
                </c:pt>
                <c:pt idx="1068">
                  <c:v>10.69</c:v>
                </c:pt>
                <c:pt idx="1069">
                  <c:v>10.7</c:v>
                </c:pt>
                <c:pt idx="1070">
                  <c:v>10.71</c:v>
                </c:pt>
                <c:pt idx="1071">
                  <c:v>10.72</c:v>
                </c:pt>
                <c:pt idx="1072">
                  <c:v>10.73</c:v>
                </c:pt>
                <c:pt idx="1073">
                  <c:v>10.74</c:v>
                </c:pt>
                <c:pt idx="1074">
                  <c:v>10.75</c:v>
                </c:pt>
                <c:pt idx="1075">
                  <c:v>10.76</c:v>
                </c:pt>
                <c:pt idx="1076">
                  <c:v>10.77</c:v>
                </c:pt>
                <c:pt idx="1077">
                  <c:v>10.78</c:v>
                </c:pt>
                <c:pt idx="1078">
                  <c:v>10.79</c:v>
                </c:pt>
                <c:pt idx="1079">
                  <c:v>10.8</c:v>
                </c:pt>
                <c:pt idx="1080">
                  <c:v>10.81</c:v>
                </c:pt>
                <c:pt idx="1081">
                  <c:v>10.82</c:v>
                </c:pt>
                <c:pt idx="1082">
                  <c:v>10.83</c:v>
                </c:pt>
                <c:pt idx="1083">
                  <c:v>10.84</c:v>
                </c:pt>
                <c:pt idx="1084">
                  <c:v>10.85</c:v>
                </c:pt>
                <c:pt idx="1085">
                  <c:v>10.86</c:v>
                </c:pt>
                <c:pt idx="1086">
                  <c:v>10.87</c:v>
                </c:pt>
                <c:pt idx="1087">
                  <c:v>10.88</c:v>
                </c:pt>
                <c:pt idx="1088">
                  <c:v>10.89</c:v>
                </c:pt>
                <c:pt idx="1089">
                  <c:v>10.9</c:v>
                </c:pt>
                <c:pt idx="1090">
                  <c:v>10.91</c:v>
                </c:pt>
                <c:pt idx="1091">
                  <c:v>10.92</c:v>
                </c:pt>
                <c:pt idx="1092">
                  <c:v>10.93</c:v>
                </c:pt>
                <c:pt idx="1093">
                  <c:v>10.94</c:v>
                </c:pt>
                <c:pt idx="1094">
                  <c:v>10.95</c:v>
                </c:pt>
                <c:pt idx="1095">
                  <c:v>10.96</c:v>
                </c:pt>
                <c:pt idx="1096">
                  <c:v>10.97</c:v>
                </c:pt>
                <c:pt idx="1097">
                  <c:v>10.98</c:v>
                </c:pt>
                <c:pt idx="1098">
                  <c:v>10.99</c:v>
                </c:pt>
                <c:pt idx="1099">
                  <c:v>11</c:v>
                </c:pt>
                <c:pt idx="1100">
                  <c:v>11.01</c:v>
                </c:pt>
                <c:pt idx="1101">
                  <c:v>11.02</c:v>
                </c:pt>
                <c:pt idx="1102">
                  <c:v>11.03</c:v>
                </c:pt>
                <c:pt idx="1103">
                  <c:v>11.04</c:v>
                </c:pt>
                <c:pt idx="1104">
                  <c:v>11.05</c:v>
                </c:pt>
                <c:pt idx="1105">
                  <c:v>11.06</c:v>
                </c:pt>
                <c:pt idx="1106">
                  <c:v>11.07</c:v>
                </c:pt>
                <c:pt idx="1107">
                  <c:v>11.08</c:v>
                </c:pt>
                <c:pt idx="1108">
                  <c:v>11.09</c:v>
                </c:pt>
                <c:pt idx="1109">
                  <c:v>11.1</c:v>
                </c:pt>
                <c:pt idx="1110">
                  <c:v>11.11</c:v>
                </c:pt>
                <c:pt idx="1111">
                  <c:v>11.12</c:v>
                </c:pt>
                <c:pt idx="1112">
                  <c:v>11.13</c:v>
                </c:pt>
                <c:pt idx="1113">
                  <c:v>11.14</c:v>
                </c:pt>
                <c:pt idx="1114">
                  <c:v>11.15</c:v>
                </c:pt>
                <c:pt idx="1115">
                  <c:v>11.16</c:v>
                </c:pt>
                <c:pt idx="1116">
                  <c:v>11.17</c:v>
                </c:pt>
                <c:pt idx="1117">
                  <c:v>11.18</c:v>
                </c:pt>
                <c:pt idx="1118">
                  <c:v>11.19</c:v>
                </c:pt>
                <c:pt idx="1119">
                  <c:v>11.2</c:v>
                </c:pt>
                <c:pt idx="1120">
                  <c:v>11.21</c:v>
                </c:pt>
                <c:pt idx="1121">
                  <c:v>11.22</c:v>
                </c:pt>
                <c:pt idx="1122">
                  <c:v>11.23</c:v>
                </c:pt>
                <c:pt idx="1123">
                  <c:v>11.24</c:v>
                </c:pt>
                <c:pt idx="1124">
                  <c:v>11.25</c:v>
                </c:pt>
                <c:pt idx="1125">
                  <c:v>11.26</c:v>
                </c:pt>
                <c:pt idx="1126">
                  <c:v>11.27</c:v>
                </c:pt>
                <c:pt idx="1127">
                  <c:v>11.28</c:v>
                </c:pt>
                <c:pt idx="1128">
                  <c:v>11.29</c:v>
                </c:pt>
                <c:pt idx="1129">
                  <c:v>11.3</c:v>
                </c:pt>
                <c:pt idx="1130">
                  <c:v>11.31</c:v>
                </c:pt>
                <c:pt idx="1131">
                  <c:v>11.32</c:v>
                </c:pt>
                <c:pt idx="1132">
                  <c:v>11.33</c:v>
                </c:pt>
                <c:pt idx="1133">
                  <c:v>11.34</c:v>
                </c:pt>
                <c:pt idx="1134">
                  <c:v>11.35</c:v>
                </c:pt>
                <c:pt idx="1135">
                  <c:v>11.36</c:v>
                </c:pt>
                <c:pt idx="1136">
                  <c:v>11.37</c:v>
                </c:pt>
                <c:pt idx="1137">
                  <c:v>11.38</c:v>
                </c:pt>
                <c:pt idx="1138">
                  <c:v>11.39</c:v>
                </c:pt>
                <c:pt idx="1139">
                  <c:v>11.4</c:v>
                </c:pt>
                <c:pt idx="1140">
                  <c:v>11.41</c:v>
                </c:pt>
                <c:pt idx="1141">
                  <c:v>11.42</c:v>
                </c:pt>
                <c:pt idx="1142">
                  <c:v>11.43</c:v>
                </c:pt>
                <c:pt idx="1143">
                  <c:v>11.44</c:v>
                </c:pt>
                <c:pt idx="1144">
                  <c:v>11.45</c:v>
                </c:pt>
                <c:pt idx="1145">
                  <c:v>11.46</c:v>
                </c:pt>
                <c:pt idx="1146">
                  <c:v>11.47</c:v>
                </c:pt>
                <c:pt idx="1147">
                  <c:v>11.48</c:v>
                </c:pt>
                <c:pt idx="1148">
                  <c:v>11.49</c:v>
                </c:pt>
                <c:pt idx="1149">
                  <c:v>11.5</c:v>
                </c:pt>
                <c:pt idx="1150">
                  <c:v>11.51</c:v>
                </c:pt>
                <c:pt idx="1151">
                  <c:v>11.52</c:v>
                </c:pt>
                <c:pt idx="1152">
                  <c:v>11.53</c:v>
                </c:pt>
                <c:pt idx="1153">
                  <c:v>11.54</c:v>
                </c:pt>
                <c:pt idx="1154">
                  <c:v>11.55</c:v>
                </c:pt>
                <c:pt idx="1155">
                  <c:v>11.56</c:v>
                </c:pt>
                <c:pt idx="1156">
                  <c:v>11.57</c:v>
                </c:pt>
                <c:pt idx="1157">
                  <c:v>11.58</c:v>
                </c:pt>
                <c:pt idx="1158">
                  <c:v>11.59</c:v>
                </c:pt>
                <c:pt idx="1159">
                  <c:v>11.6</c:v>
                </c:pt>
                <c:pt idx="1160">
                  <c:v>11.61</c:v>
                </c:pt>
                <c:pt idx="1161">
                  <c:v>11.62</c:v>
                </c:pt>
                <c:pt idx="1162">
                  <c:v>11.63</c:v>
                </c:pt>
                <c:pt idx="1163">
                  <c:v>11.64</c:v>
                </c:pt>
                <c:pt idx="1164">
                  <c:v>11.65</c:v>
                </c:pt>
                <c:pt idx="1165">
                  <c:v>11.66</c:v>
                </c:pt>
                <c:pt idx="1166">
                  <c:v>11.67</c:v>
                </c:pt>
                <c:pt idx="1167">
                  <c:v>11.68</c:v>
                </c:pt>
                <c:pt idx="1168">
                  <c:v>11.69</c:v>
                </c:pt>
                <c:pt idx="1169">
                  <c:v>11.7</c:v>
                </c:pt>
                <c:pt idx="1170">
                  <c:v>11.71</c:v>
                </c:pt>
                <c:pt idx="1171">
                  <c:v>11.72</c:v>
                </c:pt>
                <c:pt idx="1172">
                  <c:v>11.73</c:v>
                </c:pt>
                <c:pt idx="1173">
                  <c:v>11.74</c:v>
                </c:pt>
                <c:pt idx="1174">
                  <c:v>11.75</c:v>
                </c:pt>
                <c:pt idx="1175">
                  <c:v>11.76</c:v>
                </c:pt>
                <c:pt idx="1176">
                  <c:v>11.77</c:v>
                </c:pt>
                <c:pt idx="1177">
                  <c:v>11.78</c:v>
                </c:pt>
                <c:pt idx="1178">
                  <c:v>11.79</c:v>
                </c:pt>
                <c:pt idx="1179">
                  <c:v>11.8</c:v>
                </c:pt>
                <c:pt idx="1180">
                  <c:v>11.81</c:v>
                </c:pt>
                <c:pt idx="1181">
                  <c:v>11.82</c:v>
                </c:pt>
                <c:pt idx="1182">
                  <c:v>11.83</c:v>
                </c:pt>
                <c:pt idx="1183">
                  <c:v>11.84</c:v>
                </c:pt>
                <c:pt idx="1184">
                  <c:v>11.85</c:v>
                </c:pt>
                <c:pt idx="1185">
                  <c:v>11.86</c:v>
                </c:pt>
                <c:pt idx="1186">
                  <c:v>11.87</c:v>
                </c:pt>
                <c:pt idx="1187">
                  <c:v>11.88</c:v>
                </c:pt>
                <c:pt idx="1188">
                  <c:v>11.89</c:v>
                </c:pt>
                <c:pt idx="1189">
                  <c:v>11.9</c:v>
                </c:pt>
                <c:pt idx="1190">
                  <c:v>11.91</c:v>
                </c:pt>
                <c:pt idx="1191">
                  <c:v>11.92</c:v>
                </c:pt>
                <c:pt idx="1192">
                  <c:v>11.93</c:v>
                </c:pt>
                <c:pt idx="1193">
                  <c:v>11.94</c:v>
                </c:pt>
                <c:pt idx="1194">
                  <c:v>11.95</c:v>
                </c:pt>
                <c:pt idx="1195">
                  <c:v>11.96</c:v>
                </c:pt>
                <c:pt idx="1196">
                  <c:v>11.97</c:v>
                </c:pt>
                <c:pt idx="1197">
                  <c:v>11.98</c:v>
                </c:pt>
                <c:pt idx="1198">
                  <c:v>11.99</c:v>
                </c:pt>
                <c:pt idx="1199">
                  <c:v>12</c:v>
                </c:pt>
                <c:pt idx="1200">
                  <c:v>12.01</c:v>
                </c:pt>
                <c:pt idx="1201">
                  <c:v>12.02</c:v>
                </c:pt>
                <c:pt idx="1202">
                  <c:v>12.03</c:v>
                </c:pt>
                <c:pt idx="1203">
                  <c:v>12.04</c:v>
                </c:pt>
                <c:pt idx="1204">
                  <c:v>12.05</c:v>
                </c:pt>
                <c:pt idx="1205">
                  <c:v>12.06</c:v>
                </c:pt>
                <c:pt idx="1206">
                  <c:v>12.07</c:v>
                </c:pt>
                <c:pt idx="1207">
                  <c:v>12.08</c:v>
                </c:pt>
                <c:pt idx="1208">
                  <c:v>12.09</c:v>
                </c:pt>
                <c:pt idx="1209">
                  <c:v>12.1</c:v>
                </c:pt>
                <c:pt idx="1210">
                  <c:v>12.11</c:v>
                </c:pt>
                <c:pt idx="1211">
                  <c:v>12.12</c:v>
                </c:pt>
                <c:pt idx="1212">
                  <c:v>12.13</c:v>
                </c:pt>
                <c:pt idx="1213">
                  <c:v>12.14</c:v>
                </c:pt>
                <c:pt idx="1214">
                  <c:v>12.15</c:v>
                </c:pt>
                <c:pt idx="1215">
                  <c:v>12.16</c:v>
                </c:pt>
                <c:pt idx="1216">
                  <c:v>12.17</c:v>
                </c:pt>
                <c:pt idx="1217">
                  <c:v>12.18</c:v>
                </c:pt>
                <c:pt idx="1218">
                  <c:v>12.19</c:v>
                </c:pt>
                <c:pt idx="1219">
                  <c:v>12.2</c:v>
                </c:pt>
                <c:pt idx="1220">
                  <c:v>12.21</c:v>
                </c:pt>
                <c:pt idx="1221">
                  <c:v>12.22</c:v>
                </c:pt>
                <c:pt idx="1222">
                  <c:v>12.23</c:v>
                </c:pt>
                <c:pt idx="1223">
                  <c:v>12.24</c:v>
                </c:pt>
                <c:pt idx="1224">
                  <c:v>12.25</c:v>
                </c:pt>
                <c:pt idx="1225">
                  <c:v>12.26</c:v>
                </c:pt>
                <c:pt idx="1226">
                  <c:v>12.27</c:v>
                </c:pt>
                <c:pt idx="1227">
                  <c:v>12.28</c:v>
                </c:pt>
                <c:pt idx="1228">
                  <c:v>12.29</c:v>
                </c:pt>
                <c:pt idx="1229">
                  <c:v>12.3</c:v>
                </c:pt>
                <c:pt idx="1230">
                  <c:v>12.31</c:v>
                </c:pt>
                <c:pt idx="1231">
                  <c:v>12.32</c:v>
                </c:pt>
                <c:pt idx="1232">
                  <c:v>12.33</c:v>
                </c:pt>
                <c:pt idx="1233">
                  <c:v>12.34</c:v>
                </c:pt>
                <c:pt idx="1234">
                  <c:v>12.35</c:v>
                </c:pt>
                <c:pt idx="1235">
                  <c:v>12.36</c:v>
                </c:pt>
                <c:pt idx="1236">
                  <c:v>12.37</c:v>
                </c:pt>
                <c:pt idx="1237">
                  <c:v>12.38</c:v>
                </c:pt>
                <c:pt idx="1238">
                  <c:v>12.39</c:v>
                </c:pt>
                <c:pt idx="1239">
                  <c:v>12.4</c:v>
                </c:pt>
                <c:pt idx="1240">
                  <c:v>12.41</c:v>
                </c:pt>
                <c:pt idx="1241">
                  <c:v>12.42</c:v>
                </c:pt>
                <c:pt idx="1242">
                  <c:v>12.43</c:v>
                </c:pt>
                <c:pt idx="1243">
                  <c:v>12.44</c:v>
                </c:pt>
                <c:pt idx="1244">
                  <c:v>12.45</c:v>
                </c:pt>
                <c:pt idx="1245">
                  <c:v>12.46</c:v>
                </c:pt>
                <c:pt idx="1246">
                  <c:v>12.47</c:v>
                </c:pt>
                <c:pt idx="1247">
                  <c:v>12.48</c:v>
                </c:pt>
                <c:pt idx="1248">
                  <c:v>12.49</c:v>
                </c:pt>
                <c:pt idx="1249">
                  <c:v>12.5</c:v>
                </c:pt>
                <c:pt idx="1250">
                  <c:v>12.51</c:v>
                </c:pt>
                <c:pt idx="1251">
                  <c:v>12.52</c:v>
                </c:pt>
                <c:pt idx="1252">
                  <c:v>12.53</c:v>
                </c:pt>
                <c:pt idx="1253">
                  <c:v>12.54</c:v>
                </c:pt>
                <c:pt idx="1254">
                  <c:v>12.55</c:v>
                </c:pt>
                <c:pt idx="1255">
                  <c:v>12.56</c:v>
                </c:pt>
                <c:pt idx="1256">
                  <c:v>12.57</c:v>
                </c:pt>
                <c:pt idx="1257">
                  <c:v>12.58</c:v>
                </c:pt>
                <c:pt idx="1258">
                  <c:v>12.59</c:v>
                </c:pt>
                <c:pt idx="1259">
                  <c:v>12.6</c:v>
                </c:pt>
                <c:pt idx="1260">
                  <c:v>12.61</c:v>
                </c:pt>
                <c:pt idx="1261">
                  <c:v>12.62</c:v>
                </c:pt>
                <c:pt idx="1262">
                  <c:v>12.63</c:v>
                </c:pt>
                <c:pt idx="1263">
                  <c:v>12.64</c:v>
                </c:pt>
                <c:pt idx="1264">
                  <c:v>12.65</c:v>
                </c:pt>
                <c:pt idx="1265">
                  <c:v>12.66</c:v>
                </c:pt>
                <c:pt idx="1266">
                  <c:v>12.67</c:v>
                </c:pt>
                <c:pt idx="1267">
                  <c:v>12.68</c:v>
                </c:pt>
                <c:pt idx="1268">
                  <c:v>12.69</c:v>
                </c:pt>
                <c:pt idx="1269">
                  <c:v>12.7</c:v>
                </c:pt>
                <c:pt idx="1270">
                  <c:v>12.71</c:v>
                </c:pt>
                <c:pt idx="1271">
                  <c:v>12.72</c:v>
                </c:pt>
                <c:pt idx="1272">
                  <c:v>12.73</c:v>
                </c:pt>
                <c:pt idx="1273">
                  <c:v>12.74</c:v>
                </c:pt>
                <c:pt idx="1274">
                  <c:v>12.75</c:v>
                </c:pt>
                <c:pt idx="1275">
                  <c:v>12.76</c:v>
                </c:pt>
                <c:pt idx="1276">
                  <c:v>12.77</c:v>
                </c:pt>
                <c:pt idx="1277">
                  <c:v>12.78</c:v>
                </c:pt>
                <c:pt idx="1278">
                  <c:v>12.79</c:v>
                </c:pt>
                <c:pt idx="1279">
                  <c:v>12.8</c:v>
                </c:pt>
                <c:pt idx="1280">
                  <c:v>12.81</c:v>
                </c:pt>
                <c:pt idx="1281">
                  <c:v>12.82</c:v>
                </c:pt>
                <c:pt idx="1282">
                  <c:v>12.83</c:v>
                </c:pt>
                <c:pt idx="1283">
                  <c:v>12.84</c:v>
                </c:pt>
                <c:pt idx="1284">
                  <c:v>12.85</c:v>
                </c:pt>
                <c:pt idx="1285">
                  <c:v>12.86</c:v>
                </c:pt>
                <c:pt idx="1286">
                  <c:v>12.87</c:v>
                </c:pt>
                <c:pt idx="1287">
                  <c:v>12.88</c:v>
                </c:pt>
                <c:pt idx="1288">
                  <c:v>12.89</c:v>
                </c:pt>
                <c:pt idx="1289">
                  <c:v>12.9</c:v>
                </c:pt>
                <c:pt idx="1290">
                  <c:v>12.91</c:v>
                </c:pt>
                <c:pt idx="1291">
                  <c:v>12.92</c:v>
                </c:pt>
                <c:pt idx="1292">
                  <c:v>12.93</c:v>
                </c:pt>
                <c:pt idx="1293">
                  <c:v>12.94</c:v>
                </c:pt>
                <c:pt idx="1294">
                  <c:v>12.95</c:v>
                </c:pt>
                <c:pt idx="1295">
                  <c:v>12.96</c:v>
                </c:pt>
                <c:pt idx="1296">
                  <c:v>12.97</c:v>
                </c:pt>
                <c:pt idx="1297">
                  <c:v>12.98</c:v>
                </c:pt>
                <c:pt idx="1298">
                  <c:v>12.99</c:v>
                </c:pt>
                <c:pt idx="1299">
                  <c:v>13</c:v>
                </c:pt>
                <c:pt idx="1300">
                  <c:v>13.01</c:v>
                </c:pt>
                <c:pt idx="1301">
                  <c:v>13.02</c:v>
                </c:pt>
                <c:pt idx="1302">
                  <c:v>13.03</c:v>
                </c:pt>
                <c:pt idx="1303">
                  <c:v>13.04</c:v>
                </c:pt>
                <c:pt idx="1304">
                  <c:v>13.05</c:v>
                </c:pt>
                <c:pt idx="1305">
                  <c:v>13.06</c:v>
                </c:pt>
                <c:pt idx="1306">
                  <c:v>13.07</c:v>
                </c:pt>
                <c:pt idx="1307">
                  <c:v>13.08</c:v>
                </c:pt>
                <c:pt idx="1308">
                  <c:v>13.09</c:v>
                </c:pt>
                <c:pt idx="1309">
                  <c:v>13.1</c:v>
                </c:pt>
                <c:pt idx="1310">
                  <c:v>13.11</c:v>
                </c:pt>
                <c:pt idx="1311">
                  <c:v>13.12</c:v>
                </c:pt>
                <c:pt idx="1312">
                  <c:v>13.13</c:v>
                </c:pt>
                <c:pt idx="1313">
                  <c:v>13.14</c:v>
                </c:pt>
                <c:pt idx="1314">
                  <c:v>13.15</c:v>
                </c:pt>
                <c:pt idx="1315">
                  <c:v>13.16</c:v>
                </c:pt>
                <c:pt idx="1316">
                  <c:v>13.17</c:v>
                </c:pt>
                <c:pt idx="1317">
                  <c:v>13.18</c:v>
                </c:pt>
                <c:pt idx="1318">
                  <c:v>13.19</c:v>
                </c:pt>
                <c:pt idx="1319">
                  <c:v>13.2</c:v>
                </c:pt>
                <c:pt idx="1320">
                  <c:v>13.21</c:v>
                </c:pt>
                <c:pt idx="1321">
                  <c:v>13.22</c:v>
                </c:pt>
                <c:pt idx="1322">
                  <c:v>13.23</c:v>
                </c:pt>
                <c:pt idx="1323">
                  <c:v>13.24</c:v>
                </c:pt>
                <c:pt idx="1324">
                  <c:v>13.25</c:v>
                </c:pt>
                <c:pt idx="1325">
                  <c:v>13.26</c:v>
                </c:pt>
                <c:pt idx="1326">
                  <c:v>13.27</c:v>
                </c:pt>
                <c:pt idx="1327">
                  <c:v>13.28</c:v>
                </c:pt>
                <c:pt idx="1328">
                  <c:v>13.29</c:v>
                </c:pt>
                <c:pt idx="1329">
                  <c:v>13.3</c:v>
                </c:pt>
                <c:pt idx="1330">
                  <c:v>13.31</c:v>
                </c:pt>
                <c:pt idx="1331">
                  <c:v>13.32</c:v>
                </c:pt>
                <c:pt idx="1332">
                  <c:v>13.33</c:v>
                </c:pt>
                <c:pt idx="1333">
                  <c:v>13.34</c:v>
                </c:pt>
                <c:pt idx="1334">
                  <c:v>13.35</c:v>
                </c:pt>
                <c:pt idx="1335">
                  <c:v>13.36</c:v>
                </c:pt>
                <c:pt idx="1336">
                  <c:v>13.37</c:v>
                </c:pt>
                <c:pt idx="1337">
                  <c:v>13.38</c:v>
                </c:pt>
                <c:pt idx="1338">
                  <c:v>13.39</c:v>
                </c:pt>
                <c:pt idx="1339">
                  <c:v>13.4</c:v>
                </c:pt>
                <c:pt idx="1340">
                  <c:v>13.41</c:v>
                </c:pt>
                <c:pt idx="1341">
                  <c:v>13.42</c:v>
                </c:pt>
                <c:pt idx="1342">
                  <c:v>13.43</c:v>
                </c:pt>
                <c:pt idx="1343">
                  <c:v>13.44</c:v>
                </c:pt>
                <c:pt idx="1344">
                  <c:v>13.45</c:v>
                </c:pt>
                <c:pt idx="1345">
                  <c:v>13.46</c:v>
                </c:pt>
                <c:pt idx="1346">
                  <c:v>13.47</c:v>
                </c:pt>
                <c:pt idx="1347">
                  <c:v>13.48</c:v>
                </c:pt>
                <c:pt idx="1348">
                  <c:v>13.49</c:v>
                </c:pt>
                <c:pt idx="1349">
                  <c:v>13.5</c:v>
                </c:pt>
                <c:pt idx="1350">
                  <c:v>13.51</c:v>
                </c:pt>
                <c:pt idx="1351">
                  <c:v>13.52</c:v>
                </c:pt>
                <c:pt idx="1352">
                  <c:v>13.53</c:v>
                </c:pt>
                <c:pt idx="1353">
                  <c:v>13.54</c:v>
                </c:pt>
                <c:pt idx="1354">
                  <c:v>13.55</c:v>
                </c:pt>
                <c:pt idx="1355">
                  <c:v>13.56</c:v>
                </c:pt>
                <c:pt idx="1356">
                  <c:v>13.57</c:v>
                </c:pt>
                <c:pt idx="1357">
                  <c:v>13.58</c:v>
                </c:pt>
                <c:pt idx="1358">
                  <c:v>13.59</c:v>
                </c:pt>
                <c:pt idx="1359">
                  <c:v>13.6</c:v>
                </c:pt>
                <c:pt idx="1360">
                  <c:v>13.61</c:v>
                </c:pt>
                <c:pt idx="1361">
                  <c:v>13.62</c:v>
                </c:pt>
                <c:pt idx="1362">
                  <c:v>13.63</c:v>
                </c:pt>
                <c:pt idx="1363">
                  <c:v>13.64</c:v>
                </c:pt>
                <c:pt idx="1364">
                  <c:v>13.65</c:v>
                </c:pt>
                <c:pt idx="1365">
                  <c:v>13.66</c:v>
                </c:pt>
                <c:pt idx="1366">
                  <c:v>13.67</c:v>
                </c:pt>
                <c:pt idx="1367">
                  <c:v>13.68</c:v>
                </c:pt>
                <c:pt idx="1368">
                  <c:v>13.69</c:v>
                </c:pt>
                <c:pt idx="1369">
                  <c:v>13.7</c:v>
                </c:pt>
                <c:pt idx="1370">
                  <c:v>13.71</c:v>
                </c:pt>
                <c:pt idx="1371">
                  <c:v>13.72</c:v>
                </c:pt>
                <c:pt idx="1372">
                  <c:v>13.73</c:v>
                </c:pt>
                <c:pt idx="1373">
                  <c:v>13.74</c:v>
                </c:pt>
                <c:pt idx="1374">
                  <c:v>13.75</c:v>
                </c:pt>
                <c:pt idx="1375">
                  <c:v>13.76</c:v>
                </c:pt>
                <c:pt idx="1376">
                  <c:v>13.77</c:v>
                </c:pt>
                <c:pt idx="1377">
                  <c:v>13.78</c:v>
                </c:pt>
                <c:pt idx="1378">
                  <c:v>13.79</c:v>
                </c:pt>
                <c:pt idx="1379">
                  <c:v>13.8</c:v>
                </c:pt>
                <c:pt idx="1380">
                  <c:v>13.81</c:v>
                </c:pt>
                <c:pt idx="1381">
                  <c:v>13.82</c:v>
                </c:pt>
                <c:pt idx="1382">
                  <c:v>13.83</c:v>
                </c:pt>
                <c:pt idx="1383">
                  <c:v>13.84</c:v>
                </c:pt>
                <c:pt idx="1384">
                  <c:v>13.85</c:v>
                </c:pt>
                <c:pt idx="1385">
                  <c:v>13.86</c:v>
                </c:pt>
                <c:pt idx="1386">
                  <c:v>13.87</c:v>
                </c:pt>
                <c:pt idx="1387">
                  <c:v>13.88</c:v>
                </c:pt>
                <c:pt idx="1388">
                  <c:v>13.89</c:v>
                </c:pt>
                <c:pt idx="1389">
                  <c:v>13.9</c:v>
                </c:pt>
                <c:pt idx="1390">
                  <c:v>13.91</c:v>
                </c:pt>
                <c:pt idx="1391">
                  <c:v>13.92</c:v>
                </c:pt>
                <c:pt idx="1392">
                  <c:v>13.93</c:v>
                </c:pt>
                <c:pt idx="1393">
                  <c:v>13.94</c:v>
                </c:pt>
                <c:pt idx="1394">
                  <c:v>13.95</c:v>
                </c:pt>
                <c:pt idx="1395">
                  <c:v>13.96</c:v>
                </c:pt>
                <c:pt idx="1396">
                  <c:v>13.97</c:v>
                </c:pt>
                <c:pt idx="1397">
                  <c:v>13.98</c:v>
                </c:pt>
                <c:pt idx="1398">
                  <c:v>13.99</c:v>
                </c:pt>
                <c:pt idx="1399">
                  <c:v>14</c:v>
                </c:pt>
                <c:pt idx="1400">
                  <c:v>14.01</c:v>
                </c:pt>
                <c:pt idx="1401">
                  <c:v>14.02</c:v>
                </c:pt>
                <c:pt idx="1402">
                  <c:v>14.03</c:v>
                </c:pt>
                <c:pt idx="1403">
                  <c:v>14.04</c:v>
                </c:pt>
                <c:pt idx="1404">
                  <c:v>14.05</c:v>
                </c:pt>
                <c:pt idx="1405">
                  <c:v>14.06</c:v>
                </c:pt>
                <c:pt idx="1406">
                  <c:v>14.07</c:v>
                </c:pt>
                <c:pt idx="1407">
                  <c:v>14.08</c:v>
                </c:pt>
                <c:pt idx="1408">
                  <c:v>14.09</c:v>
                </c:pt>
                <c:pt idx="1409">
                  <c:v>14.1</c:v>
                </c:pt>
                <c:pt idx="1410">
                  <c:v>14.11</c:v>
                </c:pt>
                <c:pt idx="1411">
                  <c:v>14.12</c:v>
                </c:pt>
                <c:pt idx="1412">
                  <c:v>14.13</c:v>
                </c:pt>
                <c:pt idx="1413">
                  <c:v>14.14</c:v>
                </c:pt>
                <c:pt idx="1414">
                  <c:v>14.15</c:v>
                </c:pt>
                <c:pt idx="1415">
                  <c:v>14.16</c:v>
                </c:pt>
                <c:pt idx="1416">
                  <c:v>14.17</c:v>
                </c:pt>
                <c:pt idx="1417">
                  <c:v>14.18</c:v>
                </c:pt>
                <c:pt idx="1418">
                  <c:v>14.19</c:v>
                </c:pt>
                <c:pt idx="1419">
                  <c:v>14.2</c:v>
                </c:pt>
                <c:pt idx="1420">
                  <c:v>14.21</c:v>
                </c:pt>
                <c:pt idx="1421">
                  <c:v>14.22</c:v>
                </c:pt>
                <c:pt idx="1422">
                  <c:v>14.23</c:v>
                </c:pt>
                <c:pt idx="1423">
                  <c:v>14.24</c:v>
                </c:pt>
                <c:pt idx="1424">
                  <c:v>14.25</c:v>
                </c:pt>
                <c:pt idx="1425">
                  <c:v>14.26</c:v>
                </c:pt>
                <c:pt idx="1426">
                  <c:v>14.27</c:v>
                </c:pt>
                <c:pt idx="1427">
                  <c:v>14.28</c:v>
                </c:pt>
                <c:pt idx="1428">
                  <c:v>14.29</c:v>
                </c:pt>
                <c:pt idx="1429">
                  <c:v>14.3</c:v>
                </c:pt>
                <c:pt idx="1430">
                  <c:v>14.31</c:v>
                </c:pt>
                <c:pt idx="1431">
                  <c:v>14.32</c:v>
                </c:pt>
                <c:pt idx="1432">
                  <c:v>14.33</c:v>
                </c:pt>
                <c:pt idx="1433">
                  <c:v>14.34</c:v>
                </c:pt>
                <c:pt idx="1434">
                  <c:v>14.35</c:v>
                </c:pt>
                <c:pt idx="1435">
                  <c:v>14.36</c:v>
                </c:pt>
                <c:pt idx="1436">
                  <c:v>14.37</c:v>
                </c:pt>
                <c:pt idx="1437">
                  <c:v>14.38</c:v>
                </c:pt>
                <c:pt idx="1438">
                  <c:v>14.39</c:v>
                </c:pt>
                <c:pt idx="1439">
                  <c:v>14.4</c:v>
                </c:pt>
                <c:pt idx="1440">
                  <c:v>14.41</c:v>
                </c:pt>
                <c:pt idx="1441">
                  <c:v>14.42</c:v>
                </c:pt>
                <c:pt idx="1442">
                  <c:v>14.43</c:v>
                </c:pt>
                <c:pt idx="1443">
                  <c:v>14.44</c:v>
                </c:pt>
                <c:pt idx="1444">
                  <c:v>14.45</c:v>
                </c:pt>
                <c:pt idx="1445">
                  <c:v>14.46</c:v>
                </c:pt>
                <c:pt idx="1446">
                  <c:v>14.47</c:v>
                </c:pt>
                <c:pt idx="1447">
                  <c:v>14.48</c:v>
                </c:pt>
                <c:pt idx="1448">
                  <c:v>14.49</c:v>
                </c:pt>
                <c:pt idx="1449">
                  <c:v>14.5</c:v>
                </c:pt>
                <c:pt idx="1450">
                  <c:v>14.51</c:v>
                </c:pt>
                <c:pt idx="1451">
                  <c:v>14.52</c:v>
                </c:pt>
                <c:pt idx="1452">
                  <c:v>14.53</c:v>
                </c:pt>
                <c:pt idx="1453">
                  <c:v>14.54</c:v>
                </c:pt>
                <c:pt idx="1454">
                  <c:v>14.55</c:v>
                </c:pt>
                <c:pt idx="1455">
                  <c:v>14.56</c:v>
                </c:pt>
                <c:pt idx="1456">
                  <c:v>14.57</c:v>
                </c:pt>
                <c:pt idx="1457">
                  <c:v>14.58</c:v>
                </c:pt>
                <c:pt idx="1458">
                  <c:v>14.59</c:v>
                </c:pt>
                <c:pt idx="1459">
                  <c:v>14.6</c:v>
                </c:pt>
                <c:pt idx="1460">
                  <c:v>14.61</c:v>
                </c:pt>
                <c:pt idx="1461">
                  <c:v>14.62</c:v>
                </c:pt>
                <c:pt idx="1462">
                  <c:v>14.63</c:v>
                </c:pt>
                <c:pt idx="1463">
                  <c:v>14.64</c:v>
                </c:pt>
                <c:pt idx="1464">
                  <c:v>14.65</c:v>
                </c:pt>
                <c:pt idx="1465">
                  <c:v>14.66</c:v>
                </c:pt>
                <c:pt idx="1466">
                  <c:v>14.67</c:v>
                </c:pt>
                <c:pt idx="1467">
                  <c:v>14.68</c:v>
                </c:pt>
                <c:pt idx="1468">
                  <c:v>14.69</c:v>
                </c:pt>
                <c:pt idx="1469">
                  <c:v>14.7</c:v>
                </c:pt>
                <c:pt idx="1470">
                  <c:v>14.71</c:v>
                </c:pt>
                <c:pt idx="1471">
                  <c:v>14.72</c:v>
                </c:pt>
                <c:pt idx="1472">
                  <c:v>14.73</c:v>
                </c:pt>
                <c:pt idx="1473">
                  <c:v>14.74</c:v>
                </c:pt>
                <c:pt idx="1474">
                  <c:v>14.75</c:v>
                </c:pt>
                <c:pt idx="1475">
                  <c:v>14.76</c:v>
                </c:pt>
                <c:pt idx="1476">
                  <c:v>14.77</c:v>
                </c:pt>
                <c:pt idx="1477">
                  <c:v>14.78</c:v>
                </c:pt>
                <c:pt idx="1478">
                  <c:v>14.79</c:v>
                </c:pt>
                <c:pt idx="1479">
                  <c:v>14.8</c:v>
                </c:pt>
                <c:pt idx="1480">
                  <c:v>14.81</c:v>
                </c:pt>
                <c:pt idx="1481">
                  <c:v>14.82</c:v>
                </c:pt>
                <c:pt idx="1482">
                  <c:v>14.83</c:v>
                </c:pt>
                <c:pt idx="1483">
                  <c:v>14.84</c:v>
                </c:pt>
                <c:pt idx="1484">
                  <c:v>14.85</c:v>
                </c:pt>
                <c:pt idx="1485">
                  <c:v>14.86</c:v>
                </c:pt>
                <c:pt idx="1486">
                  <c:v>14.87</c:v>
                </c:pt>
                <c:pt idx="1487">
                  <c:v>14.88</c:v>
                </c:pt>
                <c:pt idx="1488">
                  <c:v>14.89</c:v>
                </c:pt>
                <c:pt idx="1489">
                  <c:v>14.9</c:v>
                </c:pt>
                <c:pt idx="1490">
                  <c:v>14.91</c:v>
                </c:pt>
                <c:pt idx="1491">
                  <c:v>14.92</c:v>
                </c:pt>
                <c:pt idx="1492">
                  <c:v>14.93</c:v>
                </c:pt>
                <c:pt idx="1493">
                  <c:v>14.94</c:v>
                </c:pt>
                <c:pt idx="1494">
                  <c:v>14.95</c:v>
                </c:pt>
                <c:pt idx="1495">
                  <c:v>14.96</c:v>
                </c:pt>
                <c:pt idx="1496">
                  <c:v>14.97</c:v>
                </c:pt>
                <c:pt idx="1497">
                  <c:v>14.98</c:v>
                </c:pt>
                <c:pt idx="1498">
                  <c:v>14.99</c:v>
                </c:pt>
                <c:pt idx="1499">
                  <c:v>15</c:v>
                </c:pt>
                <c:pt idx="1500">
                  <c:v>15.01</c:v>
                </c:pt>
                <c:pt idx="1501">
                  <c:v>15.02</c:v>
                </c:pt>
                <c:pt idx="1502">
                  <c:v>15.03</c:v>
                </c:pt>
                <c:pt idx="1503">
                  <c:v>15.04</c:v>
                </c:pt>
                <c:pt idx="1504">
                  <c:v>15.05</c:v>
                </c:pt>
                <c:pt idx="1505">
                  <c:v>15.06</c:v>
                </c:pt>
                <c:pt idx="1506">
                  <c:v>15.07</c:v>
                </c:pt>
                <c:pt idx="1507">
                  <c:v>15.08</c:v>
                </c:pt>
                <c:pt idx="1508">
                  <c:v>15.09</c:v>
                </c:pt>
                <c:pt idx="1509">
                  <c:v>15.1</c:v>
                </c:pt>
                <c:pt idx="1510">
                  <c:v>15.11</c:v>
                </c:pt>
                <c:pt idx="1511">
                  <c:v>15.12</c:v>
                </c:pt>
                <c:pt idx="1512">
                  <c:v>15.13</c:v>
                </c:pt>
                <c:pt idx="1513">
                  <c:v>15.14</c:v>
                </c:pt>
                <c:pt idx="1514">
                  <c:v>15.15</c:v>
                </c:pt>
                <c:pt idx="1515">
                  <c:v>15.16</c:v>
                </c:pt>
                <c:pt idx="1516">
                  <c:v>15.17</c:v>
                </c:pt>
                <c:pt idx="1517">
                  <c:v>15.18</c:v>
                </c:pt>
                <c:pt idx="1518">
                  <c:v>15.19</c:v>
                </c:pt>
                <c:pt idx="1519">
                  <c:v>15.2</c:v>
                </c:pt>
                <c:pt idx="1520">
                  <c:v>15.21</c:v>
                </c:pt>
                <c:pt idx="1521">
                  <c:v>15.22</c:v>
                </c:pt>
                <c:pt idx="1522">
                  <c:v>15.23</c:v>
                </c:pt>
                <c:pt idx="1523">
                  <c:v>15.24</c:v>
                </c:pt>
                <c:pt idx="1524">
                  <c:v>15.25</c:v>
                </c:pt>
                <c:pt idx="1525">
                  <c:v>15.26</c:v>
                </c:pt>
                <c:pt idx="1526">
                  <c:v>15.27</c:v>
                </c:pt>
                <c:pt idx="1527">
                  <c:v>15.28</c:v>
                </c:pt>
                <c:pt idx="1528">
                  <c:v>15.29</c:v>
                </c:pt>
                <c:pt idx="1529">
                  <c:v>15.3</c:v>
                </c:pt>
                <c:pt idx="1530">
                  <c:v>15.31</c:v>
                </c:pt>
                <c:pt idx="1531">
                  <c:v>15.32</c:v>
                </c:pt>
                <c:pt idx="1532">
                  <c:v>15.33</c:v>
                </c:pt>
                <c:pt idx="1533">
                  <c:v>15.34</c:v>
                </c:pt>
                <c:pt idx="1534">
                  <c:v>15.35</c:v>
                </c:pt>
                <c:pt idx="1535">
                  <c:v>15.36</c:v>
                </c:pt>
                <c:pt idx="1536">
                  <c:v>15.37</c:v>
                </c:pt>
                <c:pt idx="1537">
                  <c:v>15.38</c:v>
                </c:pt>
                <c:pt idx="1538">
                  <c:v>15.39</c:v>
                </c:pt>
                <c:pt idx="1539">
                  <c:v>15.4</c:v>
                </c:pt>
                <c:pt idx="1540">
                  <c:v>15.41</c:v>
                </c:pt>
                <c:pt idx="1541">
                  <c:v>15.42</c:v>
                </c:pt>
                <c:pt idx="1542">
                  <c:v>15.43</c:v>
                </c:pt>
                <c:pt idx="1543">
                  <c:v>15.44</c:v>
                </c:pt>
                <c:pt idx="1544">
                  <c:v>15.45</c:v>
                </c:pt>
                <c:pt idx="1545">
                  <c:v>15.46</c:v>
                </c:pt>
                <c:pt idx="1546">
                  <c:v>15.47</c:v>
                </c:pt>
                <c:pt idx="1547">
                  <c:v>15.48</c:v>
                </c:pt>
                <c:pt idx="1548">
                  <c:v>15.49</c:v>
                </c:pt>
                <c:pt idx="1549">
                  <c:v>15.5</c:v>
                </c:pt>
                <c:pt idx="1550">
                  <c:v>15.51</c:v>
                </c:pt>
                <c:pt idx="1551">
                  <c:v>15.52</c:v>
                </c:pt>
                <c:pt idx="1552">
                  <c:v>15.53</c:v>
                </c:pt>
                <c:pt idx="1553">
                  <c:v>15.54</c:v>
                </c:pt>
                <c:pt idx="1554">
                  <c:v>15.55</c:v>
                </c:pt>
                <c:pt idx="1555">
                  <c:v>15.56</c:v>
                </c:pt>
                <c:pt idx="1556">
                  <c:v>15.57</c:v>
                </c:pt>
                <c:pt idx="1557">
                  <c:v>15.58</c:v>
                </c:pt>
                <c:pt idx="1558">
                  <c:v>15.59</c:v>
                </c:pt>
                <c:pt idx="1559">
                  <c:v>15.6</c:v>
                </c:pt>
                <c:pt idx="1560">
                  <c:v>15.61</c:v>
                </c:pt>
                <c:pt idx="1561">
                  <c:v>15.62</c:v>
                </c:pt>
                <c:pt idx="1562">
                  <c:v>15.63</c:v>
                </c:pt>
                <c:pt idx="1563">
                  <c:v>15.64</c:v>
                </c:pt>
                <c:pt idx="1564">
                  <c:v>15.65</c:v>
                </c:pt>
                <c:pt idx="1565">
                  <c:v>15.66</c:v>
                </c:pt>
                <c:pt idx="1566">
                  <c:v>15.67</c:v>
                </c:pt>
                <c:pt idx="1567">
                  <c:v>15.68</c:v>
                </c:pt>
                <c:pt idx="1568">
                  <c:v>15.69</c:v>
                </c:pt>
                <c:pt idx="1569">
                  <c:v>15.7</c:v>
                </c:pt>
                <c:pt idx="1570">
                  <c:v>15.71</c:v>
                </c:pt>
                <c:pt idx="1571">
                  <c:v>15.72</c:v>
                </c:pt>
                <c:pt idx="1572">
                  <c:v>15.73</c:v>
                </c:pt>
                <c:pt idx="1573">
                  <c:v>15.74</c:v>
                </c:pt>
                <c:pt idx="1574">
                  <c:v>15.75</c:v>
                </c:pt>
                <c:pt idx="1575">
                  <c:v>15.76</c:v>
                </c:pt>
                <c:pt idx="1576">
                  <c:v>15.77</c:v>
                </c:pt>
                <c:pt idx="1577">
                  <c:v>15.78</c:v>
                </c:pt>
                <c:pt idx="1578">
                  <c:v>15.79</c:v>
                </c:pt>
                <c:pt idx="1579">
                  <c:v>15.8</c:v>
                </c:pt>
                <c:pt idx="1580">
                  <c:v>15.81</c:v>
                </c:pt>
                <c:pt idx="1581">
                  <c:v>15.82</c:v>
                </c:pt>
                <c:pt idx="1582">
                  <c:v>15.83</c:v>
                </c:pt>
                <c:pt idx="1583">
                  <c:v>15.84</c:v>
                </c:pt>
                <c:pt idx="1584">
                  <c:v>15.85</c:v>
                </c:pt>
                <c:pt idx="1585">
                  <c:v>15.86</c:v>
                </c:pt>
                <c:pt idx="1586">
                  <c:v>15.87</c:v>
                </c:pt>
                <c:pt idx="1587">
                  <c:v>15.88</c:v>
                </c:pt>
                <c:pt idx="1588">
                  <c:v>15.89</c:v>
                </c:pt>
                <c:pt idx="1589">
                  <c:v>15.9</c:v>
                </c:pt>
                <c:pt idx="1590">
                  <c:v>15.91</c:v>
                </c:pt>
                <c:pt idx="1591">
                  <c:v>15.92</c:v>
                </c:pt>
                <c:pt idx="1592">
                  <c:v>15.93</c:v>
                </c:pt>
                <c:pt idx="1593">
                  <c:v>15.94</c:v>
                </c:pt>
                <c:pt idx="1594">
                  <c:v>15.95</c:v>
                </c:pt>
                <c:pt idx="1595">
                  <c:v>15.96</c:v>
                </c:pt>
                <c:pt idx="1596">
                  <c:v>15.97</c:v>
                </c:pt>
                <c:pt idx="1597">
                  <c:v>15.98</c:v>
                </c:pt>
                <c:pt idx="1598">
                  <c:v>15.99</c:v>
                </c:pt>
                <c:pt idx="1599">
                  <c:v>16</c:v>
                </c:pt>
                <c:pt idx="1600">
                  <c:v>16.010000000000002</c:v>
                </c:pt>
                <c:pt idx="1601">
                  <c:v>16.02</c:v>
                </c:pt>
                <c:pt idx="1602">
                  <c:v>16.03</c:v>
                </c:pt>
                <c:pt idx="1603">
                  <c:v>16.04</c:v>
                </c:pt>
                <c:pt idx="1604">
                  <c:v>16.05</c:v>
                </c:pt>
                <c:pt idx="1605">
                  <c:v>16.059999999999999</c:v>
                </c:pt>
                <c:pt idx="1606">
                  <c:v>16.07</c:v>
                </c:pt>
                <c:pt idx="1607">
                  <c:v>16.079999999999998</c:v>
                </c:pt>
                <c:pt idx="1608">
                  <c:v>16.09</c:v>
                </c:pt>
                <c:pt idx="1609">
                  <c:v>16.100000000000001</c:v>
                </c:pt>
                <c:pt idx="1610">
                  <c:v>16.11</c:v>
                </c:pt>
                <c:pt idx="1611">
                  <c:v>16.12</c:v>
                </c:pt>
                <c:pt idx="1612">
                  <c:v>16.13</c:v>
                </c:pt>
                <c:pt idx="1613">
                  <c:v>16.14</c:v>
                </c:pt>
                <c:pt idx="1614">
                  <c:v>16.149999999999999</c:v>
                </c:pt>
                <c:pt idx="1615">
                  <c:v>16.16</c:v>
                </c:pt>
                <c:pt idx="1616">
                  <c:v>16.170000000000002</c:v>
                </c:pt>
                <c:pt idx="1617">
                  <c:v>16.18</c:v>
                </c:pt>
                <c:pt idx="1618">
                  <c:v>16.190000000000001</c:v>
                </c:pt>
                <c:pt idx="1619">
                  <c:v>16.2</c:v>
                </c:pt>
                <c:pt idx="1620">
                  <c:v>16.21</c:v>
                </c:pt>
                <c:pt idx="1621">
                  <c:v>16.22</c:v>
                </c:pt>
                <c:pt idx="1622">
                  <c:v>16.23</c:v>
                </c:pt>
                <c:pt idx="1623">
                  <c:v>16.239999999999998</c:v>
                </c:pt>
                <c:pt idx="1624">
                  <c:v>16.25</c:v>
                </c:pt>
                <c:pt idx="1625">
                  <c:v>16.260000000000002</c:v>
                </c:pt>
                <c:pt idx="1626">
                  <c:v>16.27</c:v>
                </c:pt>
                <c:pt idx="1627">
                  <c:v>16.28</c:v>
                </c:pt>
                <c:pt idx="1628">
                  <c:v>16.29</c:v>
                </c:pt>
                <c:pt idx="1629">
                  <c:v>16.3</c:v>
                </c:pt>
                <c:pt idx="1630">
                  <c:v>16.309999999999999</c:v>
                </c:pt>
                <c:pt idx="1631">
                  <c:v>16.32</c:v>
                </c:pt>
                <c:pt idx="1632">
                  <c:v>16.329999999999998</c:v>
                </c:pt>
                <c:pt idx="1633">
                  <c:v>16.34</c:v>
                </c:pt>
                <c:pt idx="1634">
                  <c:v>16.350000000000001</c:v>
                </c:pt>
                <c:pt idx="1635">
                  <c:v>16.36</c:v>
                </c:pt>
                <c:pt idx="1636">
                  <c:v>16.37</c:v>
                </c:pt>
                <c:pt idx="1637">
                  <c:v>16.38</c:v>
                </c:pt>
                <c:pt idx="1638">
                  <c:v>16.39</c:v>
                </c:pt>
                <c:pt idx="1639">
                  <c:v>16.399999999999999</c:v>
                </c:pt>
                <c:pt idx="1640">
                  <c:v>16.41</c:v>
                </c:pt>
                <c:pt idx="1641">
                  <c:v>16.420000000000002</c:v>
                </c:pt>
                <c:pt idx="1642">
                  <c:v>16.43</c:v>
                </c:pt>
                <c:pt idx="1643">
                  <c:v>16.440000000000001</c:v>
                </c:pt>
                <c:pt idx="1644">
                  <c:v>16.45</c:v>
                </c:pt>
                <c:pt idx="1645">
                  <c:v>16.46</c:v>
                </c:pt>
                <c:pt idx="1646">
                  <c:v>16.47</c:v>
                </c:pt>
                <c:pt idx="1647">
                  <c:v>16.48</c:v>
                </c:pt>
                <c:pt idx="1648">
                  <c:v>16.489999999999998</c:v>
                </c:pt>
                <c:pt idx="1649">
                  <c:v>16.5</c:v>
                </c:pt>
                <c:pt idx="1650">
                  <c:v>16.510000000000002</c:v>
                </c:pt>
                <c:pt idx="1651">
                  <c:v>16.52</c:v>
                </c:pt>
                <c:pt idx="1652">
                  <c:v>16.53</c:v>
                </c:pt>
                <c:pt idx="1653">
                  <c:v>16.54</c:v>
                </c:pt>
                <c:pt idx="1654">
                  <c:v>16.55</c:v>
                </c:pt>
                <c:pt idx="1655">
                  <c:v>16.559999999999999</c:v>
                </c:pt>
                <c:pt idx="1656">
                  <c:v>16.57</c:v>
                </c:pt>
                <c:pt idx="1657">
                  <c:v>16.579999999999998</c:v>
                </c:pt>
                <c:pt idx="1658">
                  <c:v>16.59</c:v>
                </c:pt>
                <c:pt idx="1659">
                  <c:v>16.600000000000001</c:v>
                </c:pt>
                <c:pt idx="1660">
                  <c:v>16.61</c:v>
                </c:pt>
                <c:pt idx="1661">
                  <c:v>16.62</c:v>
                </c:pt>
                <c:pt idx="1662">
                  <c:v>16.63</c:v>
                </c:pt>
                <c:pt idx="1663">
                  <c:v>16.64</c:v>
                </c:pt>
                <c:pt idx="1664">
                  <c:v>16.649999999999999</c:v>
                </c:pt>
                <c:pt idx="1665">
                  <c:v>16.66</c:v>
                </c:pt>
                <c:pt idx="1666">
                  <c:v>16.670000000000002</c:v>
                </c:pt>
                <c:pt idx="1667">
                  <c:v>16.68</c:v>
                </c:pt>
                <c:pt idx="1668">
                  <c:v>16.690000000000001</c:v>
                </c:pt>
                <c:pt idx="1669">
                  <c:v>16.7</c:v>
                </c:pt>
                <c:pt idx="1670">
                  <c:v>16.71</c:v>
                </c:pt>
                <c:pt idx="1671">
                  <c:v>16.72</c:v>
                </c:pt>
                <c:pt idx="1672">
                  <c:v>16.73</c:v>
                </c:pt>
                <c:pt idx="1673">
                  <c:v>16.739999999999998</c:v>
                </c:pt>
                <c:pt idx="1674">
                  <c:v>16.75</c:v>
                </c:pt>
                <c:pt idx="1675">
                  <c:v>16.760000000000002</c:v>
                </c:pt>
                <c:pt idx="1676">
                  <c:v>16.77</c:v>
                </c:pt>
                <c:pt idx="1677">
                  <c:v>16.78</c:v>
                </c:pt>
                <c:pt idx="1678">
                  <c:v>16.79</c:v>
                </c:pt>
                <c:pt idx="1679">
                  <c:v>16.8</c:v>
                </c:pt>
                <c:pt idx="1680">
                  <c:v>16.809999999999999</c:v>
                </c:pt>
                <c:pt idx="1681">
                  <c:v>16.82</c:v>
                </c:pt>
                <c:pt idx="1682">
                  <c:v>16.829999999999998</c:v>
                </c:pt>
                <c:pt idx="1683">
                  <c:v>16.84</c:v>
                </c:pt>
                <c:pt idx="1684">
                  <c:v>16.850000000000001</c:v>
                </c:pt>
                <c:pt idx="1685">
                  <c:v>16.86</c:v>
                </c:pt>
                <c:pt idx="1686">
                  <c:v>16.87</c:v>
                </c:pt>
                <c:pt idx="1687">
                  <c:v>16.88</c:v>
                </c:pt>
                <c:pt idx="1688">
                  <c:v>16.89</c:v>
                </c:pt>
              </c:numCache>
            </c:numRef>
          </c:xVal>
          <c:yVal>
            <c:numRef>
              <c:f>output_file!$V$2:$V$1690</c:f>
              <c:numCache>
                <c:formatCode>General</c:formatCode>
                <c:ptCount val="1689"/>
                <c:pt idx="0">
                  <c:v>0</c:v>
                </c:pt>
                <c:pt idx="1">
                  <c:v>0</c:v>
                </c:pt>
                <c:pt idx="2" formatCode="0.00E+00">
                  <c:v>-3.5035800000000004E-46</c:v>
                </c:pt>
                <c:pt idx="3" formatCode="0.00E+00">
                  <c:v>-1.2963200000000001E-44</c:v>
                </c:pt>
                <c:pt idx="4" formatCode="0.00E+00">
                  <c:v>-1.0265500000000001E-43</c:v>
                </c:pt>
                <c:pt idx="5" formatCode="0.00E+00">
                  <c:v>-1.6288100000000001E-42</c:v>
                </c:pt>
                <c:pt idx="6" formatCode="0.00E+00">
                  <c:v>-1.12833E-41</c:v>
                </c:pt>
                <c:pt idx="7" formatCode="0.00E+00">
                  <c:v>-5.0837300000000001E-41</c:v>
                </c:pt>
                <c:pt idx="8" formatCode="0.00E+00">
                  <c:v>-1.7114899999999999E-40</c:v>
                </c:pt>
                <c:pt idx="9" formatCode="0.00E+00">
                  <c:v>-4.7157200000000004E-40</c:v>
                </c:pt>
                <c:pt idx="10" formatCode="0.00E+00">
                  <c:v>-1.13493E-39</c:v>
                </c:pt>
                <c:pt idx="11" formatCode="0.00E+00">
                  <c:v>-2.47538E-39</c:v>
                </c:pt>
                <c:pt idx="12" formatCode="0.00E+00">
                  <c:v>-4.80028E-39</c:v>
                </c:pt>
                <c:pt idx="13" formatCode="0.00E+00">
                  <c:v>-8.7462600000000006E-39</c:v>
                </c:pt>
                <c:pt idx="14" formatCode="0.00E+00">
                  <c:v>-1.5272699999999999E-38</c:v>
                </c:pt>
                <c:pt idx="15" formatCode="0.00E+00">
                  <c:v>-2.5932799999999998E-38</c:v>
                </c:pt>
                <c:pt idx="16" formatCode="0.00E+00">
                  <c:v>-4.2209600000000001E-38</c:v>
                </c:pt>
                <c:pt idx="17" formatCode="0.00E+00">
                  <c:v>-6.5287499999999996E-38</c:v>
                </c:pt>
                <c:pt idx="18" formatCode="0.00E+00">
                  <c:v>-9.635059999999999E-38</c:v>
                </c:pt>
                <c:pt idx="19" formatCode="0.00E+00">
                  <c:v>-1.36583E-37</c:v>
                </c:pt>
                <c:pt idx="20" formatCode="0.00E+00">
                  <c:v>-1.87169E-37</c:v>
                </c:pt>
                <c:pt idx="21" formatCode="0.00E+00">
                  <c:v>-2.4929299999999998E-37</c:v>
                </c:pt>
                <c:pt idx="22" formatCode="0.00E+00">
                  <c:v>-3.2413899999999998E-37</c:v>
                </c:pt>
                <c:pt idx="23" formatCode="0.00E+00">
                  <c:v>-4.1289200000000001E-37</c:v>
                </c:pt>
                <c:pt idx="24" formatCode="0.00E+00">
                  <c:v>-5.1673499999999997E-37</c:v>
                </c:pt>
                <c:pt idx="25" formatCode="0.00E+00">
                  <c:v>-6.3685200000000001E-37</c:v>
                </c:pt>
                <c:pt idx="26" formatCode="0.00E+00">
                  <c:v>-7.7442900000000008E-37</c:v>
                </c:pt>
                <c:pt idx="27" formatCode="0.00E+00">
                  <c:v>-9.3064800000000006E-37</c:v>
                </c:pt>
                <c:pt idx="28" formatCode="0.00E+00">
                  <c:v>-1.1066900000000001E-36</c:v>
                </c:pt>
                <c:pt idx="29" formatCode="0.00E+00">
                  <c:v>-1.3037500000000001E-36</c:v>
                </c:pt>
                <c:pt idx="30" formatCode="0.00E+00">
                  <c:v>-1.5230099999999999E-36</c:v>
                </c:pt>
                <c:pt idx="31" formatCode="0.00E+00">
                  <c:v>-1.7656400000000001E-36</c:v>
                </c:pt>
                <c:pt idx="32" formatCode="0.00E+00">
                  <c:v>-2.0328400000000002E-36</c:v>
                </c:pt>
                <c:pt idx="33" formatCode="0.00E+00">
                  <c:v>-2.3257900000000001E-36</c:v>
                </c:pt>
                <c:pt idx="34" formatCode="0.00E+00">
                  <c:v>-2.6456700000000001E-36</c:v>
                </c:pt>
                <c:pt idx="35" formatCode="0.00E+00">
                  <c:v>-2.99366E-36</c:v>
                </c:pt>
                <c:pt idx="36" formatCode="0.00E+00">
                  <c:v>-3.37096E-36</c:v>
                </c:pt>
                <c:pt idx="37" formatCode="0.00E+00">
                  <c:v>-3.7787400000000002E-36</c:v>
                </c:pt>
                <c:pt idx="38" formatCode="0.00E+00">
                  <c:v>-4.2181900000000003E-36</c:v>
                </c:pt>
                <c:pt idx="39" formatCode="0.00E+00">
                  <c:v>-4.6905000000000003E-36</c:v>
                </c:pt>
                <c:pt idx="40" formatCode="0.00E+00">
                  <c:v>-5.1957400000000003E-36</c:v>
                </c:pt>
                <c:pt idx="41" formatCode="0.00E+00">
                  <c:v>-5.73613E-36</c:v>
                </c:pt>
                <c:pt idx="42" formatCode="0.00E+00">
                  <c:v>-6.3128400000000003E-36</c:v>
                </c:pt>
                <c:pt idx="43" formatCode="0.00E+00">
                  <c:v>-5.3332599999999998E-12</c:v>
                </c:pt>
                <c:pt idx="44" formatCode="0.00E+00">
                  <c:v>-5.3330099999999998E-11</c:v>
                </c:pt>
                <c:pt idx="45" formatCode="0.00E+00">
                  <c:v>-2.45303E-10</c:v>
                </c:pt>
                <c:pt idx="46" formatCode="0.00E+00">
                  <c:v>-7.7850700000000001E-10</c:v>
                </c:pt>
                <c:pt idx="47" formatCode="0.00E+00">
                  <c:v>-1.9780600000000001E-9</c:v>
                </c:pt>
                <c:pt idx="48" formatCode="0.00E+00">
                  <c:v>-4.3288299999999998E-9</c:v>
                </c:pt>
                <c:pt idx="49" formatCode="0.00E+00">
                  <c:v>-8.5072400000000001E-9</c:v>
                </c:pt>
                <c:pt idx="50" formatCode="0.00E+00">
                  <c:v>-1.5413E-8</c:v>
                </c:pt>
                <c:pt idx="51" formatCode="0.00E+00">
                  <c:v>-2.6200700000000001E-8</c:v>
                </c:pt>
                <c:pt idx="52" formatCode="0.00E+00">
                  <c:v>-4.23116E-8</c:v>
                </c:pt>
                <c:pt idx="53" formatCode="0.00E+00">
                  <c:v>-6.5504800000000006E-8</c:v>
                </c:pt>
                <c:pt idx="54" formatCode="0.00E+00">
                  <c:v>-9.7888699999999994E-8</c:v>
                </c:pt>
                <c:pt idx="55" formatCode="0.00E+00">
                  <c:v>-1.41952E-7</c:v>
                </c:pt>
                <c:pt idx="56" formatCode="0.00E+00">
                  <c:v>-2.00595E-7</c:v>
                </c:pt>
                <c:pt idx="57" formatCode="0.00E+00">
                  <c:v>-2.77161E-7</c:v>
                </c:pt>
                <c:pt idx="58" formatCode="0.00E+00">
                  <c:v>-3.7546499999999998E-7</c:v>
                </c:pt>
                <c:pt idx="59" formatCode="0.00E+00">
                  <c:v>-4.9982699999999997E-7</c:v>
                </c:pt>
                <c:pt idx="60" formatCode="0.00E+00">
                  <c:v>-6.5509999999999998E-7</c:v>
                </c:pt>
                <c:pt idx="61" formatCode="0.00E+00">
                  <c:v>-8.4670100000000001E-7</c:v>
                </c:pt>
                <c:pt idx="62" formatCode="0.00E+00">
                  <c:v>-1.0806399999999999E-6</c:v>
                </c:pt>
                <c:pt idx="63" formatCode="0.00E+00">
                  <c:v>-1.3635599999999999E-6</c:v>
                </c:pt>
                <c:pt idx="64" formatCode="0.00E+00">
                  <c:v>-1.7027400000000001E-6</c:v>
                </c:pt>
                <c:pt idx="65" formatCode="0.00E+00">
                  <c:v>-2.1061500000000002E-6</c:v>
                </c:pt>
                <c:pt idx="66" formatCode="0.00E+00">
                  <c:v>-2.5824699999999999E-6</c:v>
                </c:pt>
                <c:pt idx="67" formatCode="0.00E+00">
                  <c:v>-3.1411299999999999E-6</c:v>
                </c:pt>
                <c:pt idx="68" formatCode="0.00E+00">
                  <c:v>-3.7923099999999999E-6</c:v>
                </c:pt>
                <c:pt idx="69" formatCode="0.00E+00">
                  <c:v>-4.5469999999999998E-6</c:v>
                </c:pt>
                <c:pt idx="70" formatCode="0.00E+00">
                  <c:v>-5.417E-6</c:v>
                </c:pt>
                <c:pt idx="71" formatCode="0.00E+00">
                  <c:v>-6.4149799999999999E-6</c:v>
                </c:pt>
                <c:pt idx="72" formatCode="0.00E+00">
                  <c:v>-7.5544699999999999E-6</c:v>
                </c:pt>
                <c:pt idx="73" formatCode="0.00E+00">
                  <c:v>-8.8499100000000005E-6</c:v>
                </c:pt>
                <c:pt idx="74" formatCode="0.00E+00">
                  <c:v>-1.0316700000000001E-5</c:v>
                </c:pt>
                <c:pt idx="75" formatCode="0.00E+00">
                  <c:v>-1.19711E-5</c:v>
                </c:pt>
                <c:pt idx="76" formatCode="0.00E+00">
                  <c:v>-1.3830500000000001E-5</c:v>
                </c:pt>
                <c:pt idx="77" formatCode="0.00E+00">
                  <c:v>-1.5913199999999999E-5</c:v>
                </c:pt>
                <c:pt idx="78" formatCode="0.00E+00">
                  <c:v>-1.8238500000000002E-5</c:v>
                </c:pt>
                <c:pt idx="79" formatCode="0.00E+00">
                  <c:v>-2.0838600000000001E-5</c:v>
                </c:pt>
                <c:pt idx="80" formatCode="0.00E+00">
                  <c:v>-2.37183E-5</c:v>
                </c:pt>
                <c:pt idx="81" formatCode="0.00E+00">
                  <c:v>-2.6905499999999998E-5</c:v>
                </c:pt>
                <c:pt idx="82" formatCode="0.00E+00">
                  <c:v>-3.0423999999999999E-5</c:v>
                </c:pt>
                <c:pt idx="83" formatCode="0.00E+00">
                  <c:v>-3.4298699999999997E-5</c:v>
                </c:pt>
                <c:pt idx="84" formatCode="0.00E+00">
                  <c:v>-3.8555600000000001E-5</c:v>
                </c:pt>
                <c:pt idx="85" formatCode="0.00E+00">
                  <c:v>-4.32218E-5</c:v>
                </c:pt>
                <c:pt idx="86" formatCode="0.00E+00">
                  <c:v>-4.8325899999999998E-5</c:v>
                </c:pt>
                <c:pt idx="87" formatCode="0.00E+00">
                  <c:v>-5.3897499999999997E-5</c:v>
                </c:pt>
                <c:pt idx="88" formatCode="0.00E+00">
                  <c:v>-5.9967399999999998E-5</c:v>
                </c:pt>
                <c:pt idx="89" formatCode="0.00E+00">
                  <c:v>-6.6567800000000003E-5</c:v>
                </c:pt>
                <c:pt idx="90" formatCode="0.00E+00">
                  <c:v>-7.3732099999999998E-5</c:v>
                </c:pt>
                <c:pt idx="91" formatCode="0.00E+00">
                  <c:v>-8.1495099999999998E-5</c:v>
                </c:pt>
                <c:pt idx="92" formatCode="0.00E+00">
                  <c:v>-8.9892800000000001E-5</c:v>
                </c:pt>
                <c:pt idx="93" formatCode="0.00E+00">
                  <c:v>-9.89625E-5</c:v>
                </c:pt>
                <c:pt idx="94">
                  <c:v>-1.08743E-4</c:v>
                </c:pt>
                <c:pt idx="95">
                  <c:v>-1.19274E-4</c:v>
                </c:pt>
                <c:pt idx="96">
                  <c:v>-1.30598E-4</c:v>
                </c:pt>
                <c:pt idx="97">
                  <c:v>-1.42757E-4</c:v>
                </c:pt>
                <c:pt idx="98">
                  <c:v>-1.5579499999999999E-4</c:v>
                </c:pt>
                <c:pt idx="99">
                  <c:v>-1.69758E-4</c:v>
                </c:pt>
                <c:pt idx="100">
                  <c:v>-1.84694E-4</c:v>
                </c:pt>
                <c:pt idx="101">
                  <c:v>-2.0065E-4</c:v>
                </c:pt>
                <c:pt idx="102">
                  <c:v>-2.1767600000000001E-4</c:v>
                </c:pt>
                <c:pt idx="103">
                  <c:v>-2.35825E-4</c:v>
                </c:pt>
                <c:pt idx="104">
                  <c:v>-2.5514800000000002E-4</c:v>
                </c:pt>
                <c:pt idx="105">
                  <c:v>-2.7569999999999998E-4</c:v>
                </c:pt>
                <c:pt idx="106">
                  <c:v>-2.9753700000000001E-4</c:v>
                </c:pt>
                <c:pt idx="107">
                  <c:v>-3.2071699999999999E-4</c:v>
                </c:pt>
                <c:pt idx="108">
                  <c:v>-3.45297E-4</c:v>
                </c:pt>
                <c:pt idx="109">
                  <c:v>-3.7133799999999997E-4</c:v>
                </c:pt>
                <c:pt idx="110">
                  <c:v>-3.9890200000000002E-4</c:v>
                </c:pt>
                <c:pt idx="111">
                  <c:v>-4.2805300000000002E-4</c:v>
                </c:pt>
                <c:pt idx="112">
                  <c:v>-4.5885400000000002E-4</c:v>
                </c:pt>
                <c:pt idx="113">
                  <c:v>-4.91371E-4</c:v>
                </c:pt>
                <c:pt idx="114">
                  <c:v>-5.2567399999999995E-4</c:v>
                </c:pt>
                <c:pt idx="115">
                  <c:v>-5.6183000000000003E-4</c:v>
                </c:pt>
                <c:pt idx="116">
                  <c:v>-5.9991099999999996E-4</c:v>
                </c:pt>
                <c:pt idx="117">
                  <c:v>-6.3998899999999999E-4</c:v>
                </c:pt>
                <c:pt idx="118">
                  <c:v>-6.8213699999999998E-4</c:v>
                </c:pt>
                <c:pt idx="119">
                  <c:v>-7.2643000000000002E-4</c:v>
                </c:pt>
                <c:pt idx="120">
                  <c:v>-7.7294500000000003E-4</c:v>
                </c:pt>
                <c:pt idx="121">
                  <c:v>-8.2176099999999995E-4</c:v>
                </c:pt>
                <c:pt idx="122">
                  <c:v>-8.7295600000000004E-4</c:v>
                </c:pt>
                <c:pt idx="123">
                  <c:v>-9.2661200000000005E-4</c:v>
                </c:pt>
                <c:pt idx="124">
                  <c:v>-9.828110000000001E-4</c:v>
                </c:pt>
                <c:pt idx="125">
                  <c:v>-1.0416399999999999E-3</c:v>
                </c:pt>
                <c:pt idx="126">
                  <c:v>-1.10318E-3</c:v>
                </c:pt>
                <c:pt idx="127">
                  <c:v>-1.1675100000000001E-3</c:v>
                </c:pt>
                <c:pt idx="128">
                  <c:v>-1.23474E-3</c:v>
                </c:pt>
                <c:pt idx="129">
                  <c:v>-1.3049400000000001E-3</c:v>
                </c:pt>
                <c:pt idx="130">
                  <c:v>-1.3782099999999999E-3</c:v>
                </c:pt>
                <c:pt idx="131">
                  <c:v>-1.4546299999999999E-3</c:v>
                </c:pt>
                <c:pt idx="132">
                  <c:v>-1.53432E-3</c:v>
                </c:pt>
                <c:pt idx="133">
                  <c:v>-1.61735E-3</c:v>
                </c:pt>
                <c:pt idx="134">
                  <c:v>-1.70382E-3</c:v>
                </c:pt>
                <c:pt idx="135">
                  <c:v>-1.7938400000000001E-3</c:v>
                </c:pt>
                <c:pt idx="136">
                  <c:v>-1.8874899999999999E-3</c:v>
                </c:pt>
                <c:pt idx="137">
                  <c:v>-1.98489E-3</c:v>
                </c:pt>
                <c:pt idx="138">
                  <c:v>-2.0861299999999998E-3</c:v>
                </c:pt>
                <c:pt idx="139">
                  <c:v>-2.1913100000000001E-3</c:v>
                </c:pt>
                <c:pt idx="140">
                  <c:v>-2.3005500000000002E-3</c:v>
                </c:pt>
                <c:pt idx="141">
                  <c:v>-2.4139299999999999E-3</c:v>
                </c:pt>
                <c:pt idx="142">
                  <c:v>-2.5315799999999999E-3</c:v>
                </c:pt>
                <c:pt idx="143">
                  <c:v>-2.6535899999999999E-3</c:v>
                </c:pt>
                <c:pt idx="144">
                  <c:v>-2.7800699999999999E-3</c:v>
                </c:pt>
                <c:pt idx="145">
                  <c:v>-2.91114E-3</c:v>
                </c:pt>
                <c:pt idx="146">
                  <c:v>-3.0469E-3</c:v>
                </c:pt>
                <c:pt idx="147">
                  <c:v>-3.18747E-3</c:v>
                </c:pt>
                <c:pt idx="148">
                  <c:v>-3.3329499999999999E-3</c:v>
                </c:pt>
                <c:pt idx="149">
                  <c:v>-3.4834699999999998E-3</c:v>
                </c:pt>
                <c:pt idx="150">
                  <c:v>-3.63913E-3</c:v>
                </c:pt>
                <c:pt idx="151">
                  <c:v>-3.8000500000000001E-3</c:v>
                </c:pt>
                <c:pt idx="152">
                  <c:v>-3.9663399999999996E-3</c:v>
                </c:pt>
                <c:pt idx="153">
                  <c:v>-4.1381300000000003E-3</c:v>
                </c:pt>
                <c:pt idx="154">
                  <c:v>-4.3155199999999998E-3</c:v>
                </c:pt>
                <c:pt idx="155">
                  <c:v>-4.4986499999999999E-3</c:v>
                </c:pt>
                <c:pt idx="156">
                  <c:v>-4.68762E-3</c:v>
                </c:pt>
                <c:pt idx="157">
                  <c:v>-4.8825600000000002E-3</c:v>
                </c:pt>
                <c:pt idx="158">
                  <c:v>-5.0835899999999998E-3</c:v>
                </c:pt>
                <c:pt idx="159">
                  <c:v>-5.2908199999999999E-3</c:v>
                </c:pt>
                <c:pt idx="160">
                  <c:v>-5.5043799999999997E-3</c:v>
                </c:pt>
                <c:pt idx="161">
                  <c:v>-5.7244000000000001E-3</c:v>
                </c:pt>
                <c:pt idx="162">
                  <c:v>-5.9509899999999998E-3</c:v>
                </c:pt>
                <c:pt idx="163">
                  <c:v>-6.1842800000000003E-3</c:v>
                </c:pt>
                <c:pt idx="164">
                  <c:v>-6.4243900000000003E-3</c:v>
                </c:pt>
                <c:pt idx="165">
                  <c:v>-6.6714399999999998E-3</c:v>
                </c:pt>
                <c:pt idx="166">
                  <c:v>-6.9255599999999999E-3</c:v>
                </c:pt>
                <c:pt idx="167">
                  <c:v>-7.1868799999999997E-3</c:v>
                </c:pt>
                <c:pt idx="168">
                  <c:v>-7.4555100000000003E-3</c:v>
                </c:pt>
                <c:pt idx="169">
                  <c:v>-7.73159E-3</c:v>
                </c:pt>
                <c:pt idx="170">
                  <c:v>-8.0152399999999999E-3</c:v>
                </c:pt>
                <c:pt idx="171">
                  <c:v>-8.3065799999999992E-3</c:v>
                </c:pt>
                <c:pt idx="172">
                  <c:v>-8.6057400000000006E-3</c:v>
                </c:pt>
                <c:pt idx="173">
                  <c:v>-8.9128499999999999E-3</c:v>
                </c:pt>
                <c:pt idx="174">
                  <c:v>-9.2280299999999999E-3</c:v>
                </c:pt>
                <c:pt idx="175">
                  <c:v>-9.5514099999999998E-3</c:v>
                </c:pt>
                <c:pt idx="176">
                  <c:v>-9.8831100000000005E-3</c:v>
                </c:pt>
                <c:pt idx="177">
                  <c:v>-1.0223299999999999E-2</c:v>
                </c:pt>
                <c:pt idx="178">
                  <c:v>-1.0572E-2</c:v>
                </c:pt>
                <c:pt idx="179">
                  <c:v>-1.0929400000000001E-2</c:v>
                </c:pt>
                <c:pt idx="180">
                  <c:v>-1.1295599999999999E-2</c:v>
                </c:pt>
                <c:pt idx="181">
                  <c:v>-1.16708E-2</c:v>
                </c:pt>
                <c:pt idx="182">
                  <c:v>-1.2055099999999999E-2</c:v>
                </c:pt>
                <c:pt idx="183">
                  <c:v>-1.2448600000000001E-2</c:v>
                </c:pt>
                <c:pt idx="184">
                  <c:v>-1.2851400000000001E-2</c:v>
                </c:pt>
                <c:pt idx="185">
                  <c:v>-1.32636E-2</c:v>
                </c:pt>
                <c:pt idx="186">
                  <c:v>-1.36854E-2</c:v>
                </c:pt>
                <c:pt idx="187">
                  <c:v>-1.41169E-2</c:v>
                </c:pt>
                <c:pt idx="188">
                  <c:v>-1.45582E-2</c:v>
                </c:pt>
                <c:pt idx="189">
                  <c:v>-1.50095E-2</c:v>
                </c:pt>
                <c:pt idx="190">
                  <c:v>-1.54708E-2</c:v>
                </c:pt>
                <c:pt idx="191">
                  <c:v>-1.59422E-2</c:v>
                </c:pt>
                <c:pt idx="192">
                  <c:v>-1.6424000000000001E-2</c:v>
                </c:pt>
                <c:pt idx="193">
                  <c:v>-1.6916199999999999E-2</c:v>
                </c:pt>
                <c:pt idx="194">
                  <c:v>-1.7418900000000001E-2</c:v>
                </c:pt>
                <c:pt idx="195">
                  <c:v>-1.7932199999999999E-2</c:v>
                </c:pt>
                <c:pt idx="196">
                  <c:v>-1.8456400000000001E-2</c:v>
                </c:pt>
                <c:pt idx="197">
                  <c:v>-1.8991399999999999E-2</c:v>
                </c:pt>
                <c:pt idx="198">
                  <c:v>-1.95374E-2</c:v>
                </c:pt>
                <c:pt idx="199">
                  <c:v>-2.0094500000000001E-2</c:v>
                </c:pt>
                <c:pt idx="200">
                  <c:v>-2.0667100000000001E-2</c:v>
                </c:pt>
                <c:pt idx="201">
                  <c:v>-2.12508E-2</c:v>
                </c:pt>
                <c:pt idx="202">
                  <c:v>-2.1845900000000001E-2</c:v>
                </c:pt>
                <c:pt idx="203">
                  <c:v>-2.2452400000000001E-2</c:v>
                </c:pt>
                <c:pt idx="204">
                  <c:v>-2.3070400000000001E-2</c:v>
                </c:pt>
                <c:pt idx="205">
                  <c:v>-2.3700100000000002E-2</c:v>
                </c:pt>
                <c:pt idx="206">
                  <c:v>-2.4341399999999999E-2</c:v>
                </c:pt>
                <c:pt idx="207">
                  <c:v>-2.4994599999999999E-2</c:v>
                </c:pt>
                <c:pt idx="208">
                  <c:v>-2.5659600000000001E-2</c:v>
                </c:pt>
                <c:pt idx="209">
                  <c:v>-2.6336700000000001E-2</c:v>
                </c:pt>
                <c:pt idx="210">
                  <c:v>-2.7025799999999999E-2</c:v>
                </c:pt>
                <c:pt idx="211">
                  <c:v>-2.77272E-2</c:v>
                </c:pt>
                <c:pt idx="212">
                  <c:v>-2.8440799999999999E-2</c:v>
                </c:pt>
                <c:pt idx="213">
                  <c:v>-2.91667E-2</c:v>
                </c:pt>
                <c:pt idx="214">
                  <c:v>-2.99052E-2</c:v>
                </c:pt>
                <c:pt idx="215">
                  <c:v>-3.0656099999999999E-2</c:v>
                </c:pt>
                <c:pt idx="216">
                  <c:v>-3.1419700000000002E-2</c:v>
                </c:pt>
                <c:pt idx="217">
                  <c:v>-3.2196000000000002E-2</c:v>
                </c:pt>
                <c:pt idx="218">
                  <c:v>-3.2985E-2</c:v>
                </c:pt>
                <c:pt idx="219">
                  <c:v>-3.3786999999999998E-2</c:v>
                </c:pt>
                <c:pt idx="220">
                  <c:v>-3.4601800000000002E-2</c:v>
                </c:pt>
                <c:pt idx="221">
                  <c:v>-3.5429700000000001E-2</c:v>
                </c:pt>
                <c:pt idx="222">
                  <c:v>-3.6277499999999997E-2</c:v>
                </c:pt>
                <c:pt idx="223">
                  <c:v>-3.7137900000000001E-2</c:v>
                </c:pt>
                <c:pt idx="224">
                  <c:v>-3.8012900000000002E-2</c:v>
                </c:pt>
                <c:pt idx="225">
                  <c:v>-3.89006E-2</c:v>
                </c:pt>
                <c:pt idx="226">
                  <c:v>-3.9801200000000002E-2</c:v>
                </c:pt>
                <c:pt idx="227">
                  <c:v>-4.0718900000000002E-2</c:v>
                </c:pt>
                <c:pt idx="228">
                  <c:v>-4.1649400000000003E-2</c:v>
                </c:pt>
                <c:pt idx="229">
                  <c:v>-4.25928E-2</c:v>
                </c:pt>
                <c:pt idx="230">
                  <c:v>-4.3548999999999997E-2</c:v>
                </c:pt>
                <c:pt idx="231">
                  <c:v>-4.4518200000000001E-2</c:v>
                </c:pt>
                <c:pt idx="232">
                  <c:v>-4.55003E-2</c:v>
                </c:pt>
                <c:pt idx="233">
                  <c:v>-4.6495399999999999E-2</c:v>
                </c:pt>
                <c:pt idx="234">
                  <c:v>-4.75036E-2</c:v>
                </c:pt>
                <c:pt idx="235">
                  <c:v>-4.85248E-2</c:v>
                </c:pt>
                <c:pt idx="236">
                  <c:v>-4.9559100000000002E-2</c:v>
                </c:pt>
                <c:pt idx="237">
                  <c:v>-5.0606499999999999E-2</c:v>
                </c:pt>
                <c:pt idx="238">
                  <c:v>-5.1666999999999998E-2</c:v>
                </c:pt>
                <c:pt idx="239">
                  <c:v>-5.2746000000000001E-2</c:v>
                </c:pt>
                <c:pt idx="240">
                  <c:v>-5.3837200000000002E-2</c:v>
                </c:pt>
                <c:pt idx="241">
                  <c:v>-5.4940700000000002E-2</c:v>
                </c:pt>
                <c:pt idx="242">
                  <c:v>-5.6056399999999999E-2</c:v>
                </c:pt>
                <c:pt idx="243">
                  <c:v>-5.7184400000000003E-2</c:v>
                </c:pt>
                <c:pt idx="244">
                  <c:v>-5.8324599999999997E-2</c:v>
                </c:pt>
                <c:pt idx="245">
                  <c:v>-5.9477099999999998E-2</c:v>
                </c:pt>
                <c:pt idx="246">
                  <c:v>-6.0641800000000003E-2</c:v>
                </c:pt>
                <c:pt idx="247">
                  <c:v>-6.18188E-2</c:v>
                </c:pt>
                <c:pt idx="248">
                  <c:v>-6.3007999999999995E-2</c:v>
                </c:pt>
                <c:pt idx="249">
                  <c:v>-6.4209500000000003E-2</c:v>
                </c:pt>
                <c:pt idx="250">
                  <c:v>-6.5423200000000001E-2</c:v>
                </c:pt>
                <c:pt idx="251">
                  <c:v>-6.6649200000000006E-2</c:v>
                </c:pt>
                <c:pt idx="252">
                  <c:v>-6.7882399999999996E-2</c:v>
                </c:pt>
                <c:pt idx="253">
                  <c:v>-6.9132200000000005E-2</c:v>
                </c:pt>
                <c:pt idx="254">
                  <c:v>-7.0398600000000006E-2</c:v>
                </c:pt>
                <c:pt idx="255">
                  <c:v>-7.1681900000000007E-2</c:v>
                </c:pt>
                <c:pt idx="256">
                  <c:v>-7.2981900000000002E-2</c:v>
                </c:pt>
                <c:pt idx="257">
                  <c:v>-7.4298900000000001E-2</c:v>
                </c:pt>
                <c:pt idx="258">
                  <c:v>-7.5632900000000003E-2</c:v>
                </c:pt>
                <c:pt idx="259">
                  <c:v>-7.6983999999999997E-2</c:v>
                </c:pt>
                <c:pt idx="260">
                  <c:v>-7.8352199999999997E-2</c:v>
                </c:pt>
                <c:pt idx="261">
                  <c:v>-7.9737699999999995E-2</c:v>
                </c:pt>
                <c:pt idx="262">
                  <c:v>-8.1140500000000004E-2</c:v>
                </c:pt>
                <c:pt idx="263">
                  <c:v>-8.2560599999999998E-2</c:v>
                </c:pt>
                <c:pt idx="264">
                  <c:v>-8.3998199999999995E-2</c:v>
                </c:pt>
                <c:pt idx="265">
                  <c:v>-8.5453299999999996E-2</c:v>
                </c:pt>
                <c:pt idx="266">
                  <c:v>-8.6926000000000003E-2</c:v>
                </c:pt>
                <c:pt idx="267">
                  <c:v>-8.8416400000000006E-2</c:v>
                </c:pt>
                <c:pt idx="268">
                  <c:v>-8.9924500000000004E-2</c:v>
                </c:pt>
                <c:pt idx="269">
                  <c:v>-9.1450400000000001E-2</c:v>
                </c:pt>
                <c:pt idx="270">
                  <c:v>-9.2994099999999996E-2</c:v>
                </c:pt>
                <c:pt idx="271">
                  <c:v>-9.4555799999999995E-2</c:v>
                </c:pt>
                <c:pt idx="272">
                  <c:v>-9.6135499999999999E-2</c:v>
                </c:pt>
                <c:pt idx="273">
                  <c:v>-9.7733299999999995E-2</c:v>
                </c:pt>
                <c:pt idx="274">
                  <c:v>-9.9349300000000001E-2</c:v>
                </c:pt>
                <c:pt idx="275">
                  <c:v>-0.100983</c:v>
                </c:pt>
                <c:pt idx="276">
                  <c:v>-0.10263600000000001</c:v>
                </c:pt>
                <c:pt idx="277">
                  <c:v>-0.104307</c:v>
                </c:pt>
                <c:pt idx="278">
                  <c:v>-0.10599600000000001</c:v>
                </c:pt>
                <c:pt idx="279">
                  <c:v>-0.10770299999999999</c:v>
                </c:pt>
                <c:pt idx="280">
                  <c:v>-0.109429</c:v>
                </c:pt>
                <c:pt idx="281">
                  <c:v>-0.111174</c:v>
                </c:pt>
                <c:pt idx="282">
                  <c:v>-0.112937</c:v>
                </c:pt>
                <c:pt idx="283">
                  <c:v>-0.114719</c:v>
                </c:pt>
                <c:pt idx="284">
                  <c:v>-0.11652</c:v>
                </c:pt>
                <c:pt idx="285">
                  <c:v>-0.11834</c:v>
                </c:pt>
                <c:pt idx="286">
                  <c:v>-0.12017799999999999</c:v>
                </c:pt>
                <c:pt idx="287">
                  <c:v>-0.122035</c:v>
                </c:pt>
                <c:pt idx="288">
                  <c:v>-0.12391199999999999</c:v>
                </c:pt>
                <c:pt idx="289">
                  <c:v>-0.12579699999999999</c:v>
                </c:pt>
                <c:pt idx="290">
                  <c:v>-0.12770300000000001</c:v>
                </c:pt>
                <c:pt idx="291">
                  <c:v>-0.12962799999999999</c:v>
                </c:pt>
                <c:pt idx="292">
                  <c:v>-0.131573</c:v>
                </c:pt>
                <c:pt idx="293">
                  <c:v>-0.13353899999999999</c:v>
                </c:pt>
                <c:pt idx="294">
                  <c:v>-0.13552400000000001</c:v>
                </c:pt>
                <c:pt idx="295">
                  <c:v>-0.13752900000000001</c:v>
                </c:pt>
                <c:pt idx="296">
                  <c:v>-0.13955500000000001</c:v>
                </c:pt>
                <c:pt idx="297">
                  <c:v>-0.141601</c:v>
                </c:pt>
                <c:pt idx="298">
                  <c:v>-0.14366699999999999</c:v>
                </c:pt>
                <c:pt idx="299">
                  <c:v>-0.14575399999999999</c:v>
                </c:pt>
                <c:pt idx="300">
                  <c:v>-0.14786099999999999</c:v>
                </c:pt>
                <c:pt idx="301">
                  <c:v>-0.149976</c:v>
                </c:pt>
                <c:pt idx="302">
                  <c:v>-0.152112</c:v>
                </c:pt>
                <c:pt idx="303">
                  <c:v>-0.15426999999999999</c:v>
                </c:pt>
                <c:pt idx="304">
                  <c:v>-0.15643799999999999</c:v>
                </c:pt>
                <c:pt idx="305">
                  <c:v>-0.15862799999999999</c:v>
                </c:pt>
                <c:pt idx="306">
                  <c:v>-0.16084000000000001</c:v>
                </c:pt>
                <c:pt idx="307">
                  <c:v>-0.163073</c:v>
                </c:pt>
                <c:pt idx="308">
                  <c:v>-0.165329</c:v>
                </c:pt>
                <c:pt idx="309">
                  <c:v>-0.167601</c:v>
                </c:pt>
                <c:pt idx="310">
                  <c:v>-0.16989599999999999</c:v>
                </c:pt>
                <c:pt idx="311">
                  <c:v>-0.17219599999999999</c:v>
                </c:pt>
                <c:pt idx="312">
                  <c:v>-0.17451800000000001</c:v>
                </c:pt>
                <c:pt idx="313">
                  <c:v>-0.17686199999999999</c:v>
                </c:pt>
                <c:pt idx="314">
                  <c:v>-0.179225</c:v>
                </c:pt>
                <c:pt idx="315">
                  <c:v>-0.18160899999999999</c:v>
                </c:pt>
                <c:pt idx="316">
                  <c:v>-0.184782</c:v>
                </c:pt>
                <c:pt idx="317">
                  <c:v>-0.18798500000000001</c:v>
                </c:pt>
                <c:pt idx="318">
                  <c:v>-0.191219</c:v>
                </c:pt>
                <c:pt idx="319">
                  <c:v>-0.19448299999999999</c:v>
                </c:pt>
                <c:pt idx="320">
                  <c:v>-0.19777800000000001</c:v>
                </c:pt>
                <c:pt idx="321">
                  <c:v>-0.20075799999999999</c:v>
                </c:pt>
                <c:pt idx="322">
                  <c:v>-0.203765</c:v>
                </c:pt>
                <c:pt idx="323">
                  <c:v>-0.20680000000000001</c:v>
                </c:pt>
                <c:pt idx="324">
                  <c:v>-0.20986299999999999</c:v>
                </c:pt>
                <c:pt idx="325">
                  <c:v>-0.21295500000000001</c:v>
                </c:pt>
                <c:pt idx="326">
                  <c:v>-0.21607499999999999</c:v>
                </c:pt>
                <c:pt idx="327">
                  <c:v>-0.219223</c:v>
                </c:pt>
                <c:pt idx="328">
                  <c:v>-0.22239999999999999</c:v>
                </c:pt>
                <c:pt idx="329">
                  <c:v>-0.225605</c:v>
                </c:pt>
                <c:pt idx="330">
                  <c:v>-0.22883899999999999</c:v>
                </c:pt>
                <c:pt idx="331">
                  <c:v>-0.232102</c:v>
                </c:pt>
                <c:pt idx="332">
                  <c:v>-0.23539399999999999</c:v>
                </c:pt>
                <c:pt idx="333">
                  <c:v>-0.23871500000000001</c:v>
                </c:pt>
                <c:pt idx="334">
                  <c:v>-0.242065</c:v>
                </c:pt>
                <c:pt idx="335">
                  <c:v>-0.25203799999999998</c:v>
                </c:pt>
                <c:pt idx="336">
                  <c:v>-0.26142100000000001</c:v>
                </c:pt>
                <c:pt idx="337">
                  <c:v>-0.27087699999999998</c:v>
                </c:pt>
                <c:pt idx="338">
                  <c:v>-0.28040199999999998</c:v>
                </c:pt>
                <c:pt idx="339">
                  <c:v>-0.28999999999999998</c:v>
                </c:pt>
                <c:pt idx="340">
                  <c:v>-0.29966799999999999</c:v>
                </c:pt>
                <c:pt idx="341">
                  <c:v>-0.30940600000000001</c:v>
                </c:pt>
                <c:pt idx="342">
                  <c:v>-0.31921300000000002</c:v>
                </c:pt>
                <c:pt idx="343">
                  <c:v>-0.32908999999999999</c:v>
                </c:pt>
                <c:pt idx="344">
                  <c:v>-0.33903800000000001</c:v>
                </c:pt>
                <c:pt idx="345">
                  <c:v>-0.349055</c:v>
                </c:pt>
                <c:pt idx="346">
                  <c:v>-0.35914200000000002</c:v>
                </c:pt>
                <c:pt idx="347">
                  <c:v>-0.36929899999999999</c:v>
                </c:pt>
                <c:pt idx="348">
                  <c:v>-0.37952599999999997</c:v>
                </c:pt>
                <c:pt idx="349">
                  <c:v>-0.389824</c:v>
                </c:pt>
                <c:pt idx="350">
                  <c:v>-0.40019199999999999</c:v>
                </c:pt>
                <c:pt idx="351">
                  <c:v>-0.41063</c:v>
                </c:pt>
                <c:pt idx="352">
                  <c:v>-0.42113800000000001</c:v>
                </c:pt>
                <c:pt idx="353">
                  <c:v>-0.43171700000000002</c:v>
                </c:pt>
                <c:pt idx="354">
                  <c:v>-0.44236700000000001</c:v>
                </c:pt>
                <c:pt idx="355">
                  <c:v>-0.45308700000000002</c:v>
                </c:pt>
                <c:pt idx="356">
                  <c:v>-0.46387699999999998</c:v>
                </c:pt>
                <c:pt idx="357">
                  <c:v>-0.47473799999999999</c:v>
                </c:pt>
                <c:pt idx="358">
                  <c:v>-0.48566999999999999</c:v>
                </c:pt>
                <c:pt idx="359">
                  <c:v>-0.49667299999999998</c:v>
                </c:pt>
                <c:pt idx="360">
                  <c:v>-0.50774600000000003</c:v>
                </c:pt>
                <c:pt idx="361">
                  <c:v>-0.51888999999999996</c:v>
                </c:pt>
                <c:pt idx="362">
                  <c:v>-0.53010500000000005</c:v>
                </c:pt>
                <c:pt idx="363">
                  <c:v>-0.54139099999999996</c:v>
                </c:pt>
                <c:pt idx="364">
                  <c:v>-0.55274699999999999</c:v>
                </c:pt>
                <c:pt idx="365">
                  <c:v>-0.56417499999999998</c:v>
                </c:pt>
                <c:pt idx="366">
                  <c:v>-0.57567299999999999</c:v>
                </c:pt>
                <c:pt idx="367">
                  <c:v>-0.58724299999999996</c:v>
                </c:pt>
                <c:pt idx="368">
                  <c:v>-0.59888300000000005</c:v>
                </c:pt>
                <c:pt idx="369">
                  <c:v>-0.610595</c:v>
                </c:pt>
                <c:pt idx="370">
                  <c:v>-0.62237699999999996</c:v>
                </c:pt>
                <c:pt idx="371">
                  <c:v>-0.63507199999999997</c:v>
                </c:pt>
                <c:pt idx="372">
                  <c:v>-0.63941000000000003</c:v>
                </c:pt>
                <c:pt idx="373">
                  <c:v>-0.64378000000000002</c:v>
                </c:pt>
                <c:pt idx="374">
                  <c:v>-0.64869299999999996</c:v>
                </c:pt>
                <c:pt idx="375">
                  <c:v>-0.65364</c:v>
                </c:pt>
                <c:pt idx="376">
                  <c:v>-0.65862399999999999</c:v>
                </c:pt>
                <c:pt idx="377">
                  <c:v>-0.66364199999999995</c:v>
                </c:pt>
                <c:pt idx="378">
                  <c:v>-0.66869699999999999</c:v>
                </c:pt>
                <c:pt idx="379">
                  <c:v>-0.67378700000000002</c:v>
                </c:pt>
                <c:pt idx="380">
                  <c:v>-0.67891299999999999</c:v>
                </c:pt>
                <c:pt idx="381">
                  <c:v>-0.68407499999999999</c:v>
                </c:pt>
                <c:pt idx="382">
                  <c:v>-0.68928999999999996</c:v>
                </c:pt>
                <c:pt idx="383">
                  <c:v>-0.69453900000000002</c:v>
                </c:pt>
                <c:pt idx="384">
                  <c:v>-0.69982299999999997</c:v>
                </c:pt>
                <c:pt idx="385">
                  <c:v>-0.70514200000000005</c:v>
                </c:pt>
                <c:pt idx="386">
                  <c:v>-0.71049600000000002</c:v>
                </c:pt>
                <c:pt idx="387">
                  <c:v>-0.71588399999999996</c:v>
                </c:pt>
                <c:pt idx="388">
                  <c:v>-0.72130700000000003</c:v>
                </c:pt>
                <c:pt idx="389">
                  <c:v>-0.72732699999999995</c:v>
                </c:pt>
                <c:pt idx="390">
                  <c:v>-0.73338499999999995</c:v>
                </c:pt>
                <c:pt idx="391">
                  <c:v>-0.73761900000000002</c:v>
                </c:pt>
                <c:pt idx="392">
                  <c:v>-0.74187099999999995</c:v>
                </c:pt>
                <c:pt idx="393">
                  <c:v>-0.74614899999999995</c:v>
                </c:pt>
                <c:pt idx="394">
                  <c:v>-0.75045399999999995</c:v>
                </c:pt>
                <c:pt idx="395">
                  <c:v>-0.75478599999999996</c:v>
                </c:pt>
                <c:pt idx="396">
                  <c:v>-0.75914400000000004</c:v>
                </c:pt>
                <c:pt idx="397">
                  <c:v>-0.76352900000000001</c:v>
                </c:pt>
                <c:pt idx="398">
                  <c:v>-0.76794099999999998</c:v>
                </c:pt>
                <c:pt idx="399">
                  <c:v>-0.77237999999999996</c:v>
                </c:pt>
                <c:pt idx="400">
                  <c:v>-0.77684500000000001</c:v>
                </c:pt>
                <c:pt idx="401">
                  <c:v>-0.78133699999999995</c:v>
                </c:pt>
                <c:pt idx="402">
                  <c:v>-0.785856</c:v>
                </c:pt>
                <c:pt idx="403">
                  <c:v>-0.79040200000000005</c:v>
                </c:pt>
                <c:pt idx="404">
                  <c:v>-0.79497499999999999</c:v>
                </c:pt>
                <c:pt idx="405">
                  <c:v>-0.79957500000000004</c:v>
                </c:pt>
                <c:pt idx="406">
                  <c:v>-0.80420100000000005</c:v>
                </c:pt>
                <c:pt idx="407">
                  <c:v>-0.80882100000000001</c:v>
                </c:pt>
                <c:pt idx="408">
                  <c:v>-0.813469</c:v>
                </c:pt>
                <c:pt idx="409">
                  <c:v>-0.81814500000000001</c:v>
                </c:pt>
                <c:pt idx="410">
                  <c:v>-0.82284900000000005</c:v>
                </c:pt>
                <c:pt idx="411">
                  <c:v>-0.80660699999999996</c:v>
                </c:pt>
                <c:pt idx="412">
                  <c:v>-0.79060600000000003</c:v>
                </c:pt>
                <c:pt idx="413">
                  <c:v>-0.77454400000000001</c:v>
                </c:pt>
                <c:pt idx="414">
                  <c:v>-0.75842100000000001</c:v>
                </c:pt>
                <c:pt idx="415">
                  <c:v>-0.74223700000000004</c:v>
                </c:pt>
                <c:pt idx="416">
                  <c:v>-0.72599199999999997</c:v>
                </c:pt>
                <c:pt idx="417">
                  <c:v>-0.70968699999999996</c:v>
                </c:pt>
                <c:pt idx="418">
                  <c:v>-0.69331399999999999</c:v>
                </c:pt>
                <c:pt idx="419">
                  <c:v>-0.681427</c:v>
                </c:pt>
                <c:pt idx="420">
                  <c:v>-0.66948799999999997</c:v>
                </c:pt>
                <c:pt idx="421">
                  <c:v>-0.65749500000000005</c:v>
                </c:pt>
                <c:pt idx="422">
                  <c:v>-0.645451</c:v>
                </c:pt>
                <c:pt idx="423">
                  <c:v>-0.63335399999999997</c:v>
                </c:pt>
                <c:pt idx="424">
                  <c:v>-0.62120399999999998</c:v>
                </c:pt>
                <c:pt idx="425">
                  <c:v>-0.60900200000000004</c:v>
                </c:pt>
                <c:pt idx="426">
                  <c:v>-0.59674799999999995</c:v>
                </c:pt>
                <c:pt idx="427">
                  <c:v>-0.58444099999999999</c:v>
                </c:pt>
                <c:pt idx="428">
                  <c:v>-0.57518199999999997</c:v>
                </c:pt>
                <c:pt idx="429">
                  <c:v>-0.565882</c:v>
                </c:pt>
                <c:pt idx="430">
                  <c:v>-0.55654199999999998</c:v>
                </c:pt>
                <c:pt idx="431">
                  <c:v>-0.54716100000000001</c:v>
                </c:pt>
                <c:pt idx="432">
                  <c:v>-0.53774100000000002</c:v>
                </c:pt>
                <c:pt idx="433">
                  <c:v>-0.52827999999999997</c:v>
                </c:pt>
                <c:pt idx="434">
                  <c:v>-0.51877799999999996</c:v>
                </c:pt>
                <c:pt idx="435">
                  <c:v>-0.50923700000000005</c:v>
                </c:pt>
                <c:pt idx="436">
                  <c:v>-0.49965500000000002</c:v>
                </c:pt>
                <c:pt idx="437">
                  <c:v>-0.490033</c:v>
                </c:pt>
                <c:pt idx="438">
                  <c:v>-0.48037099999999999</c:v>
                </c:pt>
                <c:pt idx="439">
                  <c:v>-0.470669</c:v>
                </c:pt>
                <c:pt idx="440">
                  <c:v>-0.460926</c:v>
                </c:pt>
                <c:pt idx="441">
                  <c:v>-0.45114399999999999</c:v>
                </c:pt>
                <c:pt idx="442">
                  <c:v>-0.44132199999999999</c:v>
                </c:pt>
                <c:pt idx="443">
                  <c:v>-0.43146000000000001</c:v>
                </c:pt>
                <c:pt idx="444">
                  <c:v>-0.42155700000000002</c:v>
                </c:pt>
                <c:pt idx="445">
                  <c:v>-0.41161500000000001</c:v>
                </c:pt>
                <c:pt idx="446">
                  <c:v>-0.40163399999999999</c:v>
                </c:pt>
                <c:pt idx="447">
                  <c:v>-0.38991799999999999</c:v>
                </c:pt>
                <c:pt idx="448">
                  <c:v>-0.39525100000000002</c:v>
                </c:pt>
                <c:pt idx="449">
                  <c:v>-0.400613</c:v>
                </c:pt>
                <c:pt idx="450">
                  <c:v>-0.406005</c:v>
                </c:pt>
                <c:pt idx="451">
                  <c:v>-0.41142699999999999</c:v>
                </c:pt>
                <c:pt idx="452">
                  <c:v>-0.41687800000000003</c:v>
                </c:pt>
                <c:pt idx="453">
                  <c:v>-0.42241699999999999</c:v>
                </c:pt>
                <c:pt idx="454">
                  <c:v>-0.427985</c:v>
                </c:pt>
                <c:pt idx="455">
                  <c:v>-0.433585</c:v>
                </c:pt>
                <c:pt idx="456">
                  <c:v>-0.439216</c:v>
                </c:pt>
                <c:pt idx="457">
                  <c:v>-0.44487700000000002</c:v>
                </c:pt>
                <c:pt idx="458">
                  <c:v>-0.450569</c:v>
                </c:pt>
                <c:pt idx="459">
                  <c:v>-0.45629199999999998</c:v>
                </c:pt>
                <c:pt idx="460">
                  <c:v>-0.46204600000000001</c:v>
                </c:pt>
                <c:pt idx="461">
                  <c:v>-0.46783000000000002</c:v>
                </c:pt>
                <c:pt idx="462">
                  <c:v>-0.47364600000000001</c:v>
                </c:pt>
                <c:pt idx="463">
                  <c:v>-0.47949199999999997</c:v>
                </c:pt>
                <c:pt idx="464">
                  <c:v>-0.48537000000000002</c:v>
                </c:pt>
                <c:pt idx="465">
                  <c:v>-0.49127900000000002</c:v>
                </c:pt>
                <c:pt idx="466">
                  <c:v>-0.49721900000000002</c:v>
                </c:pt>
                <c:pt idx="467">
                  <c:v>-0.50319999999999998</c:v>
                </c:pt>
                <c:pt idx="468">
                  <c:v>-0.50921099999999997</c:v>
                </c:pt>
                <c:pt idx="469">
                  <c:v>-0.51525100000000001</c:v>
                </c:pt>
                <c:pt idx="470">
                  <c:v>-0.52132100000000003</c:v>
                </c:pt>
                <c:pt idx="471">
                  <c:v>-0.52742</c:v>
                </c:pt>
                <c:pt idx="472">
                  <c:v>-0.53360700000000005</c:v>
                </c:pt>
                <c:pt idx="473">
                  <c:v>-0.53982300000000005</c:v>
                </c:pt>
                <c:pt idx="474">
                  <c:v>-0.54606900000000003</c:v>
                </c:pt>
                <c:pt idx="475">
                  <c:v>-0.55234499999999997</c:v>
                </c:pt>
                <c:pt idx="476">
                  <c:v>-0.55864999999999998</c:v>
                </c:pt>
                <c:pt idx="477">
                  <c:v>-0.56498400000000004</c:v>
                </c:pt>
                <c:pt idx="478">
                  <c:v>-0.57134799999999997</c:v>
                </c:pt>
                <c:pt idx="479">
                  <c:v>-0.57774099999999995</c:v>
                </c:pt>
                <c:pt idx="480">
                  <c:v>-0.58416400000000002</c:v>
                </c:pt>
                <c:pt idx="481">
                  <c:v>-0.59067000000000003</c:v>
                </c:pt>
                <c:pt idx="482">
                  <c:v>-0.59720600000000001</c:v>
                </c:pt>
                <c:pt idx="483">
                  <c:v>-0.60377000000000003</c:v>
                </c:pt>
                <c:pt idx="484">
                  <c:v>-0.61036199999999996</c:v>
                </c:pt>
                <c:pt idx="485">
                  <c:v>-0.61698399999999998</c:v>
                </c:pt>
                <c:pt idx="486">
                  <c:v>-0.62363400000000002</c:v>
                </c:pt>
                <c:pt idx="487">
                  <c:v>-0.63031300000000001</c:v>
                </c:pt>
                <c:pt idx="488">
                  <c:v>-0.63702000000000003</c:v>
                </c:pt>
                <c:pt idx="489">
                  <c:v>-0.64380499999999996</c:v>
                </c:pt>
                <c:pt idx="490">
                  <c:v>-0.650617</c:v>
                </c:pt>
                <c:pt idx="491">
                  <c:v>-0.65745600000000004</c:v>
                </c:pt>
                <c:pt idx="492">
                  <c:v>-0.66432100000000005</c:v>
                </c:pt>
                <c:pt idx="493">
                  <c:v>-0.67124700000000004</c:v>
                </c:pt>
                <c:pt idx="494">
                  <c:v>-0.67819600000000002</c:v>
                </c:pt>
                <c:pt idx="495">
                  <c:v>-0.68520999999999999</c:v>
                </c:pt>
                <c:pt idx="496">
                  <c:v>-0.69224399999999997</c:v>
                </c:pt>
                <c:pt idx="497">
                  <c:v>-0.69929799999999998</c:v>
                </c:pt>
                <c:pt idx="498">
                  <c:v>-0.70637099999999997</c:v>
                </c:pt>
                <c:pt idx="499">
                  <c:v>-0.71346500000000002</c:v>
                </c:pt>
                <c:pt idx="500">
                  <c:v>-0.72057800000000005</c:v>
                </c:pt>
                <c:pt idx="501">
                  <c:v>-0.727711</c:v>
                </c:pt>
                <c:pt idx="502">
                  <c:v>-0.73486300000000004</c:v>
                </c:pt>
                <c:pt idx="503">
                  <c:v>-0.742035</c:v>
                </c:pt>
                <c:pt idx="504">
                  <c:v>-0.74922699999999998</c:v>
                </c:pt>
                <c:pt idx="505">
                  <c:v>-0.75643700000000003</c:v>
                </c:pt>
                <c:pt idx="506">
                  <c:v>-0.76366800000000001</c:v>
                </c:pt>
                <c:pt idx="507">
                  <c:v>-0.77091799999999999</c:v>
                </c:pt>
                <c:pt idx="508">
                  <c:v>-0.77822499999999994</c:v>
                </c:pt>
                <c:pt idx="509">
                  <c:v>-0.78554599999999997</c:v>
                </c:pt>
                <c:pt idx="510">
                  <c:v>-0.79284299999999996</c:v>
                </c:pt>
                <c:pt idx="511">
                  <c:v>-0.80015899999999995</c:v>
                </c:pt>
                <c:pt idx="512">
                  <c:v>-0.80749499999999996</c:v>
                </c:pt>
                <c:pt idx="513">
                  <c:v>-0.81484999999999996</c:v>
                </c:pt>
                <c:pt idx="514">
                  <c:v>-0.82222399999999995</c:v>
                </c:pt>
                <c:pt idx="515">
                  <c:v>-0.829619</c:v>
                </c:pt>
                <c:pt idx="516">
                  <c:v>-0.837032</c:v>
                </c:pt>
                <c:pt idx="517">
                  <c:v>-0.84446500000000002</c:v>
                </c:pt>
                <c:pt idx="518">
                  <c:v>-0.85191700000000004</c:v>
                </c:pt>
                <c:pt idx="519">
                  <c:v>-0.85938800000000004</c:v>
                </c:pt>
                <c:pt idx="520">
                  <c:v>-0.86687800000000004</c:v>
                </c:pt>
                <c:pt idx="521">
                  <c:v>-0.87438800000000005</c:v>
                </c:pt>
                <c:pt idx="522">
                  <c:v>-0.88187199999999999</c:v>
                </c:pt>
                <c:pt idx="523">
                  <c:v>-0.88937999999999995</c:v>
                </c:pt>
                <c:pt idx="524">
                  <c:v>-0.89691100000000001</c:v>
                </c:pt>
                <c:pt idx="525">
                  <c:v>-0.90446499999999996</c:v>
                </c:pt>
                <c:pt idx="526">
                  <c:v>-0.91204099999999999</c:v>
                </c:pt>
                <c:pt idx="527">
                  <c:v>-0.91964100000000004</c:v>
                </c:pt>
                <c:pt idx="528">
                  <c:v>-0.92720899999999995</c:v>
                </c:pt>
                <c:pt idx="529">
                  <c:v>-0.93480300000000005</c:v>
                </c:pt>
                <c:pt idx="530">
                  <c:v>-0.94242199999999998</c:v>
                </c:pt>
                <c:pt idx="531">
                  <c:v>-0.95006699999999999</c:v>
                </c:pt>
                <c:pt idx="532">
                  <c:v>-0.95773699999999995</c:v>
                </c:pt>
                <c:pt idx="533">
                  <c:v>-0.96536999999999995</c:v>
                </c:pt>
                <c:pt idx="534">
                  <c:v>-0.97303099999999998</c:v>
                </c:pt>
                <c:pt idx="535">
                  <c:v>-0.98071799999999998</c:v>
                </c:pt>
                <c:pt idx="536">
                  <c:v>-0.98839399999999999</c:v>
                </c:pt>
                <c:pt idx="537">
                  <c:v>-0.99602599999999997</c:v>
                </c:pt>
                <c:pt idx="538">
                  <c:v>-1.00369</c:v>
                </c:pt>
                <c:pt idx="539">
                  <c:v>-1.01136</c:v>
                </c:pt>
                <c:pt idx="540">
                  <c:v>-1.0189900000000001</c:v>
                </c:pt>
                <c:pt idx="541">
                  <c:v>-1.02664</c:v>
                </c:pt>
                <c:pt idx="542">
                  <c:v>-1.0343199999999999</c:v>
                </c:pt>
                <c:pt idx="543">
                  <c:v>-1.04203</c:v>
                </c:pt>
                <c:pt idx="544">
                  <c:v>-1.0497700000000001</c:v>
                </c:pt>
                <c:pt idx="545">
                  <c:v>-1.05745</c:v>
                </c:pt>
                <c:pt idx="546">
                  <c:v>-1.0651600000000001</c:v>
                </c:pt>
                <c:pt idx="547">
                  <c:v>-1.0728899999999999</c:v>
                </c:pt>
                <c:pt idx="548">
                  <c:v>-1.08066</c:v>
                </c:pt>
                <c:pt idx="549">
                  <c:v>-1.0884400000000001</c:v>
                </c:pt>
                <c:pt idx="550">
                  <c:v>-1.09626</c:v>
                </c:pt>
                <c:pt idx="551">
                  <c:v>-1.1040000000000001</c:v>
                </c:pt>
                <c:pt idx="552">
                  <c:v>-1.1117699999999999</c:v>
                </c:pt>
                <c:pt idx="553">
                  <c:v>-1.1195600000000001</c:v>
                </c:pt>
                <c:pt idx="554">
                  <c:v>-1.12738</c:v>
                </c:pt>
                <c:pt idx="555">
                  <c:v>-1.13523</c:v>
                </c:pt>
                <c:pt idx="556">
                  <c:v>-1.1431100000000001</c:v>
                </c:pt>
                <c:pt idx="557">
                  <c:v>-1.1510199999999999</c:v>
                </c:pt>
                <c:pt idx="558">
                  <c:v>-1.1589400000000001</c:v>
                </c:pt>
                <c:pt idx="559">
                  <c:v>-1.16689</c:v>
                </c:pt>
                <c:pt idx="560">
                  <c:v>-1.1748700000000001</c:v>
                </c:pt>
                <c:pt idx="561">
                  <c:v>-1.1828700000000001</c:v>
                </c:pt>
                <c:pt idx="562">
                  <c:v>-1.19089</c:v>
                </c:pt>
                <c:pt idx="563">
                  <c:v>-1.1989399999999999</c:v>
                </c:pt>
                <c:pt idx="564">
                  <c:v>-1.2070099999999999</c:v>
                </c:pt>
                <c:pt idx="565">
                  <c:v>-1.2151000000000001</c:v>
                </c:pt>
                <c:pt idx="566">
                  <c:v>-1.22322</c:v>
                </c:pt>
                <c:pt idx="567">
                  <c:v>-1.23146</c:v>
                </c:pt>
                <c:pt idx="568">
                  <c:v>-1.23973</c:v>
                </c:pt>
                <c:pt idx="569">
                  <c:v>-1.2480199999999999</c:v>
                </c:pt>
                <c:pt idx="570">
                  <c:v>-1.25634</c:v>
                </c:pt>
                <c:pt idx="571">
                  <c:v>-1.2646900000000001</c:v>
                </c:pt>
                <c:pt idx="572">
                  <c:v>-1.2730600000000001</c:v>
                </c:pt>
                <c:pt idx="573">
                  <c:v>-1.2814700000000001</c:v>
                </c:pt>
                <c:pt idx="574">
                  <c:v>-1.28999</c:v>
                </c:pt>
                <c:pt idx="575">
                  <c:v>-1.2985899999999999</c:v>
                </c:pt>
                <c:pt idx="576">
                  <c:v>-1.30721</c:v>
                </c:pt>
                <c:pt idx="577">
                  <c:v>-1.31586</c:v>
                </c:pt>
                <c:pt idx="578">
                  <c:v>-1.3245400000000001</c:v>
                </c:pt>
                <c:pt idx="579">
                  <c:v>-1.33325</c:v>
                </c:pt>
                <c:pt idx="580">
                  <c:v>-1.3420700000000001</c:v>
                </c:pt>
                <c:pt idx="581">
                  <c:v>-1.3509199999999999</c:v>
                </c:pt>
                <c:pt idx="582">
                  <c:v>-1.3597900000000001</c:v>
                </c:pt>
                <c:pt idx="583">
                  <c:v>-1.3687</c:v>
                </c:pt>
                <c:pt idx="584">
                  <c:v>-1.3776200000000001</c:v>
                </c:pt>
                <c:pt idx="585">
                  <c:v>-1.3865799999999999</c:v>
                </c:pt>
                <c:pt idx="586">
                  <c:v>-1.3955599999999999</c:v>
                </c:pt>
                <c:pt idx="587">
                  <c:v>-1.40465</c:v>
                </c:pt>
                <c:pt idx="588">
                  <c:v>-1.41377</c:v>
                </c:pt>
                <c:pt idx="589">
                  <c:v>-1.4229099999999999</c:v>
                </c:pt>
                <c:pt idx="590">
                  <c:v>-1.43208</c:v>
                </c:pt>
                <c:pt idx="591">
                  <c:v>-1.4412700000000001</c:v>
                </c:pt>
                <c:pt idx="592">
                  <c:v>-1.4504900000000001</c:v>
                </c:pt>
                <c:pt idx="593">
                  <c:v>-1.45974</c:v>
                </c:pt>
                <c:pt idx="594">
                  <c:v>-1.4690099999999999</c:v>
                </c:pt>
                <c:pt idx="595">
                  <c:v>-1.47831</c:v>
                </c:pt>
                <c:pt idx="596">
                  <c:v>-1.48763</c:v>
                </c:pt>
                <c:pt idx="597">
                  <c:v>-1.4969699999999999</c:v>
                </c:pt>
                <c:pt idx="598">
                  <c:v>-1.5063500000000001</c:v>
                </c:pt>
                <c:pt idx="599">
                  <c:v>-1.5157400000000001</c:v>
                </c:pt>
                <c:pt idx="600">
                  <c:v>-1.5252399999999999</c:v>
                </c:pt>
                <c:pt idx="601">
                  <c:v>-1.53477</c:v>
                </c:pt>
                <c:pt idx="602">
                  <c:v>-1.5443100000000001</c:v>
                </c:pt>
                <c:pt idx="603">
                  <c:v>-1.5538799999999999</c:v>
                </c:pt>
                <c:pt idx="604">
                  <c:v>-1.5634699999999999</c:v>
                </c:pt>
                <c:pt idx="605">
                  <c:v>-1.57301</c:v>
                </c:pt>
                <c:pt idx="606">
                  <c:v>-1.58257</c:v>
                </c:pt>
                <c:pt idx="607">
                  <c:v>-1.59215</c:v>
                </c:pt>
                <c:pt idx="608">
                  <c:v>-1.6017600000000001</c:v>
                </c:pt>
                <c:pt idx="609">
                  <c:v>-1.6113999999999999</c:v>
                </c:pt>
                <c:pt idx="610">
                  <c:v>-1.6210599999999999</c:v>
                </c:pt>
                <c:pt idx="611">
                  <c:v>-1.6307499999999999</c:v>
                </c:pt>
                <c:pt idx="612">
                  <c:v>-1.64046</c:v>
                </c:pt>
                <c:pt idx="613">
                  <c:v>-1.65019</c:v>
                </c:pt>
                <c:pt idx="614">
                  <c:v>-1.65995</c:v>
                </c:pt>
                <c:pt idx="615">
                  <c:v>-1.66974</c:v>
                </c:pt>
                <c:pt idx="616">
                  <c:v>-1.6795500000000001</c:v>
                </c:pt>
                <c:pt idx="617">
                  <c:v>-1.68929</c:v>
                </c:pt>
                <c:pt idx="618">
                  <c:v>-1.69906</c:v>
                </c:pt>
                <c:pt idx="619">
                  <c:v>-1.70886</c:v>
                </c:pt>
                <c:pt idx="620">
                  <c:v>-1.71868</c:v>
                </c:pt>
                <c:pt idx="621">
                  <c:v>-1.7285200000000001</c:v>
                </c:pt>
                <c:pt idx="622">
                  <c:v>-1.7383900000000001</c:v>
                </c:pt>
                <c:pt idx="623">
                  <c:v>-1.7481899999999999</c:v>
                </c:pt>
                <c:pt idx="624">
                  <c:v>-1.75796</c:v>
                </c:pt>
                <c:pt idx="625">
                  <c:v>-1.76776</c:v>
                </c:pt>
                <c:pt idx="626">
                  <c:v>-1.7775799999999999</c:v>
                </c:pt>
                <c:pt idx="627">
                  <c:v>-1.7874300000000001</c:v>
                </c:pt>
                <c:pt idx="628">
                  <c:v>-1.79731</c:v>
                </c:pt>
                <c:pt idx="629">
                  <c:v>-1.8070999999999999</c:v>
                </c:pt>
                <c:pt idx="630">
                  <c:v>-1.8169200000000001</c:v>
                </c:pt>
                <c:pt idx="631">
                  <c:v>-1.82677</c:v>
                </c:pt>
                <c:pt idx="632">
                  <c:v>-1.8366400000000001</c:v>
                </c:pt>
                <c:pt idx="633">
                  <c:v>-1.84653</c:v>
                </c:pt>
                <c:pt idx="634">
                  <c:v>-1.8564499999999999</c:v>
                </c:pt>
                <c:pt idx="635">
                  <c:v>-1.8664000000000001</c:v>
                </c:pt>
                <c:pt idx="636">
                  <c:v>-1.8763700000000001</c:v>
                </c:pt>
                <c:pt idx="637">
                  <c:v>-1.88636</c:v>
                </c:pt>
                <c:pt idx="638">
                  <c:v>-1.89638</c:v>
                </c:pt>
                <c:pt idx="639">
                  <c:v>-1.90642</c:v>
                </c:pt>
                <c:pt idx="640">
                  <c:v>-1.91649</c:v>
                </c:pt>
                <c:pt idx="641">
                  <c:v>-1.92658</c:v>
                </c:pt>
                <c:pt idx="642">
                  <c:v>-1.9367000000000001</c:v>
                </c:pt>
                <c:pt idx="643">
                  <c:v>-1.94685</c:v>
                </c:pt>
                <c:pt idx="644">
                  <c:v>-1.9386399999999999</c:v>
                </c:pt>
                <c:pt idx="645">
                  <c:v>-1.93041</c:v>
                </c:pt>
                <c:pt idx="646">
                  <c:v>-1.9221600000000001</c:v>
                </c:pt>
                <c:pt idx="647">
                  <c:v>-1.9138900000000001</c:v>
                </c:pt>
                <c:pt idx="648">
                  <c:v>-1.9056</c:v>
                </c:pt>
                <c:pt idx="649">
                  <c:v>-1.8972899999999999</c:v>
                </c:pt>
                <c:pt idx="650">
                  <c:v>-1.88896</c:v>
                </c:pt>
                <c:pt idx="651">
                  <c:v>-1.8805799999999999</c:v>
                </c:pt>
                <c:pt idx="652">
                  <c:v>-1.87218</c:v>
                </c:pt>
                <c:pt idx="653">
                  <c:v>-1.8637600000000001</c:v>
                </c:pt>
                <c:pt idx="654">
                  <c:v>-1.8538300000000001</c:v>
                </c:pt>
                <c:pt idx="655">
                  <c:v>-1.84388</c:v>
                </c:pt>
                <c:pt idx="656">
                  <c:v>-1.8339000000000001</c:v>
                </c:pt>
                <c:pt idx="657">
                  <c:v>-1.8239000000000001</c:v>
                </c:pt>
                <c:pt idx="658">
                  <c:v>-1.8138700000000001</c:v>
                </c:pt>
                <c:pt idx="659">
                  <c:v>-1.80382</c:v>
                </c:pt>
                <c:pt idx="660">
                  <c:v>-1.79375</c:v>
                </c:pt>
                <c:pt idx="661">
                  <c:v>-1.78365</c:v>
                </c:pt>
                <c:pt idx="662">
                  <c:v>-1.7735300000000001</c:v>
                </c:pt>
                <c:pt idx="663">
                  <c:v>-1.76339</c:v>
                </c:pt>
                <c:pt idx="664">
                  <c:v>-1.72786</c:v>
                </c:pt>
                <c:pt idx="665">
                  <c:v>-1.69225</c:v>
                </c:pt>
                <c:pt idx="666">
                  <c:v>-1.65479</c:v>
                </c:pt>
                <c:pt idx="667">
                  <c:v>-1.6172500000000001</c:v>
                </c:pt>
                <c:pt idx="668">
                  <c:v>-1.5796300000000001</c:v>
                </c:pt>
                <c:pt idx="669">
                  <c:v>-1.5419400000000001</c:v>
                </c:pt>
                <c:pt idx="670">
                  <c:v>-1.50437</c:v>
                </c:pt>
                <c:pt idx="671">
                  <c:v>-1.4666999999999999</c:v>
                </c:pt>
                <c:pt idx="672">
                  <c:v>-1.4289499999999999</c:v>
                </c:pt>
                <c:pt idx="673">
                  <c:v>-1.3911199999999999</c:v>
                </c:pt>
                <c:pt idx="674">
                  <c:v>-1.3531899999999999</c:v>
                </c:pt>
                <c:pt idx="675">
                  <c:v>-1.31518</c:v>
                </c:pt>
                <c:pt idx="676">
                  <c:v>-1.27708</c:v>
                </c:pt>
                <c:pt idx="677">
                  <c:v>-1.2388999999999999</c:v>
                </c:pt>
                <c:pt idx="678">
                  <c:v>-1.2006300000000001</c:v>
                </c:pt>
                <c:pt idx="679">
                  <c:v>-1.1622699999999999</c:v>
                </c:pt>
                <c:pt idx="680">
                  <c:v>-1.1238300000000001</c:v>
                </c:pt>
                <c:pt idx="681">
                  <c:v>-1.0852999999999999</c:v>
                </c:pt>
                <c:pt idx="682">
                  <c:v>-1.0466800000000001</c:v>
                </c:pt>
                <c:pt idx="683">
                  <c:v>-1.0060800000000001</c:v>
                </c:pt>
                <c:pt idx="684">
                  <c:v>-0.96538500000000005</c:v>
                </c:pt>
                <c:pt idx="685">
                  <c:v>-0.92460299999999995</c:v>
                </c:pt>
                <c:pt idx="686">
                  <c:v>-0.88373299999999999</c:v>
                </c:pt>
                <c:pt idx="687">
                  <c:v>-0.84277599999999997</c:v>
                </c:pt>
                <c:pt idx="688">
                  <c:v>-0.80173000000000005</c:v>
                </c:pt>
                <c:pt idx="689">
                  <c:v>-0.76059600000000005</c:v>
                </c:pt>
                <c:pt idx="690">
                  <c:v>-0.71746500000000002</c:v>
                </c:pt>
                <c:pt idx="691">
                  <c:v>-0.67424899999999999</c:v>
                </c:pt>
                <c:pt idx="692">
                  <c:v>-0.63094799999999995</c:v>
                </c:pt>
                <c:pt idx="693">
                  <c:v>-0.58756299999999995</c:v>
                </c:pt>
                <c:pt idx="694">
                  <c:v>-0.54409399999999997</c:v>
                </c:pt>
                <c:pt idx="695">
                  <c:v>-0.49864399999999998</c:v>
                </c:pt>
                <c:pt idx="696">
                  <c:v>-0.45312200000000002</c:v>
                </c:pt>
                <c:pt idx="697">
                  <c:v>-0.40752699999999997</c:v>
                </c:pt>
                <c:pt idx="698">
                  <c:v>-0.36186099999999999</c:v>
                </c:pt>
                <c:pt idx="699">
                  <c:v>-0.31612200000000001</c:v>
                </c:pt>
                <c:pt idx="700">
                  <c:v>-0.26849499999999998</c:v>
                </c:pt>
                <c:pt idx="701">
                  <c:v>-0.22082099999999999</c:v>
                </c:pt>
                <c:pt idx="702">
                  <c:v>-0.173099</c:v>
                </c:pt>
                <c:pt idx="703">
                  <c:v>-0.125329</c:v>
                </c:pt>
                <c:pt idx="704">
                  <c:v>-7.7512300000000006E-2</c:v>
                </c:pt>
                <c:pt idx="705">
                  <c:v>-2.7407999999999998E-2</c:v>
                </c:pt>
                <c:pt idx="706">
                  <c:v>2.2702099999999999E-2</c:v>
                </c:pt>
                <c:pt idx="707">
                  <c:v>7.2817800000000002E-2</c:v>
                </c:pt>
                <c:pt idx="708">
                  <c:v>0.12293900000000001</c:v>
                </c:pt>
                <c:pt idx="709">
                  <c:v>0.17541000000000001</c:v>
                </c:pt>
                <c:pt idx="710">
                  <c:v>0.227821</c:v>
                </c:pt>
                <c:pt idx="711">
                  <c:v>0.28017399999999998</c:v>
                </c:pt>
                <c:pt idx="712">
                  <c:v>0.33246900000000001</c:v>
                </c:pt>
                <c:pt idx="713">
                  <c:v>0.38470599999999999</c:v>
                </c:pt>
                <c:pt idx="714">
                  <c:v>0.439195</c:v>
                </c:pt>
                <c:pt idx="715">
                  <c:v>0.49354599999999998</c:v>
                </c:pt>
                <c:pt idx="716">
                  <c:v>0.54776000000000002</c:v>
                </c:pt>
                <c:pt idx="717">
                  <c:v>0.60183799999999998</c:v>
                </c:pt>
                <c:pt idx="718">
                  <c:v>0.65578099999999995</c:v>
                </c:pt>
                <c:pt idx="719">
                  <c:v>0.70959000000000005</c:v>
                </c:pt>
                <c:pt idx="720">
                  <c:v>0.77395000000000003</c:v>
                </c:pt>
                <c:pt idx="721">
                  <c:v>0.83789800000000003</c:v>
                </c:pt>
                <c:pt idx="722">
                  <c:v>0.90144000000000002</c:v>
                </c:pt>
                <c:pt idx="723">
                  <c:v>0.96458299999999997</c:v>
                </c:pt>
                <c:pt idx="724">
                  <c:v>1.0273300000000001</c:v>
                </c:pt>
                <c:pt idx="725">
                  <c:v>1.08969</c:v>
                </c:pt>
                <c:pt idx="726">
                  <c:v>1.15167</c:v>
                </c:pt>
                <c:pt idx="727">
                  <c:v>1.1857</c:v>
                </c:pt>
                <c:pt idx="728">
                  <c:v>1.2423</c:v>
                </c:pt>
                <c:pt idx="729">
                  <c:v>1.2982199999999999</c:v>
                </c:pt>
                <c:pt idx="730">
                  <c:v>1.35348</c:v>
                </c:pt>
                <c:pt idx="731">
                  <c:v>1.40808</c:v>
                </c:pt>
                <c:pt idx="732">
                  <c:v>1.4620599999999999</c:v>
                </c:pt>
                <c:pt idx="733">
                  <c:v>1.5154099999999999</c:v>
                </c:pt>
                <c:pt idx="734">
                  <c:v>1.5681499999999999</c:v>
                </c:pt>
                <c:pt idx="735">
                  <c:v>1.6203000000000001</c:v>
                </c:pt>
                <c:pt idx="736">
                  <c:v>1.67187</c:v>
                </c:pt>
                <c:pt idx="737">
                  <c:v>1.72288</c:v>
                </c:pt>
                <c:pt idx="738">
                  <c:v>1.77332</c:v>
                </c:pt>
                <c:pt idx="739">
                  <c:v>1.8232299999999999</c:v>
                </c:pt>
                <c:pt idx="740">
                  <c:v>1.8726</c:v>
                </c:pt>
                <c:pt idx="741">
                  <c:v>1.9214500000000001</c:v>
                </c:pt>
                <c:pt idx="742">
                  <c:v>1.9698</c:v>
                </c:pt>
                <c:pt idx="743">
                  <c:v>1.9983900000000001</c:v>
                </c:pt>
                <c:pt idx="744">
                  <c:v>2.02685</c:v>
                </c:pt>
                <c:pt idx="745">
                  <c:v>2.0551699999999999</c:v>
                </c:pt>
                <c:pt idx="746">
                  <c:v>2.0833699999999999</c:v>
                </c:pt>
                <c:pt idx="747">
                  <c:v>2.0738400000000001</c:v>
                </c:pt>
                <c:pt idx="748">
                  <c:v>2.0643699999999998</c:v>
                </c:pt>
                <c:pt idx="749">
                  <c:v>2.0549599999999999</c:v>
                </c:pt>
                <c:pt idx="750">
                  <c:v>2.04562</c:v>
                </c:pt>
                <c:pt idx="751">
                  <c:v>2.03634</c:v>
                </c:pt>
                <c:pt idx="752">
                  <c:v>2.02712</c:v>
                </c:pt>
                <c:pt idx="753">
                  <c:v>2.0179100000000001</c:v>
                </c:pt>
                <c:pt idx="754">
                  <c:v>2.0087100000000002</c:v>
                </c:pt>
                <c:pt idx="755">
                  <c:v>1.99952</c:v>
                </c:pt>
                <c:pt idx="756">
                  <c:v>1.99034</c:v>
                </c:pt>
                <c:pt idx="757">
                  <c:v>1.9811700000000001</c:v>
                </c:pt>
                <c:pt idx="758">
                  <c:v>1.97204</c:v>
                </c:pt>
                <c:pt idx="759">
                  <c:v>1.9629099999999999</c:v>
                </c:pt>
                <c:pt idx="760">
                  <c:v>1.95377</c:v>
                </c:pt>
                <c:pt idx="761">
                  <c:v>1.9446300000000001</c:v>
                </c:pt>
                <c:pt idx="762">
                  <c:v>1.9354899999999999</c:v>
                </c:pt>
                <c:pt idx="763">
                  <c:v>1.92639</c:v>
                </c:pt>
                <c:pt idx="764">
                  <c:v>1.91727</c:v>
                </c:pt>
                <c:pt idx="765">
                  <c:v>1.9081399999999999</c:v>
                </c:pt>
                <c:pt idx="766">
                  <c:v>1.89899</c:v>
                </c:pt>
                <c:pt idx="767">
                  <c:v>1.8684000000000001</c:v>
                </c:pt>
                <c:pt idx="768">
                  <c:v>1.8380000000000001</c:v>
                </c:pt>
                <c:pt idx="769">
                  <c:v>1.8075399999999999</c:v>
                </c:pt>
                <c:pt idx="770">
                  <c:v>1.77702</c:v>
                </c:pt>
                <c:pt idx="771">
                  <c:v>1.74644</c:v>
                </c:pt>
                <c:pt idx="772">
                  <c:v>1.7158</c:v>
                </c:pt>
                <c:pt idx="773">
                  <c:v>1.68536</c:v>
                </c:pt>
                <c:pt idx="774">
                  <c:v>1.6548400000000001</c:v>
                </c:pt>
                <c:pt idx="775">
                  <c:v>1.62425</c:v>
                </c:pt>
                <c:pt idx="776">
                  <c:v>1.5935900000000001</c:v>
                </c:pt>
                <c:pt idx="777">
                  <c:v>1.5628500000000001</c:v>
                </c:pt>
                <c:pt idx="778">
                  <c:v>1.53233</c:v>
                </c:pt>
                <c:pt idx="779">
                  <c:v>1.50173</c:v>
                </c:pt>
                <c:pt idx="780">
                  <c:v>1.4710399999999999</c:v>
                </c:pt>
                <c:pt idx="781">
                  <c:v>1.4402699999999999</c:v>
                </c:pt>
                <c:pt idx="782">
                  <c:v>1.4094199999999999</c:v>
                </c:pt>
                <c:pt idx="783">
                  <c:v>1.3788199999999999</c:v>
                </c:pt>
                <c:pt idx="784">
                  <c:v>1.34812</c:v>
                </c:pt>
                <c:pt idx="785">
                  <c:v>1.31734</c:v>
                </c:pt>
                <c:pt idx="786">
                  <c:v>1.2864800000000001</c:v>
                </c:pt>
                <c:pt idx="787">
                  <c:v>1.25553</c:v>
                </c:pt>
                <c:pt idx="788">
                  <c:v>1.2244900000000001</c:v>
                </c:pt>
                <c:pt idx="789">
                  <c:v>1.19336</c:v>
                </c:pt>
                <c:pt idx="790">
                  <c:v>1.16252</c:v>
                </c:pt>
                <c:pt idx="791">
                  <c:v>1.13158</c:v>
                </c:pt>
                <c:pt idx="792">
                  <c:v>1.10057</c:v>
                </c:pt>
                <c:pt idx="793">
                  <c:v>1.0694600000000001</c:v>
                </c:pt>
                <c:pt idx="794">
                  <c:v>1.03827</c:v>
                </c:pt>
                <c:pt idx="795">
                  <c:v>1.0069900000000001</c:v>
                </c:pt>
                <c:pt idx="796">
                  <c:v>0.97563</c:v>
                </c:pt>
                <c:pt idx="797">
                  <c:v>0.94418199999999997</c:v>
                </c:pt>
                <c:pt idx="798">
                  <c:v>0.91264900000000004</c:v>
                </c:pt>
                <c:pt idx="799">
                  <c:v>0.88103100000000001</c:v>
                </c:pt>
                <c:pt idx="800">
                  <c:v>0.84972400000000003</c:v>
                </c:pt>
                <c:pt idx="801">
                  <c:v>0.81833599999999995</c:v>
                </c:pt>
                <c:pt idx="802">
                  <c:v>0.78686500000000004</c:v>
                </c:pt>
                <c:pt idx="803">
                  <c:v>0.75531300000000001</c:v>
                </c:pt>
                <c:pt idx="804">
                  <c:v>0.72367899999999996</c:v>
                </c:pt>
                <c:pt idx="805">
                  <c:v>0.69196299999999999</c:v>
                </c:pt>
                <c:pt idx="806">
                  <c:v>0.66016600000000003</c:v>
                </c:pt>
                <c:pt idx="807">
                  <c:v>0.62828799999999996</c:v>
                </c:pt>
                <c:pt idx="808">
                  <c:v>0.596329</c:v>
                </c:pt>
                <c:pt idx="809">
                  <c:v>0.56428800000000001</c:v>
                </c:pt>
                <c:pt idx="810">
                  <c:v>0.53216699999999995</c:v>
                </c:pt>
                <c:pt idx="811">
                  <c:v>0.49996499999999999</c:v>
                </c:pt>
                <c:pt idx="812">
                  <c:v>0.46727299999999999</c:v>
                </c:pt>
                <c:pt idx="813">
                  <c:v>0.43449700000000002</c:v>
                </c:pt>
                <c:pt idx="814">
                  <c:v>0.401638</c:v>
                </c:pt>
                <c:pt idx="815">
                  <c:v>0.368697</c:v>
                </c:pt>
                <c:pt idx="816">
                  <c:v>0.33567200000000003</c:v>
                </c:pt>
                <c:pt idx="817">
                  <c:v>0.302564</c:v>
                </c:pt>
                <c:pt idx="818">
                  <c:v>0.26937299999999997</c:v>
                </c:pt>
                <c:pt idx="819">
                  <c:v>0.2361</c:v>
                </c:pt>
                <c:pt idx="820">
                  <c:v>0.20274400000000001</c:v>
                </c:pt>
                <c:pt idx="821">
                  <c:v>0.16891200000000001</c:v>
                </c:pt>
                <c:pt idx="822">
                  <c:v>0.13499900000000001</c:v>
                </c:pt>
                <c:pt idx="823">
                  <c:v>0.101005</c:v>
                </c:pt>
                <c:pt idx="824">
                  <c:v>6.6929299999999997E-2</c:v>
                </c:pt>
                <c:pt idx="825">
                  <c:v>3.2772900000000001E-2</c:v>
                </c:pt>
                <c:pt idx="826">
                  <c:v>-1.4644599999999999E-3</c:v>
                </c:pt>
                <c:pt idx="827">
                  <c:v>-3.6148399999999997E-2</c:v>
                </c:pt>
                <c:pt idx="828">
                  <c:v>-7.0907300000000006E-2</c:v>
                </c:pt>
                <c:pt idx="829">
                  <c:v>-0.105741</c:v>
                </c:pt>
                <c:pt idx="830">
                  <c:v>-0.14065</c:v>
                </c:pt>
                <c:pt idx="831">
                  <c:v>-0.17563300000000001</c:v>
                </c:pt>
                <c:pt idx="832">
                  <c:v>-0.186274</c:v>
                </c:pt>
                <c:pt idx="833">
                  <c:v>-0.196937</c:v>
                </c:pt>
                <c:pt idx="834">
                  <c:v>-0.207622</c:v>
                </c:pt>
                <c:pt idx="835">
                  <c:v>-0.21832799999999999</c:v>
                </c:pt>
                <c:pt idx="836">
                  <c:v>-0.22905600000000001</c:v>
                </c:pt>
                <c:pt idx="837">
                  <c:v>-0.239874</c:v>
                </c:pt>
                <c:pt idx="838">
                  <c:v>-0.25070599999999998</c:v>
                </c:pt>
                <c:pt idx="839">
                  <c:v>-0.26155499999999998</c:v>
                </c:pt>
                <c:pt idx="840">
                  <c:v>-0.27241900000000002</c:v>
                </c:pt>
                <c:pt idx="841">
                  <c:v>-0.28335399999999999</c:v>
                </c:pt>
                <c:pt idx="842">
                  <c:v>-0.29429499999999997</c:v>
                </c:pt>
                <c:pt idx="843">
                  <c:v>-0.30524099999999998</c:v>
                </c:pt>
                <c:pt idx="844">
                  <c:v>-0.316193</c:v>
                </c:pt>
                <c:pt idx="845">
                  <c:v>-0.32714900000000002</c:v>
                </c:pt>
                <c:pt idx="846">
                  <c:v>-0.33815800000000001</c:v>
                </c:pt>
                <c:pt idx="847">
                  <c:v>-0.349157</c:v>
                </c:pt>
                <c:pt idx="848">
                  <c:v>-0.36014800000000002</c:v>
                </c:pt>
                <c:pt idx="849">
                  <c:v>-0.37113000000000002</c:v>
                </c:pt>
                <c:pt idx="850">
                  <c:v>-0.38213599999999998</c:v>
                </c:pt>
                <c:pt idx="851">
                  <c:v>-0.39311699999999999</c:v>
                </c:pt>
                <c:pt idx="852">
                  <c:v>-0.40456900000000001</c:v>
                </c:pt>
                <c:pt idx="853">
                  <c:v>-0.416493</c:v>
                </c:pt>
                <c:pt idx="854">
                  <c:v>-0.42888900000000002</c:v>
                </c:pt>
                <c:pt idx="855">
                  <c:v>-0.44175500000000001</c:v>
                </c:pt>
                <c:pt idx="856">
                  <c:v>-0.45502900000000002</c:v>
                </c:pt>
                <c:pt idx="857">
                  <c:v>-0.46871200000000002</c:v>
                </c:pt>
                <c:pt idx="858">
                  <c:v>-0.48280499999999998</c:v>
                </c:pt>
                <c:pt idx="859">
                  <c:v>-0.49730999999999997</c:v>
                </c:pt>
                <c:pt idx="860">
                  <c:v>-0.51222800000000002</c:v>
                </c:pt>
                <c:pt idx="861">
                  <c:v>-0.52756099999999995</c:v>
                </c:pt>
                <c:pt idx="862">
                  <c:v>-0.54320199999999996</c:v>
                </c:pt>
                <c:pt idx="863">
                  <c:v>-0.55918000000000001</c:v>
                </c:pt>
                <c:pt idx="864">
                  <c:v>-0.57549899999999998</c:v>
                </c:pt>
                <c:pt idx="865">
                  <c:v>-0.59216299999999999</c:v>
                </c:pt>
                <c:pt idx="866">
                  <c:v>-0.60917500000000002</c:v>
                </c:pt>
                <c:pt idx="867">
                  <c:v>-0.62654100000000001</c:v>
                </c:pt>
                <c:pt idx="868">
                  <c:v>-0.64426399999999995</c:v>
                </c:pt>
                <c:pt idx="869">
                  <c:v>-0.66234599999999999</c:v>
                </c:pt>
                <c:pt idx="870">
                  <c:v>-0.68079299999999998</c:v>
                </c:pt>
                <c:pt idx="871">
                  <c:v>-0.69960599999999995</c:v>
                </c:pt>
                <c:pt idx="872">
                  <c:v>-0.71879000000000004</c:v>
                </c:pt>
                <c:pt idx="873">
                  <c:v>-0.738348</c:v>
                </c:pt>
                <c:pt idx="874">
                  <c:v>-0.75828099999999998</c:v>
                </c:pt>
                <c:pt idx="875">
                  <c:v>-0.77859500000000004</c:v>
                </c:pt>
                <c:pt idx="876">
                  <c:v>-0.79928999999999994</c:v>
                </c:pt>
                <c:pt idx="877">
                  <c:v>-0.82037099999999996</c:v>
                </c:pt>
                <c:pt idx="878">
                  <c:v>-0.841839</c:v>
                </c:pt>
                <c:pt idx="879">
                  <c:v>-0.86369799999999997</c:v>
                </c:pt>
                <c:pt idx="880">
                  <c:v>-0.88594899999999999</c:v>
                </c:pt>
                <c:pt idx="881">
                  <c:v>-0.90859599999999996</c:v>
                </c:pt>
                <c:pt idx="882">
                  <c:v>-0.93064599999999997</c:v>
                </c:pt>
                <c:pt idx="883">
                  <c:v>-0.95210399999999995</c:v>
                </c:pt>
                <c:pt idx="884">
                  <c:v>-0.97297100000000003</c:v>
                </c:pt>
                <c:pt idx="885">
                  <c:v>-0.99324999999999997</c:v>
                </c:pt>
                <c:pt idx="886">
                  <c:v>-1.01294</c:v>
                </c:pt>
                <c:pt idx="887">
                  <c:v>-1.0320499999999999</c:v>
                </c:pt>
                <c:pt idx="888">
                  <c:v>-1.0505800000000001</c:v>
                </c:pt>
                <c:pt idx="889">
                  <c:v>-1.06853</c:v>
                </c:pt>
                <c:pt idx="890">
                  <c:v>-1.0859099999999999</c:v>
                </c:pt>
                <c:pt idx="891">
                  <c:v>-1.10277</c:v>
                </c:pt>
                <c:pt idx="892">
                  <c:v>-1.1191199999999999</c:v>
                </c:pt>
                <c:pt idx="893">
                  <c:v>-1.13493</c:v>
                </c:pt>
                <c:pt idx="894">
                  <c:v>-1.15021</c:v>
                </c:pt>
                <c:pt idx="895">
                  <c:v>-1.1649700000000001</c:v>
                </c:pt>
                <c:pt idx="896">
                  <c:v>-1.1792100000000001</c:v>
                </c:pt>
                <c:pt idx="897">
                  <c:v>-1.1929099999999999</c:v>
                </c:pt>
                <c:pt idx="898">
                  <c:v>-1.2060999999999999</c:v>
                </c:pt>
                <c:pt idx="899">
                  <c:v>-1.21879</c:v>
                </c:pt>
                <c:pt idx="900">
                  <c:v>-1.23098</c:v>
                </c:pt>
                <c:pt idx="901">
                  <c:v>-1.24268</c:v>
                </c:pt>
                <c:pt idx="902">
                  <c:v>-1.2538899999999999</c:v>
                </c:pt>
                <c:pt idx="903">
                  <c:v>-1.26461</c:v>
                </c:pt>
                <c:pt idx="904">
                  <c:v>-1.2748200000000001</c:v>
                </c:pt>
                <c:pt idx="905">
                  <c:v>-1.28454</c:v>
                </c:pt>
                <c:pt idx="906">
                  <c:v>-1.2937700000000001</c:v>
                </c:pt>
                <c:pt idx="907">
                  <c:v>-1.3025199999999999</c:v>
                </c:pt>
                <c:pt idx="908">
                  <c:v>-1.3107899999999999</c:v>
                </c:pt>
                <c:pt idx="909">
                  <c:v>-1.31857</c:v>
                </c:pt>
                <c:pt idx="910">
                  <c:v>-1.3258399999999999</c:v>
                </c:pt>
                <c:pt idx="911">
                  <c:v>-1.33263</c:v>
                </c:pt>
                <c:pt idx="912">
                  <c:v>-1.3389500000000001</c:v>
                </c:pt>
                <c:pt idx="913">
                  <c:v>-1.3447899999999999</c:v>
                </c:pt>
                <c:pt idx="914">
                  <c:v>-1.35015</c:v>
                </c:pt>
                <c:pt idx="915">
                  <c:v>-1.355</c:v>
                </c:pt>
                <c:pt idx="916">
                  <c:v>-1.35938</c:v>
                </c:pt>
                <c:pt idx="917">
                  <c:v>-1.36328</c:v>
                </c:pt>
                <c:pt idx="918">
                  <c:v>-1.3667100000000001</c:v>
                </c:pt>
                <c:pt idx="919">
                  <c:v>-1.3696699999999999</c:v>
                </c:pt>
                <c:pt idx="920">
                  <c:v>-1.3721099999999999</c:v>
                </c:pt>
                <c:pt idx="921">
                  <c:v>-1.37408</c:v>
                </c:pt>
                <c:pt idx="922">
                  <c:v>-1.37558</c:v>
                </c:pt>
                <c:pt idx="923">
                  <c:v>-1.3766</c:v>
                </c:pt>
                <c:pt idx="924">
                  <c:v>-1.3771599999999999</c:v>
                </c:pt>
                <c:pt idx="925">
                  <c:v>-1.3771899999999999</c:v>
                </c:pt>
                <c:pt idx="926">
                  <c:v>-1.3767499999999999</c:v>
                </c:pt>
                <c:pt idx="927">
                  <c:v>-1.37585</c:v>
                </c:pt>
                <c:pt idx="928">
                  <c:v>-1.3744700000000001</c:v>
                </c:pt>
                <c:pt idx="929">
                  <c:v>-1.37262</c:v>
                </c:pt>
                <c:pt idx="930">
                  <c:v>-1.37025</c:v>
                </c:pt>
                <c:pt idx="931">
                  <c:v>-1.3673999999999999</c:v>
                </c:pt>
                <c:pt idx="932">
                  <c:v>-1.36408</c:v>
                </c:pt>
                <c:pt idx="933">
                  <c:v>-1.36029</c:v>
                </c:pt>
                <c:pt idx="934">
                  <c:v>-1.3560300000000001</c:v>
                </c:pt>
                <c:pt idx="935">
                  <c:v>-1.35131</c:v>
                </c:pt>
                <c:pt idx="936">
                  <c:v>-1.3460399999999999</c:v>
                </c:pt>
                <c:pt idx="937">
                  <c:v>-1.3403</c:v>
                </c:pt>
                <c:pt idx="938">
                  <c:v>-1.33409</c:v>
                </c:pt>
                <c:pt idx="939">
                  <c:v>-1.32741</c:v>
                </c:pt>
                <c:pt idx="940">
                  <c:v>-1.3202499999999999</c:v>
                </c:pt>
                <c:pt idx="941">
                  <c:v>-1.31263</c:v>
                </c:pt>
                <c:pt idx="942">
                  <c:v>-1.3055300000000001</c:v>
                </c:pt>
                <c:pt idx="943">
                  <c:v>-1.29894</c:v>
                </c:pt>
                <c:pt idx="944">
                  <c:v>-1.29281</c:v>
                </c:pt>
                <c:pt idx="945">
                  <c:v>-1.2871900000000001</c:v>
                </c:pt>
                <c:pt idx="946">
                  <c:v>-1.2821</c:v>
                </c:pt>
                <c:pt idx="947">
                  <c:v>-1.27752</c:v>
                </c:pt>
                <c:pt idx="948">
                  <c:v>-1.2734700000000001</c:v>
                </c:pt>
                <c:pt idx="949">
                  <c:v>-1.2699400000000001</c:v>
                </c:pt>
                <c:pt idx="950">
                  <c:v>-1.26694</c:v>
                </c:pt>
                <c:pt idx="951">
                  <c:v>-1.2644500000000001</c:v>
                </c:pt>
                <c:pt idx="952">
                  <c:v>-1.2624899999999999</c:v>
                </c:pt>
                <c:pt idx="953">
                  <c:v>-1.2610399999999999</c:v>
                </c:pt>
                <c:pt idx="954">
                  <c:v>-1.26013</c:v>
                </c:pt>
                <c:pt idx="955">
                  <c:v>-1.25973</c:v>
                </c:pt>
                <c:pt idx="956">
                  <c:v>-1.25986</c:v>
                </c:pt>
                <c:pt idx="957">
                  <c:v>-1.26051</c:v>
                </c:pt>
                <c:pt idx="958">
                  <c:v>-1.2616799999999999</c:v>
                </c:pt>
                <c:pt idx="959">
                  <c:v>-1.2633700000000001</c:v>
                </c:pt>
                <c:pt idx="960">
                  <c:v>-1.26559</c:v>
                </c:pt>
                <c:pt idx="961">
                  <c:v>-1.26834</c:v>
                </c:pt>
                <c:pt idx="962">
                  <c:v>-1.2716000000000001</c:v>
                </c:pt>
                <c:pt idx="963">
                  <c:v>-1.27539</c:v>
                </c:pt>
                <c:pt idx="964">
                  <c:v>-1.2797099999999999</c:v>
                </c:pt>
                <c:pt idx="965">
                  <c:v>-1.2845500000000001</c:v>
                </c:pt>
                <c:pt idx="966">
                  <c:v>-1.28996</c:v>
                </c:pt>
                <c:pt idx="967">
                  <c:v>-1.29589</c:v>
                </c:pt>
                <c:pt idx="968">
                  <c:v>-1.3023400000000001</c:v>
                </c:pt>
                <c:pt idx="969">
                  <c:v>-1.30932</c:v>
                </c:pt>
                <c:pt idx="970">
                  <c:v>-1.3168200000000001</c:v>
                </c:pt>
                <c:pt idx="971">
                  <c:v>-1.32484</c:v>
                </c:pt>
                <c:pt idx="972">
                  <c:v>-1.3328899999999999</c:v>
                </c:pt>
                <c:pt idx="973">
                  <c:v>-1.34097</c:v>
                </c:pt>
                <c:pt idx="974">
                  <c:v>-1.3490800000000001</c:v>
                </c:pt>
                <c:pt idx="975">
                  <c:v>-1.3572900000000001</c:v>
                </c:pt>
                <c:pt idx="976">
                  <c:v>-1.3655299999999999</c:v>
                </c:pt>
                <c:pt idx="977">
                  <c:v>-1.3737999999999999</c:v>
                </c:pt>
                <c:pt idx="978">
                  <c:v>-1.38209</c:v>
                </c:pt>
                <c:pt idx="979">
                  <c:v>-1.3904099999999999</c:v>
                </c:pt>
                <c:pt idx="980">
                  <c:v>-1.3987499999999999</c:v>
                </c:pt>
                <c:pt idx="981">
                  <c:v>-1.4071100000000001</c:v>
                </c:pt>
                <c:pt idx="982">
                  <c:v>-1.4155</c:v>
                </c:pt>
                <c:pt idx="983">
                  <c:v>-1.42387</c:v>
                </c:pt>
                <c:pt idx="984">
                  <c:v>-1.4322600000000001</c:v>
                </c:pt>
                <c:pt idx="985">
                  <c:v>-1.44068</c:v>
                </c:pt>
                <c:pt idx="986">
                  <c:v>-1.44912</c:v>
                </c:pt>
                <c:pt idx="987">
                  <c:v>-1.4575899999999999</c:v>
                </c:pt>
                <c:pt idx="988">
                  <c:v>-1.46608</c:v>
                </c:pt>
                <c:pt idx="989">
                  <c:v>-1.4745900000000001</c:v>
                </c:pt>
                <c:pt idx="990">
                  <c:v>-1.4831300000000001</c:v>
                </c:pt>
                <c:pt idx="991">
                  <c:v>-1.49169</c:v>
                </c:pt>
                <c:pt idx="992">
                  <c:v>-1.50027</c:v>
                </c:pt>
                <c:pt idx="993">
                  <c:v>-1.5088699999999999</c:v>
                </c:pt>
                <c:pt idx="994">
                  <c:v>-1.51749</c:v>
                </c:pt>
                <c:pt idx="995">
                  <c:v>-1.5261400000000001</c:v>
                </c:pt>
                <c:pt idx="996">
                  <c:v>-1.5347999999999999</c:v>
                </c:pt>
                <c:pt idx="997">
                  <c:v>-1.54348</c:v>
                </c:pt>
                <c:pt idx="998">
                  <c:v>-1.55219</c:v>
                </c:pt>
                <c:pt idx="999">
                  <c:v>-1.56091</c:v>
                </c:pt>
                <c:pt idx="1000">
                  <c:v>-1.56965</c:v>
                </c:pt>
                <c:pt idx="1001">
                  <c:v>-1.5784100000000001</c:v>
                </c:pt>
                <c:pt idx="1002">
                  <c:v>-1.58728</c:v>
                </c:pt>
                <c:pt idx="1003">
                  <c:v>-1.59616</c:v>
                </c:pt>
                <c:pt idx="1004">
                  <c:v>-1.6050500000000001</c:v>
                </c:pt>
                <c:pt idx="1005">
                  <c:v>-1.6139600000000001</c:v>
                </c:pt>
                <c:pt idx="1006">
                  <c:v>-1.6228800000000001</c:v>
                </c:pt>
                <c:pt idx="1007">
                  <c:v>-1.63182</c:v>
                </c:pt>
                <c:pt idx="1008">
                  <c:v>-1.64076</c:v>
                </c:pt>
                <c:pt idx="1009">
                  <c:v>-1.6497900000000001</c:v>
                </c:pt>
                <c:pt idx="1010">
                  <c:v>-1.65883</c:v>
                </c:pt>
                <c:pt idx="1011">
                  <c:v>-1.66787</c:v>
                </c:pt>
                <c:pt idx="1012">
                  <c:v>-1.67692</c:v>
                </c:pt>
                <c:pt idx="1013">
                  <c:v>-1.68597</c:v>
                </c:pt>
                <c:pt idx="1014">
                  <c:v>-1.69503</c:v>
                </c:pt>
                <c:pt idx="1015">
                  <c:v>-1.7041500000000001</c:v>
                </c:pt>
                <c:pt idx="1016">
                  <c:v>-1.71326</c:v>
                </c:pt>
                <c:pt idx="1017">
                  <c:v>-1.72238</c:v>
                </c:pt>
                <c:pt idx="1018">
                  <c:v>-1.7314799999999999</c:v>
                </c:pt>
                <c:pt idx="1019">
                  <c:v>-1.7405900000000001</c:v>
                </c:pt>
                <c:pt idx="1020">
                  <c:v>-1.7497400000000001</c:v>
                </c:pt>
                <c:pt idx="1021">
                  <c:v>-1.7588699999999999</c:v>
                </c:pt>
                <c:pt idx="1022">
                  <c:v>-1.768</c:v>
                </c:pt>
                <c:pt idx="1023">
                  <c:v>-1.7770999999999999</c:v>
                </c:pt>
                <c:pt idx="1024">
                  <c:v>-1.7861899999999999</c:v>
                </c:pt>
                <c:pt idx="1025">
                  <c:v>-1.79531</c:v>
                </c:pt>
                <c:pt idx="1026">
                  <c:v>-1.8044</c:v>
                </c:pt>
                <c:pt idx="1027">
                  <c:v>-1.8134699999999999</c:v>
                </c:pt>
                <c:pt idx="1028">
                  <c:v>-1.8225</c:v>
                </c:pt>
                <c:pt idx="1029">
                  <c:v>-1.83151</c:v>
                </c:pt>
                <c:pt idx="1030">
                  <c:v>-1.8405199999999999</c:v>
                </c:pt>
                <c:pt idx="1031">
                  <c:v>-1.8494900000000001</c:v>
                </c:pt>
                <c:pt idx="1032">
                  <c:v>-1.85842</c:v>
                </c:pt>
                <c:pt idx="1033">
                  <c:v>-1.8673</c:v>
                </c:pt>
                <c:pt idx="1034">
                  <c:v>-1.8761399999999999</c:v>
                </c:pt>
                <c:pt idx="1035">
                  <c:v>-1.88493</c:v>
                </c:pt>
                <c:pt idx="1036">
                  <c:v>-1.8936999999999999</c:v>
                </c:pt>
                <c:pt idx="1037">
                  <c:v>-1.90242</c:v>
                </c:pt>
                <c:pt idx="1038">
                  <c:v>-1.9110799999999999</c:v>
                </c:pt>
                <c:pt idx="1039">
                  <c:v>-1.9196800000000001</c:v>
                </c:pt>
                <c:pt idx="1040">
                  <c:v>-1.9282300000000001</c:v>
                </c:pt>
                <c:pt idx="1041">
                  <c:v>-1.9367399999999999</c:v>
                </c:pt>
                <c:pt idx="1042">
                  <c:v>-1.9452</c:v>
                </c:pt>
                <c:pt idx="1043">
                  <c:v>-1.95357</c:v>
                </c:pt>
                <c:pt idx="1044">
                  <c:v>-1.96187</c:v>
                </c:pt>
                <c:pt idx="1045">
                  <c:v>-1.9701</c:v>
                </c:pt>
                <c:pt idx="1046">
                  <c:v>-1.9782599999999999</c:v>
                </c:pt>
                <c:pt idx="1047">
                  <c:v>-1.9863599999999999</c:v>
                </c:pt>
                <c:pt idx="1048">
                  <c:v>-1.9944</c:v>
                </c:pt>
                <c:pt idx="1049">
                  <c:v>-2.0023</c:v>
                </c:pt>
                <c:pt idx="1050">
                  <c:v>-2.0101</c:v>
                </c:pt>
                <c:pt idx="1051">
                  <c:v>-2.0177999999999998</c:v>
                </c:pt>
                <c:pt idx="1052">
                  <c:v>-2.0254099999999999</c:v>
                </c:pt>
                <c:pt idx="1053">
                  <c:v>-2.0329199999999998</c:v>
                </c:pt>
                <c:pt idx="1054">
                  <c:v>-2.0403600000000002</c:v>
                </c:pt>
                <c:pt idx="1055">
                  <c:v>-2.0476999999999999</c:v>
                </c:pt>
                <c:pt idx="1056">
                  <c:v>-2.0549599999999999</c:v>
                </c:pt>
                <c:pt idx="1057">
                  <c:v>-2.0621399999999999</c:v>
                </c:pt>
                <c:pt idx="1058">
                  <c:v>-2.0692400000000002</c:v>
                </c:pt>
                <c:pt idx="1059">
                  <c:v>-2.07626</c:v>
                </c:pt>
                <c:pt idx="1060">
                  <c:v>-2.0832099999999998</c:v>
                </c:pt>
                <c:pt idx="1061">
                  <c:v>-2.0900799999999999</c:v>
                </c:pt>
                <c:pt idx="1062">
                  <c:v>-2.0968800000000001</c:v>
                </c:pt>
                <c:pt idx="1063">
                  <c:v>-2.1036100000000002</c:v>
                </c:pt>
                <c:pt idx="1064">
                  <c:v>-2.1102599999999998</c:v>
                </c:pt>
                <c:pt idx="1065">
                  <c:v>-2.1168499999999999</c:v>
                </c:pt>
                <c:pt idx="1066">
                  <c:v>-2.12337</c:v>
                </c:pt>
                <c:pt idx="1067">
                  <c:v>-2.1298300000000001</c:v>
                </c:pt>
                <c:pt idx="1068">
                  <c:v>-2.1362199999999998</c:v>
                </c:pt>
                <c:pt idx="1069">
                  <c:v>-2.14255</c:v>
                </c:pt>
                <c:pt idx="1070">
                  <c:v>-2.1488200000000002</c:v>
                </c:pt>
                <c:pt idx="1071">
                  <c:v>-2.1550199999999999</c:v>
                </c:pt>
                <c:pt idx="1072">
                  <c:v>-2.1611699999999998</c:v>
                </c:pt>
                <c:pt idx="1073">
                  <c:v>-2.1672600000000002</c:v>
                </c:pt>
                <c:pt idx="1074">
                  <c:v>-2.1732900000000002</c:v>
                </c:pt>
                <c:pt idx="1075">
                  <c:v>-2.1792699999999998</c:v>
                </c:pt>
                <c:pt idx="1076">
                  <c:v>-2.1851799999999999</c:v>
                </c:pt>
                <c:pt idx="1077">
                  <c:v>-2.1910500000000002</c:v>
                </c:pt>
                <c:pt idx="1078">
                  <c:v>-2.19686</c:v>
                </c:pt>
                <c:pt idx="1079">
                  <c:v>-2.20262</c:v>
                </c:pt>
                <c:pt idx="1080">
                  <c:v>-2.20838</c:v>
                </c:pt>
                <c:pt idx="1081">
                  <c:v>-2.2141299999999999</c:v>
                </c:pt>
                <c:pt idx="1082">
                  <c:v>-2.2198600000000002</c:v>
                </c:pt>
                <c:pt idx="1083">
                  <c:v>-2.2255799999999999</c:v>
                </c:pt>
                <c:pt idx="1084">
                  <c:v>-2.2312699999999999</c:v>
                </c:pt>
                <c:pt idx="1085">
                  <c:v>-2.2369500000000002</c:v>
                </c:pt>
                <c:pt idx="1086">
                  <c:v>-2.24261</c:v>
                </c:pt>
                <c:pt idx="1087">
                  <c:v>-2.2482500000000001</c:v>
                </c:pt>
                <c:pt idx="1088">
                  <c:v>-2.2538800000000001</c:v>
                </c:pt>
                <c:pt idx="1089">
                  <c:v>-2.2595100000000001</c:v>
                </c:pt>
                <c:pt idx="1090">
                  <c:v>-2.2651500000000002</c:v>
                </c:pt>
                <c:pt idx="1091">
                  <c:v>-2.2707899999999999</c:v>
                </c:pt>
                <c:pt idx="1092">
                  <c:v>-2.27644</c:v>
                </c:pt>
                <c:pt idx="1093">
                  <c:v>-2.2820900000000002</c:v>
                </c:pt>
                <c:pt idx="1094">
                  <c:v>-2.2877399999999999</c:v>
                </c:pt>
                <c:pt idx="1095">
                  <c:v>-2.29338</c:v>
                </c:pt>
                <c:pt idx="1096">
                  <c:v>-2.2990300000000001</c:v>
                </c:pt>
                <c:pt idx="1097">
                  <c:v>-2.3046899999999999</c:v>
                </c:pt>
                <c:pt idx="1098">
                  <c:v>-2.3103600000000002</c:v>
                </c:pt>
                <c:pt idx="1099">
                  <c:v>-2.3160400000000001</c:v>
                </c:pt>
                <c:pt idx="1100">
                  <c:v>-2.32172</c:v>
                </c:pt>
                <c:pt idx="1101">
                  <c:v>-2.32741</c:v>
                </c:pt>
                <c:pt idx="1102">
                  <c:v>-2.3330799999999998</c:v>
                </c:pt>
                <c:pt idx="1103">
                  <c:v>-2.3387699999999998</c:v>
                </c:pt>
                <c:pt idx="1104">
                  <c:v>-2.3444600000000002</c:v>
                </c:pt>
                <c:pt idx="1105">
                  <c:v>-2.3501699999999999</c:v>
                </c:pt>
                <c:pt idx="1106">
                  <c:v>-2.35588</c:v>
                </c:pt>
                <c:pt idx="1107">
                  <c:v>-2.3616100000000002</c:v>
                </c:pt>
                <c:pt idx="1108">
                  <c:v>-2.3673099999999998</c:v>
                </c:pt>
                <c:pt idx="1109">
                  <c:v>-2.37303</c:v>
                </c:pt>
                <c:pt idx="1110">
                  <c:v>-2.3787600000000002</c:v>
                </c:pt>
                <c:pt idx="1111">
                  <c:v>-2.3845000000000001</c:v>
                </c:pt>
                <c:pt idx="1112">
                  <c:v>-2.39025</c:v>
                </c:pt>
                <c:pt idx="1113">
                  <c:v>-2.39601</c:v>
                </c:pt>
                <c:pt idx="1114">
                  <c:v>-2.4017499999999998</c:v>
                </c:pt>
                <c:pt idx="1115">
                  <c:v>-2.4074900000000001</c:v>
                </c:pt>
                <c:pt idx="1116">
                  <c:v>-2.4132500000000001</c:v>
                </c:pt>
                <c:pt idx="1117">
                  <c:v>-2.4190200000000002</c:v>
                </c:pt>
                <c:pt idx="1118">
                  <c:v>-2.4247999999999998</c:v>
                </c:pt>
                <c:pt idx="1119">
                  <c:v>-2.43058</c:v>
                </c:pt>
                <c:pt idx="1120">
                  <c:v>-2.4363299999999999</c:v>
                </c:pt>
                <c:pt idx="1121">
                  <c:v>-2.4420999999999999</c:v>
                </c:pt>
                <c:pt idx="1122">
                  <c:v>-2.44787</c:v>
                </c:pt>
                <c:pt idx="1123">
                  <c:v>-2.4536500000000001</c:v>
                </c:pt>
                <c:pt idx="1124">
                  <c:v>-2.4594399999999998</c:v>
                </c:pt>
                <c:pt idx="1125">
                  <c:v>-2.46523</c:v>
                </c:pt>
                <c:pt idx="1126">
                  <c:v>-2.4710299999999998</c:v>
                </c:pt>
                <c:pt idx="1127">
                  <c:v>-2.4768400000000002</c:v>
                </c:pt>
                <c:pt idx="1128">
                  <c:v>-2.4826000000000001</c:v>
                </c:pt>
                <c:pt idx="1129">
                  <c:v>-2.4883700000000002</c:v>
                </c:pt>
                <c:pt idx="1130">
                  <c:v>-2.4941399999999998</c:v>
                </c:pt>
                <c:pt idx="1131">
                  <c:v>-2.4999199999999999</c:v>
                </c:pt>
                <c:pt idx="1132">
                  <c:v>-2.5057</c:v>
                </c:pt>
                <c:pt idx="1133">
                  <c:v>-2.5114899999999998</c:v>
                </c:pt>
                <c:pt idx="1134">
                  <c:v>-2.5172699999999999</c:v>
                </c:pt>
                <c:pt idx="1135">
                  <c:v>-2.5230600000000001</c:v>
                </c:pt>
                <c:pt idx="1136">
                  <c:v>-2.5288499999999998</c:v>
                </c:pt>
                <c:pt idx="1137">
                  <c:v>-2.53464</c:v>
                </c:pt>
                <c:pt idx="1138">
                  <c:v>-2.5403699999999998</c:v>
                </c:pt>
                <c:pt idx="1139">
                  <c:v>-2.5461100000000001</c:v>
                </c:pt>
                <c:pt idx="1140">
                  <c:v>-2.5518399999999999</c:v>
                </c:pt>
                <c:pt idx="1141">
                  <c:v>-2.5575700000000001</c:v>
                </c:pt>
                <c:pt idx="1142">
                  <c:v>-2.5632899999999998</c:v>
                </c:pt>
                <c:pt idx="1143">
                  <c:v>-2.5690200000000001</c:v>
                </c:pt>
                <c:pt idx="1144">
                  <c:v>-2.5747399999999998</c:v>
                </c:pt>
                <c:pt idx="1145">
                  <c:v>-2.5804499999999999</c:v>
                </c:pt>
                <c:pt idx="1146">
                  <c:v>-2.58616</c:v>
                </c:pt>
                <c:pt idx="1147">
                  <c:v>-2.5918600000000001</c:v>
                </c:pt>
                <c:pt idx="1148">
                  <c:v>-2.5975600000000001</c:v>
                </c:pt>
                <c:pt idx="1149">
                  <c:v>-2.6032500000000001</c:v>
                </c:pt>
                <c:pt idx="1150">
                  <c:v>-2.60893</c:v>
                </c:pt>
                <c:pt idx="1151">
                  <c:v>-2.6145999999999998</c:v>
                </c:pt>
                <c:pt idx="1152">
                  <c:v>-2.62026</c:v>
                </c:pt>
                <c:pt idx="1153">
                  <c:v>-2.6259100000000002</c:v>
                </c:pt>
                <c:pt idx="1154">
                  <c:v>-2.6315599999999999</c:v>
                </c:pt>
                <c:pt idx="1155">
                  <c:v>-2.6372</c:v>
                </c:pt>
                <c:pt idx="1156">
                  <c:v>-2.64283</c:v>
                </c:pt>
                <c:pt idx="1157">
                  <c:v>-2.64845</c:v>
                </c:pt>
                <c:pt idx="1158">
                  <c:v>-2.6540699999999999</c:v>
                </c:pt>
                <c:pt idx="1159">
                  <c:v>-2.6596899999999999</c:v>
                </c:pt>
                <c:pt idx="1160">
                  <c:v>-2.6652999999999998</c:v>
                </c:pt>
                <c:pt idx="1161">
                  <c:v>-2.6709100000000001</c:v>
                </c:pt>
                <c:pt idx="1162">
                  <c:v>-2.6765099999999999</c:v>
                </c:pt>
                <c:pt idx="1163">
                  <c:v>-2.6821199999999998</c:v>
                </c:pt>
                <c:pt idx="1164">
                  <c:v>-2.68777</c:v>
                </c:pt>
                <c:pt idx="1165">
                  <c:v>-2.6934300000000002</c:v>
                </c:pt>
                <c:pt idx="1166">
                  <c:v>-2.6990799999999999</c:v>
                </c:pt>
                <c:pt idx="1167">
                  <c:v>-2.7047400000000001</c:v>
                </c:pt>
                <c:pt idx="1168">
                  <c:v>-2.7103899999999999</c:v>
                </c:pt>
                <c:pt idx="1169">
                  <c:v>-2.7160500000000001</c:v>
                </c:pt>
                <c:pt idx="1170">
                  <c:v>-2.72174</c:v>
                </c:pt>
                <c:pt idx="1171">
                  <c:v>-2.72743</c:v>
                </c:pt>
                <c:pt idx="1172">
                  <c:v>-2.7331300000000001</c:v>
                </c:pt>
                <c:pt idx="1173">
                  <c:v>-2.73882</c:v>
                </c:pt>
                <c:pt idx="1174">
                  <c:v>-2.7445200000000001</c:v>
                </c:pt>
                <c:pt idx="1175">
                  <c:v>-2.75027</c:v>
                </c:pt>
                <c:pt idx="1176">
                  <c:v>-2.7560199999999999</c:v>
                </c:pt>
                <c:pt idx="1177">
                  <c:v>-2.7617799999999999</c:v>
                </c:pt>
                <c:pt idx="1178">
                  <c:v>-2.7675399999999999</c:v>
                </c:pt>
                <c:pt idx="1179">
                  <c:v>-2.7733099999999999</c:v>
                </c:pt>
                <c:pt idx="1180">
                  <c:v>-2.77908</c:v>
                </c:pt>
                <c:pt idx="1181">
                  <c:v>-2.7848600000000001</c:v>
                </c:pt>
                <c:pt idx="1182">
                  <c:v>-2.7906499999999999</c:v>
                </c:pt>
                <c:pt idx="1183">
                  <c:v>-2.79644</c:v>
                </c:pt>
                <c:pt idx="1184">
                  <c:v>-2.8022399999999998</c:v>
                </c:pt>
                <c:pt idx="1185">
                  <c:v>-2.8080599999999998</c:v>
                </c:pt>
                <c:pt idx="1186">
                  <c:v>-2.8138800000000002</c:v>
                </c:pt>
                <c:pt idx="1187">
                  <c:v>-2.8197100000000002</c:v>
                </c:pt>
                <c:pt idx="1188">
                  <c:v>-2.8255499999999998</c:v>
                </c:pt>
                <c:pt idx="1189">
                  <c:v>-2.8313999999999999</c:v>
                </c:pt>
                <c:pt idx="1190">
                  <c:v>-2.8372600000000001</c:v>
                </c:pt>
                <c:pt idx="1191">
                  <c:v>-2.84314</c:v>
                </c:pt>
                <c:pt idx="1192">
                  <c:v>-2.84903</c:v>
                </c:pt>
                <c:pt idx="1193">
                  <c:v>-2.85493</c:v>
                </c:pt>
                <c:pt idx="1194">
                  <c:v>-2.8608500000000001</c:v>
                </c:pt>
                <c:pt idx="1195">
                  <c:v>-2.8667799999999999</c:v>
                </c:pt>
                <c:pt idx="1196">
                  <c:v>-2.8727200000000002</c:v>
                </c:pt>
                <c:pt idx="1197">
                  <c:v>-2.8786800000000001</c:v>
                </c:pt>
                <c:pt idx="1198">
                  <c:v>-2.8846599999999998</c:v>
                </c:pt>
                <c:pt idx="1199">
                  <c:v>-2.8906499999999999</c:v>
                </c:pt>
                <c:pt idx="1200">
                  <c:v>-2.8966599999999998</c:v>
                </c:pt>
                <c:pt idx="1201">
                  <c:v>-2.9026900000000002</c:v>
                </c:pt>
                <c:pt idx="1202">
                  <c:v>-2.9087299999999998</c:v>
                </c:pt>
                <c:pt idx="1203">
                  <c:v>-2.91479</c:v>
                </c:pt>
                <c:pt idx="1204">
                  <c:v>-2.9208699999999999</c:v>
                </c:pt>
                <c:pt idx="1205">
                  <c:v>-2.9269699999999998</c:v>
                </c:pt>
                <c:pt idx="1206">
                  <c:v>-2.93309</c:v>
                </c:pt>
                <c:pt idx="1207">
                  <c:v>-2.9392299999999998</c:v>
                </c:pt>
                <c:pt idx="1208">
                  <c:v>-2.9453399999999998</c:v>
                </c:pt>
                <c:pt idx="1209">
                  <c:v>-2.95147</c:v>
                </c:pt>
                <c:pt idx="1210">
                  <c:v>-2.9576199999999999</c:v>
                </c:pt>
                <c:pt idx="1211">
                  <c:v>-2.9638</c:v>
                </c:pt>
                <c:pt idx="1212">
                  <c:v>-2.97</c:v>
                </c:pt>
                <c:pt idx="1213">
                  <c:v>-2.9762200000000001</c:v>
                </c:pt>
                <c:pt idx="1214">
                  <c:v>-2.9824600000000001</c:v>
                </c:pt>
                <c:pt idx="1215">
                  <c:v>-2.9887299999999999</c:v>
                </c:pt>
                <c:pt idx="1216">
                  <c:v>-2.9949699999999999</c:v>
                </c:pt>
                <c:pt idx="1217">
                  <c:v>-3.0011899999999998</c:v>
                </c:pt>
                <c:pt idx="1218">
                  <c:v>-3.00745</c:v>
                </c:pt>
                <c:pt idx="1219">
                  <c:v>-3.0137299999999998</c:v>
                </c:pt>
                <c:pt idx="1220">
                  <c:v>-3.0200399999999998</c:v>
                </c:pt>
                <c:pt idx="1221">
                  <c:v>-3.02637</c:v>
                </c:pt>
                <c:pt idx="1222">
                  <c:v>-3.0327299999999999</c:v>
                </c:pt>
                <c:pt idx="1223">
                  <c:v>-3.03912</c:v>
                </c:pt>
                <c:pt idx="1224">
                  <c:v>-3.04548</c:v>
                </c:pt>
                <c:pt idx="1225">
                  <c:v>-3.05186</c:v>
                </c:pt>
                <c:pt idx="1226">
                  <c:v>-3.0582699999999998</c:v>
                </c:pt>
                <c:pt idx="1227">
                  <c:v>-3.0647000000000002</c:v>
                </c:pt>
                <c:pt idx="1228">
                  <c:v>-3.07117</c:v>
                </c:pt>
                <c:pt idx="1229">
                  <c:v>-3.0776599999999998</c:v>
                </c:pt>
                <c:pt idx="1230">
                  <c:v>-3.08419</c:v>
                </c:pt>
                <c:pt idx="1231">
                  <c:v>-3.0907399999999998</c:v>
                </c:pt>
                <c:pt idx="1232">
                  <c:v>-3.0973199999999999</c:v>
                </c:pt>
                <c:pt idx="1233">
                  <c:v>-3.1039300000000001</c:v>
                </c:pt>
                <c:pt idx="1234">
                  <c:v>-3.1105700000000001</c:v>
                </c:pt>
                <c:pt idx="1235">
                  <c:v>-3.1172399999999998</c:v>
                </c:pt>
                <c:pt idx="1236">
                  <c:v>-3.1239400000000002</c:v>
                </c:pt>
                <c:pt idx="1237">
                  <c:v>-3.1306699999999998</c:v>
                </c:pt>
                <c:pt idx="1238">
                  <c:v>-3.1374200000000001</c:v>
                </c:pt>
                <c:pt idx="1239">
                  <c:v>-3.1442100000000002</c:v>
                </c:pt>
                <c:pt idx="1240">
                  <c:v>-3.15103</c:v>
                </c:pt>
                <c:pt idx="1241">
                  <c:v>-3.15787</c:v>
                </c:pt>
                <c:pt idx="1242">
                  <c:v>-3.1647500000000002</c:v>
                </c:pt>
                <c:pt idx="1243">
                  <c:v>-3.1716600000000001</c:v>
                </c:pt>
                <c:pt idx="1244">
                  <c:v>-3.1785899999999998</c:v>
                </c:pt>
                <c:pt idx="1245">
                  <c:v>-3.1855600000000002</c:v>
                </c:pt>
                <c:pt idx="1246">
                  <c:v>-3.1925500000000002</c:v>
                </c:pt>
                <c:pt idx="1247">
                  <c:v>-3.1995800000000001</c:v>
                </c:pt>
                <c:pt idx="1248">
                  <c:v>-3.2066300000000001</c:v>
                </c:pt>
                <c:pt idx="1249">
                  <c:v>-3.2137199999999999</c:v>
                </c:pt>
                <c:pt idx="1250">
                  <c:v>-3.2208299999999999</c:v>
                </c:pt>
                <c:pt idx="1251">
                  <c:v>-3.2279800000000001</c:v>
                </c:pt>
                <c:pt idx="1252">
                  <c:v>-3.23515</c:v>
                </c:pt>
                <c:pt idx="1253">
                  <c:v>-3.2423500000000001</c:v>
                </c:pt>
                <c:pt idx="1254">
                  <c:v>-3.24959</c:v>
                </c:pt>
                <c:pt idx="1255">
                  <c:v>-3.25685</c:v>
                </c:pt>
                <c:pt idx="1256">
                  <c:v>-3.2641399999999998</c:v>
                </c:pt>
                <c:pt idx="1257">
                  <c:v>-3.2715399999999999</c:v>
                </c:pt>
                <c:pt idx="1258">
                  <c:v>-3.2789700000000002</c:v>
                </c:pt>
                <c:pt idx="1259">
                  <c:v>-3.2864300000000002</c:v>
                </c:pt>
                <c:pt idx="1260">
                  <c:v>-3.29392</c:v>
                </c:pt>
                <c:pt idx="1261">
                  <c:v>-3.3014399999999999</c:v>
                </c:pt>
                <c:pt idx="1262">
                  <c:v>-3.3089900000000001</c:v>
                </c:pt>
                <c:pt idx="1263">
                  <c:v>-3.3165800000000001</c:v>
                </c:pt>
                <c:pt idx="1264">
                  <c:v>-3.3242600000000002</c:v>
                </c:pt>
                <c:pt idx="1265">
                  <c:v>-3.3319800000000002</c:v>
                </c:pt>
                <c:pt idx="1266">
                  <c:v>-3.3397199999999998</c:v>
                </c:pt>
                <c:pt idx="1267">
                  <c:v>-3.3475000000000001</c:v>
                </c:pt>
                <c:pt idx="1268">
                  <c:v>-3.3553000000000002</c:v>
                </c:pt>
                <c:pt idx="1269">
                  <c:v>-3.36314</c:v>
                </c:pt>
                <c:pt idx="1270">
                  <c:v>-3.37107</c:v>
                </c:pt>
                <c:pt idx="1271">
                  <c:v>-3.3790399999999998</c:v>
                </c:pt>
                <c:pt idx="1272">
                  <c:v>-3.3870300000000002</c:v>
                </c:pt>
                <c:pt idx="1273">
                  <c:v>-3.3950499999999999</c:v>
                </c:pt>
                <c:pt idx="1274">
                  <c:v>-3.4030999999999998</c:v>
                </c:pt>
                <c:pt idx="1275">
                  <c:v>-3.4112399999999998</c:v>
                </c:pt>
                <c:pt idx="1276">
                  <c:v>-3.4194</c:v>
                </c:pt>
                <c:pt idx="1277">
                  <c:v>-3.4275899999999999</c:v>
                </c:pt>
                <c:pt idx="1278">
                  <c:v>-3.43581</c:v>
                </c:pt>
                <c:pt idx="1279">
                  <c:v>-3.4440599999999999</c:v>
                </c:pt>
                <c:pt idx="1280">
                  <c:v>-3.4523799999999998</c:v>
                </c:pt>
                <c:pt idx="1281">
                  <c:v>-3.4607299999999999</c:v>
                </c:pt>
                <c:pt idx="1282">
                  <c:v>-3.4691000000000001</c:v>
                </c:pt>
                <c:pt idx="1283">
                  <c:v>-3.47749</c:v>
                </c:pt>
                <c:pt idx="1284">
                  <c:v>-3.4859499999999999</c:v>
                </c:pt>
                <c:pt idx="1285">
                  <c:v>-3.4944199999999999</c:v>
                </c:pt>
                <c:pt idx="1286">
                  <c:v>-3.50291</c:v>
                </c:pt>
                <c:pt idx="1287">
                  <c:v>-3.5114200000000002</c:v>
                </c:pt>
                <c:pt idx="1288">
                  <c:v>-3.5199400000000001</c:v>
                </c:pt>
                <c:pt idx="1289">
                  <c:v>-3.5285099999999998</c:v>
                </c:pt>
                <c:pt idx="1290">
                  <c:v>-3.5370900000000001</c:v>
                </c:pt>
                <c:pt idx="1291">
                  <c:v>-3.5456799999999999</c:v>
                </c:pt>
                <c:pt idx="1292">
                  <c:v>-3.5542699999999998</c:v>
                </c:pt>
                <c:pt idx="1293">
                  <c:v>-3.5628700000000002</c:v>
                </c:pt>
                <c:pt idx="1294">
                  <c:v>-3.5714899999999998</c:v>
                </c:pt>
                <c:pt idx="1295">
                  <c:v>-3.58012</c:v>
                </c:pt>
                <c:pt idx="1296">
                  <c:v>-3.58873</c:v>
                </c:pt>
                <c:pt idx="1297">
                  <c:v>-3.59734</c:v>
                </c:pt>
                <c:pt idx="1298">
                  <c:v>-3.60595</c:v>
                </c:pt>
                <c:pt idx="1299">
                  <c:v>-3.6145499999999999</c:v>
                </c:pt>
                <c:pt idx="1300">
                  <c:v>-3.6231399999999998</c:v>
                </c:pt>
                <c:pt idx="1301">
                  <c:v>-3.6316899999999999</c:v>
                </c:pt>
                <c:pt idx="1302">
                  <c:v>-3.64018</c:v>
                </c:pt>
                <c:pt idx="1303">
                  <c:v>-3.6486299999999998</c:v>
                </c:pt>
                <c:pt idx="1304">
                  <c:v>-3.6570299999999998</c:v>
                </c:pt>
                <c:pt idx="1305">
                  <c:v>-3.6653799999999999</c:v>
                </c:pt>
                <c:pt idx="1306">
                  <c:v>-3.6736800000000001</c:v>
                </c:pt>
                <c:pt idx="1307">
                  <c:v>-3.6818499999999998</c:v>
                </c:pt>
                <c:pt idx="1308">
                  <c:v>-3.6899199999999999</c:v>
                </c:pt>
                <c:pt idx="1309">
                  <c:v>-3.6978900000000001</c:v>
                </c:pt>
                <c:pt idx="1310">
                  <c:v>-3.7057600000000002</c:v>
                </c:pt>
                <c:pt idx="1311">
                  <c:v>-3.7135400000000001</c:v>
                </c:pt>
                <c:pt idx="1312">
                  <c:v>-3.7212200000000002</c:v>
                </c:pt>
                <c:pt idx="1313">
                  <c:v>-3.7288100000000002</c:v>
                </c:pt>
                <c:pt idx="1314">
                  <c:v>-3.73631</c:v>
                </c:pt>
                <c:pt idx="1315">
                  <c:v>-3.7437200000000002</c:v>
                </c:pt>
                <c:pt idx="1316">
                  <c:v>-3.7510500000000002</c:v>
                </c:pt>
                <c:pt idx="1317">
                  <c:v>-3.7583000000000002</c:v>
                </c:pt>
                <c:pt idx="1318">
                  <c:v>-3.7654700000000001</c:v>
                </c:pt>
                <c:pt idx="1319">
                  <c:v>-3.7725499999999998</c:v>
                </c:pt>
                <c:pt idx="1320">
                  <c:v>-3.77956</c:v>
                </c:pt>
                <c:pt idx="1321">
                  <c:v>-3.7864900000000001</c:v>
                </c:pt>
                <c:pt idx="1322">
                  <c:v>-3.7933500000000002</c:v>
                </c:pt>
                <c:pt idx="1323">
                  <c:v>-3.8001399999999999</c:v>
                </c:pt>
                <c:pt idx="1324">
                  <c:v>-3.8068599999999999</c:v>
                </c:pt>
                <c:pt idx="1325">
                  <c:v>-3.8134999999999999</c:v>
                </c:pt>
                <c:pt idx="1326">
                  <c:v>-3.8200799999999999</c:v>
                </c:pt>
                <c:pt idx="1327">
                  <c:v>-3.8266</c:v>
                </c:pt>
                <c:pt idx="1328">
                  <c:v>-3.8330500000000001</c:v>
                </c:pt>
                <c:pt idx="1329">
                  <c:v>-3.8394300000000001</c:v>
                </c:pt>
                <c:pt idx="1330">
                  <c:v>-3.8457599999999998</c:v>
                </c:pt>
                <c:pt idx="1331">
                  <c:v>-3.85202</c:v>
                </c:pt>
                <c:pt idx="1332">
                  <c:v>-3.8582200000000002</c:v>
                </c:pt>
                <c:pt idx="1333">
                  <c:v>-3.8643700000000001</c:v>
                </c:pt>
                <c:pt idx="1334">
                  <c:v>-3.87046</c:v>
                </c:pt>
                <c:pt idx="1335">
                  <c:v>-3.87649</c:v>
                </c:pt>
                <c:pt idx="1336">
                  <c:v>-3.8824700000000001</c:v>
                </c:pt>
                <c:pt idx="1337">
                  <c:v>-3.8883899999999998</c:v>
                </c:pt>
                <c:pt idx="1338">
                  <c:v>-3.8943300000000001</c:v>
                </c:pt>
                <c:pt idx="1339">
                  <c:v>-3.9002400000000002</c:v>
                </c:pt>
                <c:pt idx="1340">
                  <c:v>-3.9061499999999998</c:v>
                </c:pt>
                <c:pt idx="1341">
                  <c:v>-3.9120300000000001</c:v>
                </c:pt>
                <c:pt idx="1342">
                  <c:v>-3.9178999999999999</c:v>
                </c:pt>
                <c:pt idx="1343">
                  <c:v>-3.9237600000000001</c:v>
                </c:pt>
                <c:pt idx="1344">
                  <c:v>-3.9296000000000002</c:v>
                </c:pt>
                <c:pt idx="1345">
                  <c:v>-3.9354300000000002</c:v>
                </c:pt>
                <c:pt idx="1346">
                  <c:v>-3.9412400000000001</c:v>
                </c:pt>
                <c:pt idx="1347">
                  <c:v>-3.94706</c:v>
                </c:pt>
                <c:pt idx="1348">
                  <c:v>-3.95289</c:v>
                </c:pt>
                <c:pt idx="1349">
                  <c:v>-3.9587400000000001</c:v>
                </c:pt>
                <c:pt idx="1350">
                  <c:v>-3.9645899999999998</c:v>
                </c:pt>
                <c:pt idx="1351">
                  <c:v>-3.97045</c:v>
                </c:pt>
                <c:pt idx="1352">
                  <c:v>-3.9763299999999999</c:v>
                </c:pt>
                <c:pt idx="1353">
                  <c:v>-3.9821900000000001</c:v>
                </c:pt>
                <c:pt idx="1354">
                  <c:v>-3.9880800000000001</c:v>
                </c:pt>
                <c:pt idx="1355">
                  <c:v>-3.9939800000000001</c:v>
                </c:pt>
                <c:pt idx="1356">
                  <c:v>-3.9998900000000002</c:v>
                </c:pt>
                <c:pt idx="1357">
                  <c:v>-4.0058199999999999</c:v>
                </c:pt>
                <c:pt idx="1358">
                  <c:v>-4.0117500000000001</c:v>
                </c:pt>
                <c:pt idx="1359">
                  <c:v>-4.01769</c:v>
                </c:pt>
                <c:pt idx="1360">
                  <c:v>-4.0236599999999996</c:v>
                </c:pt>
                <c:pt idx="1361">
                  <c:v>-4.0296500000000002</c:v>
                </c:pt>
                <c:pt idx="1362">
                  <c:v>-4.03566</c:v>
                </c:pt>
                <c:pt idx="1363">
                  <c:v>-4.04169</c:v>
                </c:pt>
                <c:pt idx="1364">
                  <c:v>-4.04772</c:v>
                </c:pt>
                <c:pt idx="1365">
                  <c:v>-4.0537700000000001</c:v>
                </c:pt>
                <c:pt idx="1366">
                  <c:v>-4.0598400000000003</c:v>
                </c:pt>
                <c:pt idx="1367">
                  <c:v>-4.0659400000000003</c:v>
                </c:pt>
                <c:pt idx="1368">
                  <c:v>-4.0720700000000001</c:v>
                </c:pt>
                <c:pt idx="1369">
                  <c:v>-4.0781799999999997</c:v>
                </c:pt>
                <c:pt idx="1370">
                  <c:v>-4.08432</c:v>
                </c:pt>
                <c:pt idx="1371">
                  <c:v>-4.09049</c:v>
                </c:pt>
                <c:pt idx="1372">
                  <c:v>-4.0966899999999997</c:v>
                </c:pt>
                <c:pt idx="1373">
                  <c:v>-4.1029099999999996</c:v>
                </c:pt>
                <c:pt idx="1374">
                  <c:v>-4.1091699999999998</c:v>
                </c:pt>
                <c:pt idx="1375">
                  <c:v>-4.1154000000000002</c:v>
                </c:pt>
                <c:pt idx="1376">
                  <c:v>-4.1216699999999999</c:v>
                </c:pt>
                <c:pt idx="1377">
                  <c:v>-4.1279700000000004</c:v>
                </c:pt>
                <c:pt idx="1378">
                  <c:v>-4.13429</c:v>
                </c:pt>
                <c:pt idx="1379">
                  <c:v>-4.1406400000000003</c:v>
                </c:pt>
                <c:pt idx="1380">
                  <c:v>-4.14703</c:v>
                </c:pt>
                <c:pt idx="1381">
                  <c:v>-4.1533899999999999</c:v>
                </c:pt>
                <c:pt idx="1382">
                  <c:v>-4.1597799999999996</c:v>
                </c:pt>
                <c:pt idx="1383">
                  <c:v>-4.1661999999999999</c:v>
                </c:pt>
                <c:pt idx="1384">
                  <c:v>-4.17265</c:v>
                </c:pt>
                <c:pt idx="1385">
                  <c:v>-4.1791299999999998</c:v>
                </c:pt>
                <c:pt idx="1386">
                  <c:v>-4.1856400000000002</c:v>
                </c:pt>
                <c:pt idx="1387">
                  <c:v>-4.1921799999999996</c:v>
                </c:pt>
                <c:pt idx="1388">
                  <c:v>-4.19869</c:v>
                </c:pt>
                <c:pt idx="1389">
                  <c:v>-4.2052300000000002</c:v>
                </c:pt>
                <c:pt idx="1390">
                  <c:v>-4.2118000000000002</c:v>
                </c:pt>
                <c:pt idx="1391">
                  <c:v>-4.2184100000000004</c:v>
                </c:pt>
                <c:pt idx="1392">
                  <c:v>-4.2250399999999999</c:v>
                </c:pt>
                <c:pt idx="1393">
                  <c:v>-4.2317</c:v>
                </c:pt>
                <c:pt idx="1394">
                  <c:v>-4.2383899999999999</c:v>
                </c:pt>
                <c:pt idx="1395">
                  <c:v>-4.2451100000000004</c:v>
                </c:pt>
                <c:pt idx="1396">
                  <c:v>-4.2518599999999998</c:v>
                </c:pt>
                <c:pt idx="1397">
                  <c:v>-4.2585800000000003</c:v>
                </c:pt>
                <c:pt idx="1398">
                  <c:v>-4.26532</c:v>
                </c:pt>
                <c:pt idx="1399">
                  <c:v>-4.2720900000000004</c:v>
                </c:pt>
                <c:pt idx="1400">
                  <c:v>-4.2788899999999996</c:v>
                </c:pt>
                <c:pt idx="1401">
                  <c:v>-4.2857200000000004</c:v>
                </c:pt>
                <c:pt idx="1402">
                  <c:v>-4.2925800000000001</c:v>
                </c:pt>
                <c:pt idx="1403">
                  <c:v>-4.2994700000000003</c:v>
                </c:pt>
                <c:pt idx="1404">
                  <c:v>-4.3063900000000004</c:v>
                </c:pt>
                <c:pt idx="1405">
                  <c:v>-4.3133400000000002</c:v>
                </c:pt>
                <c:pt idx="1406">
                  <c:v>-4.3203199999999997</c:v>
                </c:pt>
                <c:pt idx="1407">
                  <c:v>-4.3273299999999999</c:v>
                </c:pt>
                <c:pt idx="1408">
                  <c:v>-4.3343699999999998</c:v>
                </c:pt>
                <c:pt idx="1409">
                  <c:v>-4.3414400000000004</c:v>
                </c:pt>
                <c:pt idx="1410">
                  <c:v>-4.3485399999999998</c:v>
                </c:pt>
                <c:pt idx="1411">
                  <c:v>-4.3557100000000002</c:v>
                </c:pt>
                <c:pt idx="1412">
                  <c:v>-4.3628999999999998</c:v>
                </c:pt>
                <c:pt idx="1413">
                  <c:v>-4.3700900000000003</c:v>
                </c:pt>
                <c:pt idx="1414">
                  <c:v>-4.3773</c:v>
                </c:pt>
                <c:pt idx="1415">
                  <c:v>-4.3845499999999999</c:v>
                </c:pt>
                <c:pt idx="1416">
                  <c:v>-4.3918200000000001</c:v>
                </c:pt>
                <c:pt idx="1417">
                  <c:v>-4.3991199999999999</c:v>
                </c:pt>
                <c:pt idx="1418">
                  <c:v>-4.40646</c:v>
                </c:pt>
                <c:pt idx="1419">
                  <c:v>-4.4138200000000003</c:v>
                </c:pt>
                <c:pt idx="1420">
                  <c:v>-4.4212100000000003</c:v>
                </c:pt>
                <c:pt idx="1421">
                  <c:v>-4.4286300000000001</c:v>
                </c:pt>
                <c:pt idx="1422">
                  <c:v>-4.4360799999999996</c:v>
                </c:pt>
                <c:pt idx="1423">
                  <c:v>-4.4436400000000003</c:v>
                </c:pt>
                <c:pt idx="1424">
                  <c:v>-4.4512299999999998</c:v>
                </c:pt>
                <c:pt idx="1425">
                  <c:v>-4.45885</c:v>
                </c:pt>
                <c:pt idx="1426">
                  <c:v>-4.4664999999999999</c:v>
                </c:pt>
                <c:pt idx="1427">
                  <c:v>-4.4741799999999996</c:v>
                </c:pt>
                <c:pt idx="1428">
                  <c:v>-4.4818899999999999</c:v>
                </c:pt>
                <c:pt idx="1429">
                  <c:v>-4.48963</c:v>
                </c:pt>
                <c:pt idx="1430">
                  <c:v>-4.4973999999999998</c:v>
                </c:pt>
                <c:pt idx="1431">
                  <c:v>-4.5052099999999999</c:v>
                </c:pt>
                <c:pt idx="1432">
                  <c:v>-4.5131100000000002</c:v>
                </c:pt>
                <c:pt idx="1433">
                  <c:v>-4.5210499999999998</c:v>
                </c:pt>
                <c:pt idx="1434">
                  <c:v>-4.5290100000000004</c:v>
                </c:pt>
                <c:pt idx="1435">
                  <c:v>-4.5370100000000004</c:v>
                </c:pt>
                <c:pt idx="1436">
                  <c:v>-4.5450400000000002</c:v>
                </c:pt>
                <c:pt idx="1437">
                  <c:v>-4.5530900000000001</c:v>
                </c:pt>
                <c:pt idx="1438">
                  <c:v>-4.5612500000000002</c:v>
                </c:pt>
                <c:pt idx="1439">
                  <c:v>-4.5694299999999997</c:v>
                </c:pt>
                <c:pt idx="1440">
                  <c:v>-4.5776500000000002</c:v>
                </c:pt>
                <c:pt idx="1441">
                  <c:v>-4.58589</c:v>
                </c:pt>
                <c:pt idx="1442">
                  <c:v>-4.5785</c:v>
                </c:pt>
                <c:pt idx="1443">
                  <c:v>-4.5710800000000003</c:v>
                </c:pt>
                <c:pt idx="1444">
                  <c:v>-4.5624500000000001</c:v>
                </c:pt>
                <c:pt idx="1445">
                  <c:v>-4.5537999999999998</c:v>
                </c:pt>
                <c:pt idx="1446">
                  <c:v>-4.5451300000000003</c:v>
                </c:pt>
                <c:pt idx="1447">
                  <c:v>-4.5364300000000002</c:v>
                </c:pt>
                <c:pt idx="1448">
                  <c:v>-4.5277099999999999</c:v>
                </c:pt>
                <c:pt idx="1449">
                  <c:v>-4.5176400000000001</c:v>
                </c:pt>
                <c:pt idx="1450">
                  <c:v>-4.5075500000000002</c:v>
                </c:pt>
                <c:pt idx="1451">
                  <c:v>-4.4974499999999997</c:v>
                </c:pt>
                <c:pt idx="1452">
                  <c:v>-4.4873200000000004</c:v>
                </c:pt>
                <c:pt idx="1453">
                  <c:v>-4.4771700000000001</c:v>
                </c:pt>
                <c:pt idx="1454">
                  <c:v>-4.46549</c:v>
                </c:pt>
                <c:pt idx="1455">
                  <c:v>-4.4537899999999997</c:v>
                </c:pt>
                <c:pt idx="1456">
                  <c:v>-4.4420799999999998</c:v>
                </c:pt>
                <c:pt idx="1457">
                  <c:v>-4.4303499999999998</c:v>
                </c:pt>
                <c:pt idx="1458">
                  <c:v>-4.4185999999999996</c:v>
                </c:pt>
                <c:pt idx="1459">
                  <c:v>-4.4050700000000003</c:v>
                </c:pt>
                <c:pt idx="1460">
                  <c:v>-4.3915199999999999</c:v>
                </c:pt>
                <c:pt idx="1461">
                  <c:v>-4.3779300000000001</c:v>
                </c:pt>
                <c:pt idx="1462">
                  <c:v>-4.3538300000000003</c:v>
                </c:pt>
                <c:pt idx="1463">
                  <c:v>-4.32979</c:v>
                </c:pt>
                <c:pt idx="1464">
                  <c:v>-4.3058100000000001</c:v>
                </c:pt>
                <c:pt idx="1465">
                  <c:v>-4.2829699999999997</c:v>
                </c:pt>
                <c:pt idx="1466">
                  <c:v>-4.2602200000000003</c:v>
                </c:pt>
                <c:pt idx="1467">
                  <c:v>-4.2375699999999998</c:v>
                </c:pt>
                <c:pt idx="1468">
                  <c:v>-4.2149999999999999</c:v>
                </c:pt>
                <c:pt idx="1469">
                  <c:v>-4.1925299999999996</c:v>
                </c:pt>
                <c:pt idx="1470">
                  <c:v>-4.1701499999999996</c:v>
                </c:pt>
                <c:pt idx="1471">
                  <c:v>-4.1478700000000002</c:v>
                </c:pt>
                <c:pt idx="1472">
                  <c:v>-4.1256599999999999</c:v>
                </c:pt>
                <c:pt idx="1473">
                  <c:v>-4.1035500000000003</c:v>
                </c:pt>
                <c:pt idx="1474">
                  <c:v>-4.0815299999999999</c:v>
                </c:pt>
                <c:pt idx="1475">
                  <c:v>-4.05959</c:v>
                </c:pt>
                <c:pt idx="1476">
                  <c:v>-4.0377400000000003</c:v>
                </c:pt>
                <c:pt idx="1477">
                  <c:v>-4.0159700000000003</c:v>
                </c:pt>
                <c:pt idx="1478">
                  <c:v>-3.9932599999999998</c:v>
                </c:pt>
                <c:pt idx="1479">
                  <c:v>-3.9706000000000001</c:v>
                </c:pt>
                <c:pt idx="1480">
                  <c:v>-3.9479799999999998</c:v>
                </c:pt>
                <c:pt idx="1481">
                  <c:v>-3.9254099999999998</c:v>
                </c:pt>
                <c:pt idx="1482">
                  <c:v>-3.9030100000000001</c:v>
                </c:pt>
                <c:pt idx="1483">
                  <c:v>-3.8812600000000002</c:v>
                </c:pt>
                <c:pt idx="1484">
                  <c:v>-3.8595100000000002</c:v>
                </c:pt>
                <c:pt idx="1485">
                  <c:v>-3.8377500000000002</c:v>
                </c:pt>
                <c:pt idx="1486">
                  <c:v>-3.8159999999999998</c:v>
                </c:pt>
                <c:pt idx="1487">
                  <c:v>-3.7942499999999999</c:v>
                </c:pt>
                <c:pt idx="1488">
                  <c:v>-3.77536</c:v>
                </c:pt>
                <c:pt idx="1489">
                  <c:v>-3.7564600000000001</c:v>
                </c:pt>
                <c:pt idx="1490">
                  <c:v>-3.7375500000000001</c:v>
                </c:pt>
                <c:pt idx="1491">
                  <c:v>-3.7186300000000001</c:v>
                </c:pt>
                <c:pt idx="1492">
                  <c:v>-3.7034099999999999</c:v>
                </c:pt>
                <c:pt idx="1493">
                  <c:v>-3.68818</c:v>
                </c:pt>
                <c:pt idx="1494">
                  <c:v>-3.6729400000000001</c:v>
                </c:pt>
                <c:pt idx="1495">
                  <c:v>-3.6576900000000001</c:v>
                </c:pt>
                <c:pt idx="1496">
                  <c:v>-3.6458400000000002</c:v>
                </c:pt>
                <c:pt idx="1497">
                  <c:v>-3.6339800000000002</c:v>
                </c:pt>
                <c:pt idx="1498">
                  <c:v>-3.6221100000000002</c:v>
                </c:pt>
                <c:pt idx="1499">
                  <c:v>-3.6102300000000001</c:v>
                </c:pt>
                <c:pt idx="1500">
                  <c:v>-3.60162</c:v>
                </c:pt>
                <c:pt idx="1501">
                  <c:v>-3.59301</c:v>
                </c:pt>
                <c:pt idx="1502">
                  <c:v>-3.5844399999999998</c:v>
                </c:pt>
                <c:pt idx="1503">
                  <c:v>-3.5758700000000001</c:v>
                </c:pt>
                <c:pt idx="1504">
                  <c:v>-3.5708700000000002</c:v>
                </c:pt>
                <c:pt idx="1505">
                  <c:v>-3.5658699999999999</c:v>
                </c:pt>
                <c:pt idx="1506">
                  <c:v>-3.56087</c:v>
                </c:pt>
                <c:pt idx="1507">
                  <c:v>-3.55586</c:v>
                </c:pt>
                <c:pt idx="1508">
                  <c:v>-3.5508500000000001</c:v>
                </c:pt>
                <c:pt idx="1509">
                  <c:v>-3.5490300000000001</c:v>
                </c:pt>
                <c:pt idx="1510">
                  <c:v>-3.5472000000000001</c:v>
                </c:pt>
                <c:pt idx="1511">
                  <c:v>-3.5453700000000001</c:v>
                </c:pt>
                <c:pt idx="1512">
                  <c:v>-3.5434899999999998</c:v>
                </c:pt>
                <c:pt idx="1513">
                  <c:v>-3.54162</c:v>
                </c:pt>
                <c:pt idx="1514">
                  <c:v>-3.53979</c:v>
                </c:pt>
                <c:pt idx="1515">
                  <c:v>-3.53796</c:v>
                </c:pt>
                <c:pt idx="1516">
                  <c:v>-3.5411100000000002</c:v>
                </c:pt>
                <c:pt idx="1517">
                  <c:v>-3.5442499999999999</c:v>
                </c:pt>
                <c:pt idx="1518">
                  <c:v>-3.54739</c:v>
                </c:pt>
                <c:pt idx="1519">
                  <c:v>-3.5505300000000002</c:v>
                </c:pt>
                <c:pt idx="1520">
                  <c:v>-3.5536599999999998</c:v>
                </c:pt>
                <c:pt idx="1521">
                  <c:v>-3.5567899999999999</c:v>
                </c:pt>
                <c:pt idx="1522">
                  <c:v>-3.55992</c:v>
                </c:pt>
                <c:pt idx="1523">
                  <c:v>-3.5630500000000001</c:v>
                </c:pt>
                <c:pt idx="1524">
                  <c:v>-3.5661700000000001</c:v>
                </c:pt>
                <c:pt idx="1525">
                  <c:v>-3.5692900000000001</c:v>
                </c:pt>
                <c:pt idx="1526">
                  <c:v>-3.5724</c:v>
                </c:pt>
                <c:pt idx="1527">
                  <c:v>-3.57552</c:v>
                </c:pt>
                <c:pt idx="1528">
                  <c:v>-3.57863</c:v>
                </c:pt>
                <c:pt idx="1529">
                  <c:v>-3.5817299999999999</c:v>
                </c:pt>
                <c:pt idx="1530">
                  <c:v>-3.5848399999999998</c:v>
                </c:pt>
                <c:pt idx="1531">
                  <c:v>-3.5879400000000001</c:v>
                </c:pt>
                <c:pt idx="1532">
                  <c:v>-3.59104</c:v>
                </c:pt>
                <c:pt idx="1533">
                  <c:v>-3.5941299999999998</c:v>
                </c:pt>
                <c:pt idx="1534">
                  <c:v>-3.5972900000000001</c:v>
                </c:pt>
                <c:pt idx="1535">
                  <c:v>-3.6004399999999999</c:v>
                </c:pt>
                <c:pt idx="1536">
                  <c:v>-3.6035900000000001</c:v>
                </c:pt>
                <c:pt idx="1537">
                  <c:v>-3.6067399999999998</c:v>
                </c:pt>
                <c:pt idx="1538">
                  <c:v>-3.60988</c:v>
                </c:pt>
                <c:pt idx="1539">
                  <c:v>-3.6081500000000002</c:v>
                </c:pt>
                <c:pt idx="1540">
                  <c:v>-3.60643</c:v>
                </c:pt>
                <c:pt idx="1541">
                  <c:v>-3.6046399999999998</c:v>
                </c:pt>
                <c:pt idx="1542">
                  <c:v>-3.6028600000000002</c:v>
                </c:pt>
                <c:pt idx="1543">
                  <c:v>-3.6010800000000001</c:v>
                </c:pt>
                <c:pt idx="1544">
                  <c:v>-3.5992899999999999</c:v>
                </c:pt>
                <c:pt idx="1545">
                  <c:v>-3.5944099999999999</c:v>
                </c:pt>
                <c:pt idx="1546">
                  <c:v>-3.5895199999999998</c:v>
                </c:pt>
                <c:pt idx="1547">
                  <c:v>-3.5846300000000002</c:v>
                </c:pt>
                <c:pt idx="1548">
                  <c:v>-3.5797400000000001</c:v>
                </c:pt>
                <c:pt idx="1549">
                  <c:v>-3.5713499999999998</c:v>
                </c:pt>
                <c:pt idx="1550">
                  <c:v>-3.5629599999999999</c:v>
                </c:pt>
                <c:pt idx="1551">
                  <c:v>-3.5545599999999999</c:v>
                </c:pt>
                <c:pt idx="1552">
                  <c:v>-3.54616</c:v>
                </c:pt>
                <c:pt idx="1553">
                  <c:v>-3.5345300000000002</c:v>
                </c:pt>
                <c:pt idx="1554">
                  <c:v>-3.5228999999999999</c:v>
                </c:pt>
                <c:pt idx="1555">
                  <c:v>-3.51126</c:v>
                </c:pt>
                <c:pt idx="1556">
                  <c:v>-3.4962499999999999</c:v>
                </c:pt>
                <c:pt idx="1557">
                  <c:v>-3.48123</c:v>
                </c:pt>
                <c:pt idx="1558">
                  <c:v>-3.4660099999999998</c:v>
                </c:pt>
                <c:pt idx="1559">
                  <c:v>-3.45079</c:v>
                </c:pt>
                <c:pt idx="1560">
                  <c:v>-3.4318900000000001</c:v>
                </c:pt>
                <c:pt idx="1561">
                  <c:v>-3.4129999999999998</c:v>
                </c:pt>
                <c:pt idx="1562">
                  <c:v>-3.39411</c:v>
                </c:pt>
                <c:pt idx="1563">
                  <c:v>-3.37521</c:v>
                </c:pt>
                <c:pt idx="1564">
                  <c:v>-3.3534899999999999</c:v>
                </c:pt>
                <c:pt idx="1565">
                  <c:v>-3.3317899999999998</c:v>
                </c:pt>
                <c:pt idx="1566">
                  <c:v>-3.3100999999999998</c:v>
                </c:pt>
                <c:pt idx="1567">
                  <c:v>-3.28843</c:v>
                </c:pt>
                <c:pt idx="1568">
                  <c:v>-3.2667700000000002</c:v>
                </c:pt>
                <c:pt idx="1569">
                  <c:v>-3.2445200000000001</c:v>
                </c:pt>
                <c:pt idx="1570">
                  <c:v>-3.2223299999999999</c:v>
                </c:pt>
                <c:pt idx="1571">
                  <c:v>-3.20018</c:v>
                </c:pt>
                <c:pt idx="1572">
                  <c:v>-3.17807</c:v>
                </c:pt>
                <c:pt idx="1573">
                  <c:v>-3.1561300000000001</c:v>
                </c:pt>
                <c:pt idx="1574">
                  <c:v>-3.13422</c:v>
                </c:pt>
                <c:pt idx="1575">
                  <c:v>-3.11233</c:v>
                </c:pt>
                <c:pt idx="1576">
                  <c:v>-3.0904799999999999</c:v>
                </c:pt>
                <c:pt idx="1577">
                  <c:v>-3.0686599999999999</c:v>
                </c:pt>
                <c:pt idx="1578">
                  <c:v>-3.0468600000000001</c:v>
                </c:pt>
                <c:pt idx="1579">
                  <c:v>-3.0250900000000001</c:v>
                </c:pt>
                <c:pt idx="1580">
                  <c:v>-3.0033500000000002</c:v>
                </c:pt>
                <c:pt idx="1581">
                  <c:v>-2.9815299999999998</c:v>
                </c:pt>
                <c:pt idx="1582">
                  <c:v>-2.9594999999999998</c:v>
                </c:pt>
                <c:pt idx="1583">
                  <c:v>-2.9372699999999998</c:v>
                </c:pt>
                <c:pt idx="1584">
                  <c:v>-2.9148399999999999</c:v>
                </c:pt>
                <c:pt idx="1585">
                  <c:v>-2.8921899999999998</c:v>
                </c:pt>
                <c:pt idx="1586">
                  <c:v>-2.8694500000000001</c:v>
                </c:pt>
                <c:pt idx="1587">
                  <c:v>-2.8464800000000001</c:v>
                </c:pt>
                <c:pt idx="1588">
                  <c:v>-2.8232900000000001</c:v>
                </c:pt>
                <c:pt idx="1589">
                  <c:v>-2.7998599999999998</c:v>
                </c:pt>
                <c:pt idx="1590">
                  <c:v>-2.7762099999999998</c:v>
                </c:pt>
                <c:pt idx="1591">
                  <c:v>-2.7523499999999999</c:v>
                </c:pt>
                <c:pt idx="1592">
                  <c:v>-2.7282299999999999</c:v>
                </c:pt>
                <c:pt idx="1593">
                  <c:v>-2.70383</c:v>
                </c:pt>
                <c:pt idx="1594">
                  <c:v>-2.6791499999999999</c:v>
                </c:pt>
                <c:pt idx="1595">
                  <c:v>-2.6541800000000002</c:v>
                </c:pt>
                <c:pt idx="1596">
                  <c:v>-2.6289600000000002</c:v>
                </c:pt>
                <c:pt idx="1597">
                  <c:v>-2.6034299999999999</c:v>
                </c:pt>
                <c:pt idx="1598">
                  <c:v>-2.5781700000000001</c:v>
                </c:pt>
                <c:pt idx="1599">
                  <c:v>-2.5525600000000002</c:v>
                </c:pt>
                <c:pt idx="1600">
                  <c:v>-2.5265900000000001</c:v>
                </c:pt>
                <c:pt idx="1601">
                  <c:v>-2.5002599999999999</c:v>
                </c:pt>
                <c:pt idx="1602">
                  <c:v>-2.4735399999999998</c:v>
                </c:pt>
                <c:pt idx="1603">
                  <c:v>-2.4464399999999999</c:v>
                </c:pt>
                <c:pt idx="1604">
                  <c:v>-2.4189500000000002</c:v>
                </c:pt>
                <c:pt idx="1605">
                  <c:v>-2.3910499999999999</c:v>
                </c:pt>
                <c:pt idx="1606">
                  <c:v>-2.3627400000000001</c:v>
                </c:pt>
                <c:pt idx="1607">
                  <c:v>-2.3340100000000001</c:v>
                </c:pt>
                <c:pt idx="1608">
                  <c:v>-2.3048600000000001</c:v>
                </c:pt>
                <c:pt idx="1609">
                  <c:v>-2.2752599999999998</c:v>
                </c:pt>
                <c:pt idx="1610">
                  <c:v>-2.2452299999999998</c:v>
                </c:pt>
                <c:pt idx="1611">
                  <c:v>-2.2147399999999999</c:v>
                </c:pt>
                <c:pt idx="1612">
                  <c:v>-2.1837900000000001</c:v>
                </c:pt>
                <c:pt idx="1613">
                  <c:v>-2.1680799999999998</c:v>
                </c:pt>
                <c:pt idx="1614">
                  <c:v>-2.1518999999999999</c:v>
                </c:pt>
                <c:pt idx="1615">
                  <c:v>-2.1352099999999998</c:v>
                </c:pt>
                <c:pt idx="1616">
                  <c:v>-2.1180300000000001</c:v>
                </c:pt>
                <c:pt idx="1617">
                  <c:v>-2.1130499999999999</c:v>
                </c:pt>
                <c:pt idx="1618">
                  <c:v>-2.10806</c:v>
                </c:pt>
                <c:pt idx="1619">
                  <c:v>-2.1030500000000001</c:v>
                </c:pt>
                <c:pt idx="1620">
                  <c:v>-2.1061100000000001</c:v>
                </c:pt>
                <c:pt idx="1621">
                  <c:v>-2.1091799999999998</c:v>
                </c:pt>
                <c:pt idx="1622">
                  <c:v>-2.11226</c:v>
                </c:pt>
                <c:pt idx="1623">
                  <c:v>-2.1153499999999998</c:v>
                </c:pt>
                <c:pt idx="1624">
                  <c:v>-2.1184400000000001</c:v>
                </c:pt>
                <c:pt idx="1625">
                  <c:v>-2.12155</c:v>
                </c:pt>
                <c:pt idx="1626">
                  <c:v>-2.12466</c:v>
                </c:pt>
                <c:pt idx="1627">
                  <c:v>-2.1354899999999999</c:v>
                </c:pt>
                <c:pt idx="1628">
                  <c:v>-2.14636</c:v>
                </c:pt>
                <c:pt idx="1629">
                  <c:v>-2.1544300000000001</c:v>
                </c:pt>
                <c:pt idx="1630">
                  <c:v>-2.1625299999999998</c:v>
                </c:pt>
                <c:pt idx="1631">
                  <c:v>-2.1706400000000001</c:v>
                </c:pt>
                <c:pt idx="1632">
                  <c:v>-2.1787800000000002</c:v>
                </c:pt>
                <c:pt idx="1633">
                  <c:v>-2.1928100000000001</c:v>
                </c:pt>
                <c:pt idx="1634">
                  <c:v>-2.20688</c:v>
                </c:pt>
                <c:pt idx="1635">
                  <c:v>-2.2209699999999999</c:v>
                </c:pt>
                <c:pt idx="1636">
                  <c:v>-2.22919</c:v>
                </c:pt>
                <c:pt idx="1637">
                  <c:v>-2.2374299999999998</c:v>
                </c:pt>
                <c:pt idx="1638">
                  <c:v>-2.2456700000000001</c:v>
                </c:pt>
                <c:pt idx="1639">
                  <c:v>-2.2539400000000001</c:v>
                </c:pt>
                <c:pt idx="1640">
                  <c:v>-2.2622100000000001</c:v>
                </c:pt>
                <c:pt idx="1641">
                  <c:v>-2.2705000000000002</c:v>
                </c:pt>
                <c:pt idx="1642">
                  <c:v>-2.2787999999999999</c:v>
                </c:pt>
                <c:pt idx="1643">
                  <c:v>-2.2871100000000002</c:v>
                </c:pt>
                <c:pt idx="1644">
                  <c:v>-2.2954400000000001</c:v>
                </c:pt>
                <c:pt idx="1645">
                  <c:v>-2.3037800000000002</c:v>
                </c:pt>
                <c:pt idx="1646">
                  <c:v>-2.3121399999999999</c:v>
                </c:pt>
                <c:pt idx="1647">
                  <c:v>-2.3205</c:v>
                </c:pt>
                <c:pt idx="1648">
                  <c:v>-2.3288899999999999</c:v>
                </c:pt>
                <c:pt idx="1649">
                  <c:v>-2.3372799999999998</c:v>
                </c:pt>
                <c:pt idx="1650">
                  <c:v>-2.3456899999999998</c:v>
                </c:pt>
                <c:pt idx="1651">
                  <c:v>-2.3541099999999999</c:v>
                </c:pt>
                <c:pt idx="1652">
                  <c:v>-2.3625400000000001</c:v>
                </c:pt>
                <c:pt idx="1653">
                  <c:v>-2.3709899999999999</c:v>
                </c:pt>
                <c:pt idx="1654">
                  <c:v>-2.3794499999999998</c:v>
                </c:pt>
                <c:pt idx="1655">
                  <c:v>-2.3879199999999998</c:v>
                </c:pt>
                <c:pt idx="1656">
                  <c:v>-2.3963999999999999</c:v>
                </c:pt>
                <c:pt idx="1657">
                  <c:v>-2.4049</c:v>
                </c:pt>
                <c:pt idx="1658">
                  <c:v>-2.4134099999999998</c:v>
                </c:pt>
                <c:pt idx="1659">
                  <c:v>-2.4219300000000001</c:v>
                </c:pt>
                <c:pt idx="1660">
                  <c:v>-2.4304199999999998</c:v>
                </c:pt>
                <c:pt idx="1661">
                  <c:v>-2.4389400000000001</c:v>
                </c:pt>
                <c:pt idx="1662">
                  <c:v>-2.44747</c:v>
                </c:pt>
                <c:pt idx="1663">
                  <c:v>-2.4560200000000001</c:v>
                </c:pt>
                <c:pt idx="1664">
                  <c:v>-2.4645899999999998</c:v>
                </c:pt>
                <c:pt idx="1665">
                  <c:v>-2.4731800000000002</c:v>
                </c:pt>
                <c:pt idx="1666">
                  <c:v>-2.4817800000000001</c:v>
                </c:pt>
                <c:pt idx="1667">
                  <c:v>-2.4904099999999998</c:v>
                </c:pt>
                <c:pt idx="1668">
                  <c:v>-2.4990600000000001</c:v>
                </c:pt>
                <c:pt idx="1669">
                  <c:v>-2.5077199999999999</c:v>
                </c:pt>
                <c:pt idx="1670">
                  <c:v>-2.51641</c:v>
                </c:pt>
                <c:pt idx="1671">
                  <c:v>-2.5251100000000002</c:v>
                </c:pt>
                <c:pt idx="1672">
                  <c:v>-2.53383</c:v>
                </c:pt>
                <c:pt idx="1673">
                  <c:v>-2.54257</c:v>
                </c:pt>
                <c:pt idx="1674">
                  <c:v>-2.5513300000000001</c:v>
                </c:pt>
                <c:pt idx="1675">
                  <c:v>-2.5601099999999999</c:v>
                </c:pt>
                <c:pt idx="1676">
                  <c:v>-2.5689099999999998</c:v>
                </c:pt>
                <c:pt idx="1677">
                  <c:v>-2.5777199999999998</c:v>
                </c:pt>
                <c:pt idx="1678">
                  <c:v>-2.58656</c:v>
                </c:pt>
                <c:pt idx="1679">
                  <c:v>-2.5954100000000002</c:v>
                </c:pt>
                <c:pt idx="1680">
                  <c:v>-2.6042800000000002</c:v>
                </c:pt>
                <c:pt idx="1681">
                  <c:v>-2.6131700000000002</c:v>
                </c:pt>
                <c:pt idx="1682">
                  <c:v>-2.62208</c:v>
                </c:pt>
                <c:pt idx="1683">
                  <c:v>-2.6310099999999998</c:v>
                </c:pt>
                <c:pt idx="1684">
                  <c:v>-2.6399499999999998</c:v>
                </c:pt>
                <c:pt idx="1685">
                  <c:v>-2.6489199999999999</c:v>
                </c:pt>
                <c:pt idx="1686">
                  <c:v>-2.6579000000000002</c:v>
                </c:pt>
                <c:pt idx="1687">
                  <c:v>-2.6669</c:v>
                </c:pt>
                <c:pt idx="1688">
                  <c:v>-2.6759200000000001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550-E04A-BC32-A162A713AF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7063136"/>
        <c:axId val="757059104"/>
      </c:scatterChart>
      <c:scatterChart>
        <c:scatterStyle val="smoothMarker"/>
        <c:varyColors val="0"/>
        <c:ser>
          <c:idx val="1"/>
          <c:order val="1"/>
          <c:tx>
            <c:strRef>
              <c:f>output_file!$U$1</c:f>
              <c:strCache>
                <c:ptCount val="1"/>
                <c:pt idx="0">
                  <c:v> RollDot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output_file!$A$2:$A$1690</c:f>
              <c:numCache>
                <c:formatCode>General</c:formatCode>
                <c:ptCount val="168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4.0199999999999996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4.0599999999999996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4.0999999999999996</c:v>
                </c:pt>
                <c:pt idx="410">
                  <c:v>4.1100000000000003</c:v>
                </c:pt>
                <c:pt idx="411">
                  <c:v>4.12</c:v>
                </c:pt>
                <c:pt idx="412">
                  <c:v>4.13</c:v>
                </c:pt>
                <c:pt idx="413">
                  <c:v>4.1399999999999997</c:v>
                </c:pt>
                <c:pt idx="414">
                  <c:v>4.1500000000000004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4.1900000000000004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4.2300000000000004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4.2699999999999996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4.3099999999999996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4.3499999999999996</c:v>
                </c:pt>
                <c:pt idx="435">
                  <c:v>4.3600000000000003</c:v>
                </c:pt>
                <c:pt idx="436">
                  <c:v>4.37</c:v>
                </c:pt>
                <c:pt idx="437">
                  <c:v>4.38</c:v>
                </c:pt>
                <c:pt idx="438">
                  <c:v>4.3899999999999997</c:v>
                </c:pt>
                <c:pt idx="439">
                  <c:v>4.4000000000000004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4.4400000000000004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4.4800000000000004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4.5199999999999996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4.5599999999999996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4.5999999999999996</c:v>
                </c:pt>
                <c:pt idx="460">
                  <c:v>4.6100000000000003</c:v>
                </c:pt>
                <c:pt idx="461">
                  <c:v>4.62</c:v>
                </c:pt>
                <c:pt idx="462">
                  <c:v>4.63</c:v>
                </c:pt>
                <c:pt idx="463">
                  <c:v>4.6399999999999997</c:v>
                </c:pt>
                <c:pt idx="464">
                  <c:v>4.6500000000000004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4.6900000000000004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4.7300000000000004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4.7699999999999996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4.8099999999999996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4.8499999999999996</c:v>
                </c:pt>
                <c:pt idx="485">
                  <c:v>4.8600000000000003</c:v>
                </c:pt>
                <c:pt idx="486">
                  <c:v>4.87</c:v>
                </c:pt>
                <c:pt idx="487">
                  <c:v>4.88</c:v>
                </c:pt>
                <c:pt idx="488">
                  <c:v>4.8899999999999997</c:v>
                </c:pt>
                <c:pt idx="489">
                  <c:v>4.9000000000000004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4.9400000000000004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4.9800000000000004</c:v>
                </c:pt>
                <c:pt idx="498">
                  <c:v>4.99</c:v>
                </c:pt>
                <c:pt idx="499">
                  <c:v>5</c:v>
                </c:pt>
                <c:pt idx="500">
                  <c:v>5.01</c:v>
                </c:pt>
                <c:pt idx="501">
                  <c:v>5.0199999999999996</c:v>
                </c:pt>
                <c:pt idx="502">
                  <c:v>5.03</c:v>
                </c:pt>
                <c:pt idx="503">
                  <c:v>5.04</c:v>
                </c:pt>
                <c:pt idx="504">
                  <c:v>5.05</c:v>
                </c:pt>
                <c:pt idx="505">
                  <c:v>5.0599999999999996</c:v>
                </c:pt>
                <c:pt idx="506">
                  <c:v>5.07</c:v>
                </c:pt>
                <c:pt idx="507">
                  <c:v>5.08</c:v>
                </c:pt>
                <c:pt idx="508">
                  <c:v>5.09</c:v>
                </c:pt>
                <c:pt idx="509">
                  <c:v>5.0999999999999996</c:v>
                </c:pt>
                <c:pt idx="510">
                  <c:v>5.1100000000000003</c:v>
                </c:pt>
                <c:pt idx="511">
                  <c:v>5.12</c:v>
                </c:pt>
                <c:pt idx="512">
                  <c:v>5.13</c:v>
                </c:pt>
                <c:pt idx="513">
                  <c:v>5.14</c:v>
                </c:pt>
                <c:pt idx="514">
                  <c:v>5.15</c:v>
                </c:pt>
                <c:pt idx="515">
                  <c:v>5.16</c:v>
                </c:pt>
                <c:pt idx="516">
                  <c:v>5.17</c:v>
                </c:pt>
                <c:pt idx="517">
                  <c:v>5.18</c:v>
                </c:pt>
                <c:pt idx="518">
                  <c:v>5.19</c:v>
                </c:pt>
                <c:pt idx="519">
                  <c:v>5.2</c:v>
                </c:pt>
                <c:pt idx="520">
                  <c:v>5.21</c:v>
                </c:pt>
                <c:pt idx="521">
                  <c:v>5.22</c:v>
                </c:pt>
                <c:pt idx="522">
                  <c:v>5.23</c:v>
                </c:pt>
                <c:pt idx="523">
                  <c:v>5.24</c:v>
                </c:pt>
                <c:pt idx="524">
                  <c:v>5.25</c:v>
                </c:pt>
                <c:pt idx="525">
                  <c:v>5.26</c:v>
                </c:pt>
                <c:pt idx="526">
                  <c:v>5.27</c:v>
                </c:pt>
                <c:pt idx="527">
                  <c:v>5.28</c:v>
                </c:pt>
                <c:pt idx="528">
                  <c:v>5.29</c:v>
                </c:pt>
                <c:pt idx="529">
                  <c:v>5.3</c:v>
                </c:pt>
                <c:pt idx="530">
                  <c:v>5.31</c:v>
                </c:pt>
                <c:pt idx="531">
                  <c:v>5.32</c:v>
                </c:pt>
                <c:pt idx="532">
                  <c:v>5.33</c:v>
                </c:pt>
                <c:pt idx="533">
                  <c:v>5.34</c:v>
                </c:pt>
                <c:pt idx="534">
                  <c:v>5.35</c:v>
                </c:pt>
                <c:pt idx="535">
                  <c:v>5.36</c:v>
                </c:pt>
                <c:pt idx="536">
                  <c:v>5.37</c:v>
                </c:pt>
                <c:pt idx="537">
                  <c:v>5.38</c:v>
                </c:pt>
                <c:pt idx="538">
                  <c:v>5.39</c:v>
                </c:pt>
                <c:pt idx="539">
                  <c:v>5.4</c:v>
                </c:pt>
                <c:pt idx="540">
                  <c:v>5.41</c:v>
                </c:pt>
                <c:pt idx="541">
                  <c:v>5.42</c:v>
                </c:pt>
                <c:pt idx="542">
                  <c:v>5.43</c:v>
                </c:pt>
                <c:pt idx="543">
                  <c:v>5.44</c:v>
                </c:pt>
                <c:pt idx="544">
                  <c:v>5.45</c:v>
                </c:pt>
                <c:pt idx="545">
                  <c:v>5.46</c:v>
                </c:pt>
                <c:pt idx="546">
                  <c:v>5.47</c:v>
                </c:pt>
                <c:pt idx="547">
                  <c:v>5.48</c:v>
                </c:pt>
                <c:pt idx="548">
                  <c:v>5.49</c:v>
                </c:pt>
                <c:pt idx="549">
                  <c:v>5.5</c:v>
                </c:pt>
                <c:pt idx="550">
                  <c:v>5.51</c:v>
                </c:pt>
                <c:pt idx="551">
                  <c:v>5.52</c:v>
                </c:pt>
                <c:pt idx="552">
                  <c:v>5.53</c:v>
                </c:pt>
                <c:pt idx="553">
                  <c:v>5.54</c:v>
                </c:pt>
                <c:pt idx="554">
                  <c:v>5.55</c:v>
                </c:pt>
                <c:pt idx="555">
                  <c:v>5.56</c:v>
                </c:pt>
                <c:pt idx="556">
                  <c:v>5.57</c:v>
                </c:pt>
                <c:pt idx="557">
                  <c:v>5.58</c:v>
                </c:pt>
                <c:pt idx="558">
                  <c:v>5.59</c:v>
                </c:pt>
                <c:pt idx="559">
                  <c:v>5.6</c:v>
                </c:pt>
                <c:pt idx="560">
                  <c:v>5.61</c:v>
                </c:pt>
                <c:pt idx="561">
                  <c:v>5.62</c:v>
                </c:pt>
                <c:pt idx="562">
                  <c:v>5.63</c:v>
                </c:pt>
                <c:pt idx="563">
                  <c:v>5.64</c:v>
                </c:pt>
                <c:pt idx="564">
                  <c:v>5.65</c:v>
                </c:pt>
                <c:pt idx="565">
                  <c:v>5.66</c:v>
                </c:pt>
                <c:pt idx="566">
                  <c:v>5.67</c:v>
                </c:pt>
                <c:pt idx="567">
                  <c:v>5.68</c:v>
                </c:pt>
                <c:pt idx="568">
                  <c:v>5.69</c:v>
                </c:pt>
                <c:pt idx="569">
                  <c:v>5.7</c:v>
                </c:pt>
                <c:pt idx="570">
                  <c:v>5.71</c:v>
                </c:pt>
                <c:pt idx="571">
                  <c:v>5.72</c:v>
                </c:pt>
                <c:pt idx="572">
                  <c:v>5.73</c:v>
                </c:pt>
                <c:pt idx="573">
                  <c:v>5.74</c:v>
                </c:pt>
                <c:pt idx="574">
                  <c:v>5.75</c:v>
                </c:pt>
                <c:pt idx="575">
                  <c:v>5.76</c:v>
                </c:pt>
                <c:pt idx="576">
                  <c:v>5.77</c:v>
                </c:pt>
                <c:pt idx="577">
                  <c:v>5.78</c:v>
                </c:pt>
                <c:pt idx="578">
                  <c:v>5.79</c:v>
                </c:pt>
                <c:pt idx="579">
                  <c:v>5.8</c:v>
                </c:pt>
                <c:pt idx="580">
                  <c:v>5.81</c:v>
                </c:pt>
                <c:pt idx="581">
                  <c:v>5.82</c:v>
                </c:pt>
                <c:pt idx="582">
                  <c:v>5.83</c:v>
                </c:pt>
                <c:pt idx="583">
                  <c:v>5.84</c:v>
                </c:pt>
                <c:pt idx="584">
                  <c:v>5.85</c:v>
                </c:pt>
                <c:pt idx="585">
                  <c:v>5.86</c:v>
                </c:pt>
                <c:pt idx="586">
                  <c:v>5.87</c:v>
                </c:pt>
                <c:pt idx="587">
                  <c:v>5.88</c:v>
                </c:pt>
                <c:pt idx="588">
                  <c:v>5.89</c:v>
                </c:pt>
                <c:pt idx="589">
                  <c:v>5.9</c:v>
                </c:pt>
                <c:pt idx="590">
                  <c:v>5.91</c:v>
                </c:pt>
                <c:pt idx="591">
                  <c:v>5.92</c:v>
                </c:pt>
                <c:pt idx="592">
                  <c:v>5.93</c:v>
                </c:pt>
                <c:pt idx="593">
                  <c:v>5.94</c:v>
                </c:pt>
                <c:pt idx="594">
                  <c:v>5.95</c:v>
                </c:pt>
                <c:pt idx="595">
                  <c:v>5.96</c:v>
                </c:pt>
                <c:pt idx="596">
                  <c:v>5.97</c:v>
                </c:pt>
                <c:pt idx="597">
                  <c:v>5.98</c:v>
                </c:pt>
                <c:pt idx="598">
                  <c:v>5.99</c:v>
                </c:pt>
                <c:pt idx="599">
                  <c:v>6</c:v>
                </c:pt>
                <c:pt idx="600">
                  <c:v>6.01</c:v>
                </c:pt>
                <c:pt idx="601">
                  <c:v>6.02</c:v>
                </c:pt>
                <c:pt idx="602">
                  <c:v>6.03</c:v>
                </c:pt>
                <c:pt idx="603">
                  <c:v>6.04</c:v>
                </c:pt>
                <c:pt idx="604">
                  <c:v>6.05</c:v>
                </c:pt>
                <c:pt idx="605">
                  <c:v>6.06</c:v>
                </c:pt>
                <c:pt idx="606">
                  <c:v>6.07</c:v>
                </c:pt>
                <c:pt idx="607">
                  <c:v>6.08</c:v>
                </c:pt>
                <c:pt idx="608">
                  <c:v>6.09</c:v>
                </c:pt>
                <c:pt idx="609">
                  <c:v>6.1</c:v>
                </c:pt>
                <c:pt idx="610">
                  <c:v>6.11</c:v>
                </c:pt>
                <c:pt idx="611">
                  <c:v>6.12</c:v>
                </c:pt>
                <c:pt idx="612">
                  <c:v>6.13</c:v>
                </c:pt>
                <c:pt idx="613">
                  <c:v>6.14</c:v>
                </c:pt>
                <c:pt idx="614">
                  <c:v>6.15</c:v>
                </c:pt>
                <c:pt idx="615">
                  <c:v>6.16</c:v>
                </c:pt>
                <c:pt idx="616">
                  <c:v>6.17</c:v>
                </c:pt>
                <c:pt idx="617">
                  <c:v>6.18</c:v>
                </c:pt>
                <c:pt idx="618">
                  <c:v>6.19</c:v>
                </c:pt>
                <c:pt idx="619">
                  <c:v>6.2</c:v>
                </c:pt>
                <c:pt idx="620">
                  <c:v>6.21</c:v>
                </c:pt>
                <c:pt idx="621">
                  <c:v>6.22</c:v>
                </c:pt>
                <c:pt idx="622">
                  <c:v>6.23</c:v>
                </c:pt>
                <c:pt idx="623">
                  <c:v>6.24</c:v>
                </c:pt>
                <c:pt idx="624">
                  <c:v>6.25</c:v>
                </c:pt>
                <c:pt idx="625">
                  <c:v>6.26</c:v>
                </c:pt>
                <c:pt idx="626">
                  <c:v>6.27</c:v>
                </c:pt>
                <c:pt idx="627">
                  <c:v>6.28</c:v>
                </c:pt>
                <c:pt idx="628">
                  <c:v>6.29</c:v>
                </c:pt>
                <c:pt idx="629">
                  <c:v>6.3</c:v>
                </c:pt>
                <c:pt idx="630">
                  <c:v>6.31</c:v>
                </c:pt>
                <c:pt idx="631">
                  <c:v>6.32</c:v>
                </c:pt>
                <c:pt idx="632">
                  <c:v>6.33</c:v>
                </c:pt>
                <c:pt idx="633">
                  <c:v>6.34</c:v>
                </c:pt>
                <c:pt idx="634">
                  <c:v>6.35</c:v>
                </c:pt>
                <c:pt idx="635">
                  <c:v>6.36</c:v>
                </c:pt>
                <c:pt idx="636">
                  <c:v>6.37</c:v>
                </c:pt>
                <c:pt idx="637">
                  <c:v>6.38</c:v>
                </c:pt>
                <c:pt idx="638">
                  <c:v>6.39</c:v>
                </c:pt>
                <c:pt idx="639">
                  <c:v>6.4</c:v>
                </c:pt>
                <c:pt idx="640">
                  <c:v>6.41</c:v>
                </c:pt>
                <c:pt idx="641">
                  <c:v>6.42</c:v>
                </c:pt>
                <c:pt idx="642">
                  <c:v>6.43</c:v>
                </c:pt>
                <c:pt idx="643">
                  <c:v>6.44</c:v>
                </c:pt>
                <c:pt idx="644">
                  <c:v>6.45</c:v>
                </c:pt>
                <c:pt idx="645">
                  <c:v>6.46</c:v>
                </c:pt>
                <c:pt idx="646">
                  <c:v>6.47</c:v>
                </c:pt>
                <c:pt idx="647">
                  <c:v>6.48</c:v>
                </c:pt>
                <c:pt idx="648">
                  <c:v>6.49</c:v>
                </c:pt>
                <c:pt idx="649">
                  <c:v>6.5</c:v>
                </c:pt>
                <c:pt idx="650">
                  <c:v>6.51</c:v>
                </c:pt>
                <c:pt idx="651">
                  <c:v>6.52</c:v>
                </c:pt>
                <c:pt idx="652">
                  <c:v>6.53</c:v>
                </c:pt>
                <c:pt idx="653">
                  <c:v>6.54</c:v>
                </c:pt>
                <c:pt idx="654">
                  <c:v>6.55</c:v>
                </c:pt>
                <c:pt idx="655">
                  <c:v>6.56</c:v>
                </c:pt>
                <c:pt idx="656">
                  <c:v>6.57</c:v>
                </c:pt>
                <c:pt idx="657">
                  <c:v>6.58</c:v>
                </c:pt>
                <c:pt idx="658">
                  <c:v>6.59</c:v>
                </c:pt>
                <c:pt idx="659">
                  <c:v>6.6</c:v>
                </c:pt>
                <c:pt idx="660">
                  <c:v>6.61</c:v>
                </c:pt>
                <c:pt idx="661">
                  <c:v>6.62</c:v>
                </c:pt>
                <c:pt idx="662">
                  <c:v>6.63</c:v>
                </c:pt>
                <c:pt idx="663">
                  <c:v>6.64</c:v>
                </c:pt>
                <c:pt idx="664">
                  <c:v>6.65</c:v>
                </c:pt>
                <c:pt idx="665">
                  <c:v>6.66</c:v>
                </c:pt>
                <c:pt idx="666">
                  <c:v>6.67</c:v>
                </c:pt>
                <c:pt idx="667">
                  <c:v>6.68</c:v>
                </c:pt>
                <c:pt idx="668">
                  <c:v>6.69</c:v>
                </c:pt>
                <c:pt idx="669">
                  <c:v>6.7</c:v>
                </c:pt>
                <c:pt idx="670">
                  <c:v>6.71</c:v>
                </c:pt>
                <c:pt idx="671">
                  <c:v>6.72</c:v>
                </c:pt>
                <c:pt idx="672">
                  <c:v>6.73</c:v>
                </c:pt>
                <c:pt idx="673">
                  <c:v>6.74</c:v>
                </c:pt>
                <c:pt idx="674">
                  <c:v>6.75</c:v>
                </c:pt>
                <c:pt idx="675">
                  <c:v>6.76</c:v>
                </c:pt>
                <c:pt idx="676">
                  <c:v>6.77</c:v>
                </c:pt>
                <c:pt idx="677">
                  <c:v>6.78</c:v>
                </c:pt>
                <c:pt idx="678">
                  <c:v>6.79</c:v>
                </c:pt>
                <c:pt idx="679">
                  <c:v>6.8</c:v>
                </c:pt>
                <c:pt idx="680">
                  <c:v>6.81</c:v>
                </c:pt>
                <c:pt idx="681">
                  <c:v>6.82</c:v>
                </c:pt>
                <c:pt idx="682">
                  <c:v>6.83</c:v>
                </c:pt>
                <c:pt idx="683">
                  <c:v>6.84</c:v>
                </c:pt>
                <c:pt idx="684">
                  <c:v>6.85</c:v>
                </c:pt>
                <c:pt idx="685">
                  <c:v>6.86</c:v>
                </c:pt>
                <c:pt idx="686">
                  <c:v>6.87</c:v>
                </c:pt>
                <c:pt idx="687">
                  <c:v>6.88</c:v>
                </c:pt>
                <c:pt idx="688">
                  <c:v>6.89</c:v>
                </c:pt>
                <c:pt idx="689">
                  <c:v>6.9</c:v>
                </c:pt>
                <c:pt idx="690">
                  <c:v>6.91</c:v>
                </c:pt>
                <c:pt idx="691">
                  <c:v>6.92</c:v>
                </c:pt>
                <c:pt idx="692">
                  <c:v>6.93</c:v>
                </c:pt>
                <c:pt idx="693">
                  <c:v>6.94</c:v>
                </c:pt>
                <c:pt idx="694">
                  <c:v>6.95</c:v>
                </c:pt>
                <c:pt idx="695">
                  <c:v>6.96</c:v>
                </c:pt>
                <c:pt idx="696">
                  <c:v>6.97</c:v>
                </c:pt>
                <c:pt idx="697">
                  <c:v>6.98</c:v>
                </c:pt>
                <c:pt idx="698">
                  <c:v>6.99</c:v>
                </c:pt>
                <c:pt idx="699">
                  <c:v>7</c:v>
                </c:pt>
                <c:pt idx="700">
                  <c:v>7.01</c:v>
                </c:pt>
                <c:pt idx="701">
                  <c:v>7.02</c:v>
                </c:pt>
                <c:pt idx="702">
                  <c:v>7.03</c:v>
                </c:pt>
                <c:pt idx="703">
                  <c:v>7.04</c:v>
                </c:pt>
                <c:pt idx="704">
                  <c:v>7.05</c:v>
                </c:pt>
                <c:pt idx="705">
                  <c:v>7.06</c:v>
                </c:pt>
                <c:pt idx="706">
                  <c:v>7.07</c:v>
                </c:pt>
                <c:pt idx="707">
                  <c:v>7.08</c:v>
                </c:pt>
                <c:pt idx="708">
                  <c:v>7.09</c:v>
                </c:pt>
                <c:pt idx="709">
                  <c:v>7.1</c:v>
                </c:pt>
                <c:pt idx="710">
                  <c:v>7.11</c:v>
                </c:pt>
                <c:pt idx="711">
                  <c:v>7.12</c:v>
                </c:pt>
                <c:pt idx="712">
                  <c:v>7.13</c:v>
                </c:pt>
                <c:pt idx="713">
                  <c:v>7.14</c:v>
                </c:pt>
                <c:pt idx="714">
                  <c:v>7.15</c:v>
                </c:pt>
                <c:pt idx="715">
                  <c:v>7.16</c:v>
                </c:pt>
                <c:pt idx="716">
                  <c:v>7.17</c:v>
                </c:pt>
                <c:pt idx="717">
                  <c:v>7.18</c:v>
                </c:pt>
                <c:pt idx="718">
                  <c:v>7.19</c:v>
                </c:pt>
                <c:pt idx="719">
                  <c:v>7.2</c:v>
                </c:pt>
                <c:pt idx="720">
                  <c:v>7.21</c:v>
                </c:pt>
                <c:pt idx="721">
                  <c:v>7.22</c:v>
                </c:pt>
                <c:pt idx="722">
                  <c:v>7.23</c:v>
                </c:pt>
                <c:pt idx="723">
                  <c:v>7.24</c:v>
                </c:pt>
                <c:pt idx="724">
                  <c:v>7.25</c:v>
                </c:pt>
                <c:pt idx="725">
                  <c:v>7.26</c:v>
                </c:pt>
                <c:pt idx="726">
                  <c:v>7.27</c:v>
                </c:pt>
                <c:pt idx="727">
                  <c:v>7.28</c:v>
                </c:pt>
                <c:pt idx="728">
                  <c:v>7.29</c:v>
                </c:pt>
                <c:pt idx="729">
                  <c:v>7.3</c:v>
                </c:pt>
                <c:pt idx="730">
                  <c:v>7.31</c:v>
                </c:pt>
                <c:pt idx="731">
                  <c:v>7.32</c:v>
                </c:pt>
                <c:pt idx="732">
                  <c:v>7.33</c:v>
                </c:pt>
                <c:pt idx="733">
                  <c:v>7.34</c:v>
                </c:pt>
                <c:pt idx="734">
                  <c:v>7.35</c:v>
                </c:pt>
                <c:pt idx="735">
                  <c:v>7.36</c:v>
                </c:pt>
                <c:pt idx="736">
                  <c:v>7.37</c:v>
                </c:pt>
                <c:pt idx="737">
                  <c:v>7.38</c:v>
                </c:pt>
                <c:pt idx="738">
                  <c:v>7.39</c:v>
                </c:pt>
                <c:pt idx="739">
                  <c:v>7.4</c:v>
                </c:pt>
                <c:pt idx="740">
                  <c:v>7.41</c:v>
                </c:pt>
                <c:pt idx="741">
                  <c:v>7.42</c:v>
                </c:pt>
                <c:pt idx="742">
                  <c:v>7.43</c:v>
                </c:pt>
                <c:pt idx="743">
                  <c:v>7.44</c:v>
                </c:pt>
                <c:pt idx="744">
                  <c:v>7.45</c:v>
                </c:pt>
                <c:pt idx="745">
                  <c:v>7.46</c:v>
                </c:pt>
                <c:pt idx="746">
                  <c:v>7.47</c:v>
                </c:pt>
                <c:pt idx="747">
                  <c:v>7.48</c:v>
                </c:pt>
                <c:pt idx="748">
                  <c:v>7.49</c:v>
                </c:pt>
                <c:pt idx="749">
                  <c:v>7.5</c:v>
                </c:pt>
                <c:pt idx="750">
                  <c:v>7.51</c:v>
                </c:pt>
                <c:pt idx="751">
                  <c:v>7.52</c:v>
                </c:pt>
                <c:pt idx="752">
                  <c:v>7.53</c:v>
                </c:pt>
                <c:pt idx="753">
                  <c:v>7.54</c:v>
                </c:pt>
                <c:pt idx="754">
                  <c:v>7.55</c:v>
                </c:pt>
                <c:pt idx="755">
                  <c:v>7.56</c:v>
                </c:pt>
                <c:pt idx="756">
                  <c:v>7.57</c:v>
                </c:pt>
                <c:pt idx="757">
                  <c:v>7.58</c:v>
                </c:pt>
                <c:pt idx="758">
                  <c:v>7.59</c:v>
                </c:pt>
                <c:pt idx="759">
                  <c:v>7.6</c:v>
                </c:pt>
                <c:pt idx="760">
                  <c:v>7.61</c:v>
                </c:pt>
                <c:pt idx="761">
                  <c:v>7.62</c:v>
                </c:pt>
                <c:pt idx="762">
                  <c:v>7.63</c:v>
                </c:pt>
                <c:pt idx="763">
                  <c:v>7.64</c:v>
                </c:pt>
                <c:pt idx="764">
                  <c:v>7.65</c:v>
                </c:pt>
                <c:pt idx="765">
                  <c:v>7.66</c:v>
                </c:pt>
                <c:pt idx="766">
                  <c:v>7.67</c:v>
                </c:pt>
                <c:pt idx="767">
                  <c:v>7.68</c:v>
                </c:pt>
                <c:pt idx="768">
                  <c:v>7.69</c:v>
                </c:pt>
                <c:pt idx="769">
                  <c:v>7.7</c:v>
                </c:pt>
                <c:pt idx="770">
                  <c:v>7.71</c:v>
                </c:pt>
                <c:pt idx="771">
                  <c:v>7.72</c:v>
                </c:pt>
                <c:pt idx="772">
                  <c:v>7.73</c:v>
                </c:pt>
                <c:pt idx="773">
                  <c:v>7.74</c:v>
                </c:pt>
                <c:pt idx="774">
                  <c:v>7.75</c:v>
                </c:pt>
                <c:pt idx="775">
                  <c:v>7.76</c:v>
                </c:pt>
                <c:pt idx="776">
                  <c:v>7.77</c:v>
                </c:pt>
                <c:pt idx="777">
                  <c:v>7.78</c:v>
                </c:pt>
                <c:pt idx="778">
                  <c:v>7.79</c:v>
                </c:pt>
                <c:pt idx="779">
                  <c:v>7.8</c:v>
                </c:pt>
                <c:pt idx="780">
                  <c:v>7.81</c:v>
                </c:pt>
                <c:pt idx="781">
                  <c:v>7.82</c:v>
                </c:pt>
                <c:pt idx="782">
                  <c:v>7.83</c:v>
                </c:pt>
                <c:pt idx="783">
                  <c:v>7.84</c:v>
                </c:pt>
                <c:pt idx="784">
                  <c:v>7.85</c:v>
                </c:pt>
                <c:pt idx="785">
                  <c:v>7.86</c:v>
                </c:pt>
                <c:pt idx="786">
                  <c:v>7.87</c:v>
                </c:pt>
                <c:pt idx="787">
                  <c:v>7.88</c:v>
                </c:pt>
                <c:pt idx="788">
                  <c:v>7.89</c:v>
                </c:pt>
                <c:pt idx="789">
                  <c:v>7.9</c:v>
                </c:pt>
                <c:pt idx="790">
                  <c:v>7.91</c:v>
                </c:pt>
                <c:pt idx="791">
                  <c:v>7.92</c:v>
                </c:pt>
                <c:pt idx="792">
                  <c:v>7.93</c:v>
                </c:pt>
                <c:pt idx="793">
                  <c:v>7.94</c:v>
                </c:pt>
                <c:pt idx="794">
                  <c:v>7.95</c:v>
                </c:pt>
                <c:pt idx="795">
                  <c:v>7.96</c:v>
                </c:pt>
                <c:pt idx="796">
                  <c:v>7.97</c:v>
                </c:pt>
                <c:pt idx="797">
                  <c:v>7.98</c:v>
                </c:pt>
                <c:pt idx="798">
                  <c:v>7.99</c:v>
                </c:pt>
                <c:pt idx="799">
                  <c:v>8</c:v>
                </c:pt>
                <c:pt idx="800">
                  <c:v>8.01</c:v>
                </c:pt>
                <c:pt idx="801">
                  <c:v>8.02</c:v>
                </c:pt>
                <c:pt idx="802">
                  <c:v>8.0299999999999994</c:v>
                </c:pt>
                <c:pt idx="803">
                  <c:v>8.0399999999999991</c:v>
                </c:pt>
                <c:pt idx="804">
                  <c:v>8.0500000000000007</c:v>
                </c:pt>
                <c:pt idx="805">
                  <c:v>8.06</c:v>
                </c:pt>
                <c:pt idx="806">
                  <c:v>8.07</c:v>
                </c:pt>
                <c:pt idx="807">
                  <c:v>8.08</c:v>
                </c:pt>
                <c:pt idx="808">
                  <c:v>8.09</c:v>
                </c:pt>
                <c:pt idx="809">
                  <c:v>8.1</c:v>
                </c:pt>
                <c:pt idx="810">
                  <c:v>8.11</c:v>
                </c:pt>
                <c:pt idx="811">
                  <c:v>8.1199999999999992</c:v>
                </c:pt>
                <c:pt idx="812">
                  <c:v>8.1300000000000008</c:v>
                </c:pt>
                <c:pt idx="813">
                  <c:v>8.14</c:v>
                </c:pt>
                <c:pt idx="814">
                  <c:v>8.15</c:v>
                </c:pt>
                <c:pt idx="815">
                  <c:v>8.16</c:v>
                </c:pt>
                <c:pt idx="816">
                  <c:v>8.17</c:v>
                </c:pt>
                <c:pt idx="817">
                  <c:v>8.18</c:v>
                </c:pt>
                <c:pt idx="818">
                  <c:v>8.19</c:v>
                </c:pt>
                <c:pt idx="819">
                  <c:v>8.1999999999999993</c:v>
                </c:pt>
                <c:pt idx="820">
                  <c:v>8.2100000000000009</c:v>
                </c:pt>
                <c:pt idx="821">
                  <c:v>8.2200000000000006</c:v>
                </c:pt>
                <c:pt idx="822">
                  <c:v>8.23</c:v>
                </c:pt>
                <c:pt idx="823">
                  <c:v>8.24</c:v>
                </c:pt>
                <c:pt idx="824">
                  <c:v>8.25</c:v>
                </c:pt>
                <c:pt idx="825">
                  <c:v>8.26</c:v>
                </c:pt>
                <c:pt idx="826">
                  <c:v>8.27</c:v>
                </c:pt>
                <c:pt idx="827">
                  <c:v>8.2799999999999994</c:v>
                </c:pt>
                <c:pt idx="828">
                  <c:v>8.2899999999999991</c:v>
                </c:pt>
                <c:pt idx="829">
                  <c:v>8.3000000000000007</c:v>
                </c:pt>
                <c:pt idx="830">
                  <c:v>8.31</c:v>
                </c:pt>
                <c:pt idx="831">
                  <c:v>8.32</c:v>
                </c:pt>
                <c:pt idx="832">
                  <c:v>8.33</c:v>
                </c:pt>
                <c:pt idx="833">
                  <c:v>8.34</c:v>
                </c:pt>
                <c:pt idx="834">
                  <c:v>8.35</c:v>
                </c:pt>
                <c:pt idx="835">
                  <c:v>8.36</c:v>
                </c:pt>
                <c:pt idx="836">
                  <c:v>8.3699999999999992</c:v>
                </c:pt>
                <c:pt idx="837">
                  <c:v>8.3800000000000008</c:v>
                </c:pt>
                <c:pt idx="838">
                  <c:v>8.39</c:v>
                </c:pt>
                <c:pt idx="839">
                  <c:v>8.4</c:v>
                </c:pt>
                <c:pt idx="840">
                  <c:v>8.41</c:v>
                </c:pt>
                <c:pt idx="841">
                  <c:v>8.42</c:v>
                </c:pt>
                <c:pt idx="842">
                  <c:v>8.43</c:v>
                </c:pt>
                <c:pt idx="843">
                  <c:v>8.44</c:v>
                </c:pt>
                <c:pt idx="844">
                  <c:v>8.4499999999999993</c:v>
                </c:pt>
                <c:pt idx="845">
                  <c:v>8.4600000000000009</c:v>
                </c:pt>
                <c:pt idx="846">
                  <c:v>8.4700000000000006</c:v>
                </c:pt>
                <c:pt idx="847">
                  <c:v>8.48</c:v>
                </c:pt>
                <c:pt idx="848">
                  <c:v>8.49</c:v>
                </c:pt>
                <c:pt idx="849">
                  <c:v>8.5</c:v>
                </c:pt>
                <c:pt idx="850">
                  <c:v>8.51</c:v>
                </c:pt>
                <c:pt idx="851">
                  <c:v>8.52</c:v>
                </c:pt>
                <c:pt idx="852">
                  <c:v>8.5299999999999994</c:v>
                </c:pt>
                <c:pt idx="853">
                  <c:v>8.5399999999999991</c:v>
                </c:pt>
                <c:pt idx="854">
                  <c:v>8.5500000000000007</c:v>
                </c:pt>
                <c:pt idx="855">
                  <c:v>8.56</c:v>
                </c:pt>
                <c:pt idx="856">
                  <c:v>8.57</c:v>
                </c:pt>
                <c:pt idx="857">
                  <c:v>8.58</c:v>
                </c:pt>
                <c:pt idx="858">
                  <c:v>8.59</c:v>
                </c:pt>
                <c:pt idx="859">
                  <c:v>8.6</c:v>
                </c:pt>
                <c:pt idx="860">
                  <c:v>8.61</c:v>
                </c:pt>
                <c:pt idx="861">
                  <c:v>8.6199999999999992</c:v>
                </c:pt>
                <c:pt idx="862">
                  <c:v>8.6300000000000008</c:v>
                </c:pt>
                <c:pt idx="863">
                  <c:v>8.64</c:v>
                </c:pt>
                <c:pt idx="864">
                  <c:v>8.65</c:v>
                </c:pt>
                <c:pt idx="865">
                  <c:v>8.66</c:v>
                </c:pt>
                <c:pt idx="866">
                  <c:v>8.67</c:v>
                </c:pt>
                <c:pt idx="867">
                  <c:v>8.68</c:v>
                </c:pt>
                <c:pt idx="868">
                  <c:v>8.69</c:v>
                </c:pt>
                <c:pt idx="869">
                  <c:v>8.6999999999999993</c:v>
                </c:pt>
                <c:pt idx="870">
                  <c:v>8.7100000000000009</c:v>
                </c:pt>
                <c:pt idx="871">
                  <c:v>8.7200000000000006</c:v>
                </c:pt>
                <c:pt idx="872">
                  <c:v>8.73</c:v>
                </c:pt>
                <c:pt idx="873">
                  <c:v>8.74</c:v>
                </c:pt>
                <c:pt idx="874">
                  <c:v>8.75</c:v>
                </c:pt>
                <c:pt idx="875">
                  <c:v>8.76</c:v>
                </c:pt>
                <c:pt idx="876">
                  <c:v>8.77</c:v>
                </c:pt>
                <c:pt idx="877">
                  <c:v>8.7799999999999994</c:v>
                </c:pt>
                <c:pt idx="878">
                  <c:v>8.7899999999999991</c:v>
                </c:pt>
                <c:pt idx="879">
                  <c:v>8.8000000000000007</c:v>
                </c:pt>
                <c:pt idx="880">
                  <c:v>8.81</c:v>
                </c:pt>
                <c:pt idx="881">
                  <c:v>8.82</c:v>
                </c:pt>
                <c:pt idx="882">
                  <c:v>8.83</c:v>
                </c:pt>
                <c:pt idx="883">
                  <c:v>8.84</c:v>
                </c:pt>
                <c:pt idx="884">
                  <c:v>8.85</c:v>
                </c:pt>
                <c:pt idx="885">
                  <c:v>8.86</c:v>
                </c:pt>
                <c:pt idx="886">
                  <c:v>8.8699999999999992</c:v>
                </c:pt>
                <c:pt idx="887">
                  <c:v>8.8800000000000008</c:v>
                </c:pt>
                <c:pt idx="888">
                  <c:v>8.89</c:v>
                </c:pt>
                <c:pt idx="889">
                  <c:v>8.9</c:v>
                </c:pt>
                <c:pt idx="890">
                  <c:v>8.91</c:v>
                </c:pt>
                <c:pt idx="891">
                  <c:v>8.92</c:v>
                </c:pt>
                <c:pt idx="892">
                  <c:v>8.93</c:v>
                </c:pt>
                <c:pt idx="893">
                  <c:v>8.94</c:v>
                </c:pt>
                <c:pt idx="894">
                  <c:v>8.9499999999999993</c:v>
                </c:pt>
                <c:pt idx="895">
                  <c:v>8.9600000000000009</c:v>
                </c:pt>
                <c:pt idx="896">
                  <c:v>8.9700000000000006</c:v>
                </c:pt>
                <c:pt idx="897">
                  <c:v>8.98</c:v>
                </c:pt>
                <c:pt idx="898">
                  <c:v>8.99</c:v>
                </c:pt>
                <c:pt idx="899">
                  <c:v>9</c:v>
                </c:pt>
                <c:pt idx="900">
                  <c:v>9.01</c:v>
                </c:pt>
                <c:pt idx="901">
                  <c:v>9.02</c:v>
                </c:pt>
                <c:pt idx="902">
                  <c:v>9.0299999999999994</c:v>
                </c:pt>
                <c:pt idx="903">
                  <c:v>9.0399999999999991</c:v>
                </c:pt>
                <c:pt idx="904">
                  <c:v>9.0500000000000007</c:v>
                </c:pt>
                <c:pt idx="905">
                  <c:v>9.06</c:v>
                </c:pt>
                <c:pt idx="906">
                  <c:v>9.07</c:v>
                </c:pt>
                <c:pt idx="907">
                  <c:v>9.08</c:v>
                </c:pt>
                <c:pt idx="908">
                  <c:v>9.09</c:v>
                </c:pt>
                <c:pt idx="909">
                  <c:v>9.1</c:v>
                </c:pt>
                <c:pt idx="910">
                  <c:v>9.11</c:v>
                </c:pt>
                <c:pt idx="911">
                  <c:v>9.1199999999999992</c:v>
                </c:pt>
                <c:pt idx="912">
                  <c:v>9.1300000000000008</c:v>
                </c:pt>
                <c:pt idx="913">
                  <c:v>9.14</c:v>
                </c:pt>
                <c:pt idx="914">
                  <c:v>9.15</c:v>
                </c:pt>
                <c:pt idx="915">
                  <c:v>9.16</c:v>
                </c:pt>
                <c:pt idx="916">
                  <c:v>9.17</c:v>
                </c:pt>
                <c:pt idx="917">
                  <c:v>9.18</c:v>
                </c:pt>
                <c:pt idx="918">
                  <c:v>9.19</c:v>
                </c:pt>
                <c:pt idx="919">
                  <c:v>9.1999999999999993</c:v>
                </c:pt>
                <c:pt idx="920">
                  <c:v>9.2100000000000009</c:v>
                </c:pt>
                <c:pt idx="921">
                  <c:v>9.2200000000000006</c:v>
                </c:pt>
                <c:pt idx="922">
                  <c:v>9.23</c:v>
                </c:pt>
                <c:pt idx="923">
                  <c:v>9.24</c:v>
                </c:pt>
                <c:pt idx="924">
                  <c:v>9.25</c:v>
                </c:pt>
                <c:pt idx="925">
                  <c:v>9.26</c:v>
                </c:pt>
                <c:pt idx="926">
                  <c:v>9.27</c:v>
                </c:pt>
                <c:pt idx="927">
                  <c:v>9.2799999999999994</c:v>
                </c:pt>
                <c:pt idx="928">
                  <c:v>9.2899999999999991</c:v>
                </c:pt>
                <c:pt idx="929">
                  <c:v>9.3000000000000007</c:v>
                </c:pt>
                <c:pt idx="930">
                  <c:v>9.31</c:v>
                </c:pt>
                <c:pt idx="931">
                  <c:v>9.32</c:v>
                </c:pt>
                <c:pt idx="932">
                  <c:v>9.33</c:v>
                </c:pt>
                <c:pt idx="933">
                  <c:v>9.34</c:v>
                </c:pt>
                <c:pt idx="934">
                  <c:v>9.35</c:v>
                </c:pt>
                <c:pt idx="935">
                  <c:v>9.36</c:v>
                </c:pt>
                <c:pt idx="936">
                  <c:v>9.3699999999999992</c:v>
                </c:pt>
                <c:pt idx="937">
                  <c:v>9.3800000000000008</c:v>
                </c:pt>
                <c:pt idx="938">
                  <c:v>9.39</c:v>
                </c:pt>
                <c:pt idx="939">
                  <c:v>9.4</c:v>
                </c:pt>
                <c:pt idx="940">
                  <c:v>9.41</c:v>
                </c:pt>
                <c:pt idx="941">
                  <c:v>9.42</c:v>
                </c:pt>
                <c:pt idx="942">
                  <c:v>9.43</c:v>
                </c:pt>
                <c:pt idx="943">
                  <c:v>9.44</c:v>
                </c:pt>
                <c:pt idx="944">
                  <c:v>9.4499999999999993</c:v>
                </c:pt>
                <c:pt idx="945">
                  <c:v>9.4600000000000009</c:v>
                </c:pt>
                <c:pt idx="946">
                  <c:v>9.4700000000000006</c:v>
                </c:pt>
                <c:pt idx="947">
                  <c:v>9.48</c:v>
                </c:pt>
                <c:pt idx="948">
                  <c:v>9.49</c:v>
                </c:pt>
                <c:pt idx="949">
                  <c:v>9.5</c:v>
                </c:pt>
                <c:pt idx="950">
                  <c:v>9.51</c:v>
                </c:pt>
                <c:pt idx="951">
                  <c:v>9.52</c:v>
                </c:pt>
                <c:pt idx="952">
                  <c:v>9.5299999999999994</c:v>
                </c:pt>
                <c:pt idx="953">
                  <c:v>9.5399999999999991</c:v>
                </c:pt>
                <c:pt idx="954">
                  <c:v>9.5500000000000007</c:v>
                </c:pt>
                <c:pt idx="955">
                  <c:v>9.56</c:v>
                </c:pt>
                <c:pt idx="956">
                  <c:v>9.57</c:v>
                </c:pt>
                <c:pt idx="957">
                  <c:v>9.58</c:v>
                </c:pt>
                <c:pt idx="958">
                  <c:v>9.59</c:v>
                </c:pt>
                <c:pt idx="959">
                  <c:v>9.6</c:v>
                </c:pt>
                <c:pt idx="960">
                  <c:v>9.61</c:v>
                </c:pt>
                <c:pt idx="961">
                  <c:v>9.6199999999999992</c:v>
                </c:pt>
                <c:pt idx="962">
                  <c:v>9.6300000000000008</c:v>
                </c:pt>
                <c:pt idx="963">
                  <c:v>9.64</c:v>
                </c:pt>
                <c:pt idx="964">
                  <c:v>9.65</c:v>
                </c:pt>
                <c:pt idx="965">
                  <c:v>9.66</c:v>
                </c:pt>
                <c:pt idx="966">
                  <c:v>9.67</c:v>
                </c:pt>
                <c:pt idx="967">
                  <c:v>9.68</c:v>
                </c:pt>
                <c:pt idx="968">
                  <c:v>9.69</c:v>
                </c:pt>
                <c:pt idx="969">
                  <c:v>9.6999999999999993</c:v>
                </c:pt>
                <c:pt idx="970">
                  <c:v>9.7100000000000009</c:v>
                </c:pt>
                <c:pt idx="971">
                  <c:v>9.7200000000000006</c:v>
                </c:pt>
                <c:pt idx="972">
                  <c:v>9.73</c:v>
                </c:pt>
                <c:pt idx="973">
                  <c:v>9.74</c:v>
                </c:pt>
                <c:pt idx="974">
                  <c:v>9.75</c:v>
                </c:pt>
                <c:pt idx="975">
                  <c:v>9.76</c:v>
                </c:pt>
                <c:pt idx="976">
                  <c:v>9.77</c:v>
                </c:pt>
                <c:pt idx="977">
                  <c:v>9.7799999999999994</c:v>
                </c:pt>
                <c:pt idx="978">
                  <c:v>9.7899999999999991</c:v>
                </c:pt>
                <c:pt idx="979">
                  <c:v>9.8000000000000007</c:v>
                </c:pt>
                <c:pt idx="980">
                  <c:v>9.81</c:v>
                </c:pt>
                <c:pt idx="981">
                  <c:v>9.82</c:v>
                </c:pt>
                <c:pt idx="982">
                  <c:v>9.83</c:v>
                </c:pt>
                <c:pt idx="983">
                  <c:v>9.84</c:v>
                </c:pt>
                <c:pt idx="984">
                  <c:v>9.85</c:v>
                </c:pt>
                <c:pt idx="985">
                  <c:v>9.86</c:v>
                </c:pt>
                <c:pt idx="986">
                  <c:v>9.8699999999999992</c:v>
                </c:pt>
                <c:pt idx="987">
                  <c:v>9.8800000000000008</c:v>
                </c:pt>
                <c:pt idx="988">
                  <c:v>9.89</c:v>
                </c:pt>
                <c:pt idx="989">
                  <c:v>9.9</c:v>
                </c:pt>
                <c:pt idx="990">
                  <c:v>9.91</c:v>
                </c:pt>
                <c:pt idx="991">
                  <c:v>9.92</c:v>
                </c:pt>
                <c:pt idx="992">
                  <c:v>9.93</c:v>
                </c:pt>
                <c:pt idx="993">
                  <c:v>9.94</c:v>
                </c:pt>
                <c:pt idx="994">
                  <c:v>9.9499999999999993</c:v>
                </c:pt>
                <c:pt idx="995">
                  <c:v>9.9600000000000009</c:v>
                </c:pt>
                <c:pt idx="996">
                  <c:v>9.9700000000000006</c:v>
                </c:pt>
                <c:pt idx="997">
                  <c:v>9.98</c:v>
                </c:pt>
                <c:pt idx="998">
                  <c:v>9.99</c:v>
                </c:pt>
                <c:pt idx="999">
                  <c:v>10</c:v>
                </c:pt>
                <c:pt idx="1000">
                  <c:v>10.01</c:v>
                </c:pt>
                <c:pt idx="1001">
                  <c:v>10.02</c:v>
                </c:pt>
                <c:pt idx="1002">
                  <c:v>10.029999999999999</c:v>
                </c:pt>
                <c:pt idx="1003">
                  <c:v>10.039999999999999</c:v>
                </c:pt>
                <c:pt idx="1004">
                  <c:v>10.050000000000001</c:v>
                </c:pt>
                <c:pt idx="1005">
                  <c:v>10.06</c:v>
                </c:pt>
                <c:pt idx="1006">
                  <c:v>10.07</c:v>
                </c:pt>
                <c:pt idx="1007">
                  <c:v>10.08</c:v>
                </c:pt>
                <c:pt idx="1008">
                  <c:v>10.09</c:v>
                </c:pt>
                <c:pt idx="1009">
                  <c:v>10.1</c:v>
                </c:pt>
                <c:pt idx="1010">
                  <c:v>10.11</c:v>
                </c:pt>
                <c:pt idx="1011">
                  <c:v>10.119999999999999</c:v>
                </c:pt>
                <c:pt idx="1012">
                  <c:v>10.130000000000001</c:v>
                </c:pt>
                <c:pt idx="1013">
                  <c:v>10.14</c:v>
                </c:pt>
                <c:pt idx="1014">
                  <c:v>10.15</c:v>
                </c:pt>
                <c:pt idx="1015">
                  <c:v>10.16</c:v>
                </c:pt>
                <c:pt idx="1016">
                  <c:v>10.17</c:v>
                </c:pt>
                <c:pt idx="1017">
                  <c:v>10.18</c:v>
                </c:pt>
                <c:pt idx="1018">
                  <c:v>10.19</c:v>
                </c:pt>
                <c:pt idx="1019">
                  <c:v>10.199999999999999</c:v>
                </c:pt>
                <c:pt idx="1020">
                  <c:v>10.210000000000001</c:v>
                </c:pt>
                <c:pt idx="1021">
                  <c:v>10.220000000000001</c:v>
                </c:pt>
                <c:pt idx="1022">
                  <c:v>10.23</c:v>
                </c:pt>
                <c:pt idx="1023">
                  <c:v>10.24</c:v>
                </c:pt>
                <c:pt idx="1024">
                  <c:v>10.25</c:v>
                </c:pt>
                <c:pt idx="1025">
                  <c:v>10.26</c:v>
                </c:pt>
                <c:pt idx="1026">
                  <c:v>10.27</c:v>
                </c:pt>
                <c:pt idx="1027">
                  <c:v>10.28</c:v>
                </c:pt>
                <c:pt idx="1028">
                  <c:v>10.29</c:v>
                </c:pt>
                <c:pt idx="1029">
                  <c:v>10.3</c:v>
                </c:pt>
                <c:pt idx="1030">
                  <c:v>10.31</c:v>
                </c:pt>
                <c:pt idx="1031">
                  <c:v>10.32</c:v>
                </c:pt>
                <c:pt idx="1032">
                  <c:v>10.33</c:v>
                </c:pt>
                <c:pt idx="1033">
                  <c:v>10.34</c:v>
                </c:pt>
                <c:pt idx="1034">
                  <c:v>10.35</c:v>
                </c:pt>
                <c:pt idx="1035">
                  <c:v>10.36</c:v>
                </c:pt>
                <c:pt idx="1036">
                  <c:v>10.37</c:v>
                </c:pt>
                <c:pt idx="1037">
                  <c:v>10.38</c:v>
                </c:pt>
                <c:pt idx="1038">
                  <c:v>10.39</c:v>
                </c:pt>
                <c:pt idx="1039">
                  <c:v>10.4</c:v>
                </c:pt>
                <c:pt idx="1040">
                  <c:v>10.41</c:v>
                </c:pt>
                <c:pt idx="1041">
                  <c:v>10.42</c:v>
                </c:pt>
                <c:pt idx="1042">
                  <c:v>10.43</c:v>
                </c:pt>
                <c:pt idx="1043">
                  <c:v>10.44</c:v>
                </c:pt>
                <c:pt idx="1044">
                  <c:v>10.45</c:v>
                </c:pt>
                <c:pt idx="1045">
                  <c:v>10.46</c:v>
                </c:pt>
                <c:pt idx="1046">
                  <c:v>10.47</c:v>
                </c:pt>
                <c:pt idx="1047">
                  <c:v>10.48</c:v>
                </c:pt>
                <c:pt idx="1048">
                  <c:v>10.49</c:v>
                </c:pt>
                <c:pt idx="1049">
                  <c:v>10.5</c:v>
                </c:pt>
                <c:pt idx="1050">
                  <c:v>10.51</c:v>
                </c:pt>
                <c:pt idx="1051">
                  <c:v>10.52</c:v>
                </c:pt>
                <c:pt idx="1052">
                  <c:v>10.53</c:v>
                </c:pt>
                <c:pt idx="1053">
                  <c:v>10.54</c:v>
                </c:pt>
                <c:pt idx="1054">
                  <c:v>10.55</c:v>
                </c:pt>
                <c:pt idx="1055">
                  <c:v>10.56</c:v>
                </c:pt>
                <c:pt idx="1056">
                  <c:v>10.57</c:v>
                </c:pt>
                <c:pt idx="1057">
                  <c:v>10.58</c:v>
                </c:pt>
                <c:pt idx="1058">
                  <c:v>10.59</c:v>
                </c:pt>
                <c:pt idx="1059">
                  <c:v>10.6</c:v>
                </c:pt>
                <c:pt idx="1060">
                  <c:v>10.61</c:v>
                </c:pt>
                <c:pt idx="1061">
                  <c:v>10.62</c:v>
                </c:pt>
                <c:pt idx="1062">
                  <c:v>10.63</c:v>
                </c:pt>
                <c:pt idx="1063">
                  <c:v>10.64</c:v>
                </c:pt>
                <c:pt idx="1064">
                  <c:v>10.65</c:v>
                </c:pt>
                <c:pt idx="1065">
                  <c:v>10.66</c:v>
                </c:pt>
                <c:pt idx="1066">
                  <c:v>10.67</c:v>
                </c:pt>
                <c:pt idx="1067">
                  <c:v>10.68</c:v>
                </c:pt>
                <c:pt idx="1068">
                  <c:v>10.69</c:v>
                </c:pt>
                <c:pt idx="1069">
                  <c:v>10.7</c:v>
                </c:pt>
                <c:pt idx="1070">
                  <c:v>10.71</c:v>
                </c:pt>
                <c:pt idx="1071">
                  <c:v>10.72</c:v>
                </c:pt>
                <c:pt idx="1072">
                  <c:v>10.73</c:v>
                </c:pt>
                <c:pt idx="1073">
                  <c:v>10.74</c:v>
                </c:pt>
                <c:pt idx="1074">
                  <c:v>10.75</c:v>
                </c:pt>
                <c:pt idx="1075">
                  <c:v>10.76</c:v>
                </c:pt>
                <c:pt idx="1076">
                  <c:v>10.77</c:v>
                </c:pt>
                <c:pt idx="1077">
                  <c:v>10.78</c:v>
                </c:pt>
                <c:pt idx="1078">
                  <c:v>10.79</c:v>
                </c:pt>
                <c:pt idx="1079">
                  <c:v>10.8</c:v>
                </c:pt>
                <c:pt idx="1080">
                  <c:v>10.81</c:v>
                </c:pt>
                <c:pt idx="1081">
                  <c:v>10.82</c:v>
                </c:pt>
                <c:pt idx="1082">
                  <c:v>10.83</c:v>
                </c:pt>
                <c:pt idx="1083">
                  <c:v>10.84</c:v>
                </c:pt>
                <c:pt idx="1084">
                  <c:v>10.85</c:v>
                </c:pt>
                <c:pt idx="1085">
                  <c:v>10.86</c:v>
                </c:pt>
                <c:pt idx="1086">
                  <c:v>10.87</c:v>
                </c:pt>
                <c:pt idx="1087">
                  <c:v>10.88</c:v>
                </c:pt>
                <c:pt idx="1088">
                  <c:v>10.89</c:v>
                </c:pt>
                <c:pt idx="1089">
                  <c:v>10.9</c:v>
                </c:pt>
                <c:pt idx="1090">
                  <c:v>10.91</c:v>
                </c:pt>
                <c:pt idx="1091">
                  <c:v>10.92</c:v>
                </c:pt>
                <c:pt idx="1092">
                  <c:v>10.93</c:v>
                </c:pt>
                <c:pt idx="1093">
                  <c:v>10.94</c:v>
                </c:pt>
                <c:pt idx="1094">
                  <c:v>10.95</c:v>
                </c:pt>
                <c:pt idx="1095">
                  <c:v>10.96</c:v>
                </c:pt>
                <c:pt idx="1096">
                  <c:v>10.97</c:v>
                </c:pt>
                <c:pt idx="1097">
                  <c:v>10.98</c:v>
                </c:pt>
                <c:pt idx="1098">
                  <c:v>10.99</c:v>
                </c:pt>
                <c:pt idx="1099">
                  <c:v>11</c:v>
                </c:pt>
                <c:pt idx="1100">
                  <c:v>11.01</c:v>
                </c:pt>
                <c:pt idx="1101">
                  <c:v>11.02</c:v>
                </c:pt>
                <c:pt idx="1102">
                  <c:v>11.03</c:v>
                </c:pt>
                <c:pt idx="1103">
                  <c:v>11.04</c:v>
                </c:pt>
                <c:pt idx="1104">
                  <c:v>11.05</c:v>
                </c:pt>
                <c:pt idx="1105">
                  <c:v>11.06</c:v>
                </c:pt>
                <c:pt idx="1106">
                  <c:v>11.07</c:v>
                </c:pt>
                <c:pt idx="1107">
                  <c:v>11.08</c:v>
                </c:pt>
                <c:pt idx="1108">
                  <c:v>11.09</c:v>
                </c:pt>
                <c:pt idx="1109">
                  <c:v>11.1</c:v>
                </c:pt>
                <c:pt idx="1110">
                  <c:v>11.11</c:v>
                </c:pt>
                <c:pt idx="1111">
                  <c:v>11.12</c:v>
                </c:pt>
                <c:pt idx="1112">
                  <c:v>11.13</c:v>
                </c:pt>
                <c:pt idx="1113">
                  <c:v>11.14</c:v>
                </c:pt>
                <c:pt idx="1114">
                  <c:v>11.15</c:v>
                </c:pt>
                <c:pt idx="1115">
                  <c:v>11.16</c:v>
                </c:pt>
                <c:pt idx="1116">
                  <c:v>11.17</c:v>
                </c:pt>
                <c:pt idx="1117">
                  <c:v>11.18</c:v>
                </c:pt>
                <c:pt idx="1118">
                  <c:v>11.19</c:v>
                </c:pt>
                <c:pt idx="1119">
                  <c:v>11.2</c:v>
                </c:pt>
                <c:pt idx="1120">
                  <c:v>11.21</c:v>
                </c:pt>
                <c:pt idx="1121">
                  <c:v>11.22</c:v>
                </c:pt>
                <c:pt idx="1122">
                  <c:v>11.23</c:v>
                </c:pt>
                <c:pt idx="1123">
                  <c:v>11.24</c:v>
                </c:pt>
                <c:pt idx="1124">
                  <c:v>11.25</c:v>
                </c:pt>
                <c:pt idx="1125">
                  <c:v>11.26</c:v>
                </c:pt>
                <c:pt idx="1126">
                  <c:v>11.27</c:v>
                </c:pt>
                <c:pt idx="1127">
                  <c:v>11.28</c:v>
                </c:pt>
                <c:pt idx="1128">
                  <c:v>11.29</c:v>
                </c:pt>
                <c:pt idx="1129">
                  <c:v>11.3</c:v>
                </c:pt>
                <c:pt idx="1130">
                  <c:v>11.31</c:v>
                </c:pt>
                <c:pt idx="1131">
                  <c:v>11.32</c:v>
                </c:pt>
                <c:pt idx="1132">
                  <c:v>11.33</c:v>
                </c:pt>
                <c:pt idx="1133">
                  <c:v>11.34</c:v>
                </c:pt>
                <c:pt idx="1134">
                  <c:v>11.35</c:v>
                </c:pt>
                <c:pt idx="1135">
                  <c:v>11.36</c:v>
                </c:pt>
                <c:pt idx="1136">
                  <c:v>11.37</c:v>
                </c:pt>
                <c:pt idx="1137">
                  <c:v>11.38</c:v>
                </c:pt>
                <c:pt idx="1138">
                  <c:v>11.39</c:v>
                </c:pt>
                <c:pt idx="1139">
                  <c:v>11.4</c:v>
                </c:pt>
                <c:pt idx="1140">
                  <c:v>11.41</c:v>
                </c:pt>
                <c:pt idx="1141">
                  <c:v>11.42</c:v>
                </c:pt>
                <c:pt idx="1142">
                  <c:v>11.43</c:v>
                </c:pt>
                <c:pt idx="1143">
                  <c:v>11.44</c:v>
                </c:pt>
                <c:pt idx="1144">
                  <c:v>11.45</c:v>
                </c:pt>
                <c:pt idx="1145">
                  <c:v>11.46</c:v>
                </c:pt>
                <c:pt idx="1146">
                  <c:v>11.47</c:v>
                </c:pt>
                <c:pt idx="1147">
                  <c:v>11.48</c:v>
                </c:pt>
                <c:pt idx="1148">
                  <c:v>11.49</c:v>
                </c:pt>
                <c:pt idx="1149">
                  <c:v>11.5</c:v>
                </c:pt>
                <c:pt idx="1150">
                  <c:v>11.51</c:v>
                </c:pt>
                <c:pt idx="1151">
                  <c:v>11.52</c:v>
                </c:pt>
                <c:pt idx="1152">
                  <c:v>11.53</c:v>
                </c:pt>
                <c:pt idx="1153">
                  <c:v>11.54</c:v>
                </c:pt>
                <c:pt idx="1154">
                  <c:v>11.55</c:v>
                </c:pt>
                <c:pt idx="1155">
                  <c:v>11.56</c:v>
                </c:pt>
                <c:pt idx="1156">
                  <c:v>11.57</c:v>
                </c:pt>
                <c:pt idx="1157">
                  <c:v>11.58</c:v>
                </c:pt>
                <c:pt idx="1158">
                  <c:v>11.59</c:v>
                </c:pt>
                <c:pt idx="1159">
                  <c:v>11.6</c:v>
                </c:pt>
                <c:pt idx="1160">
                  <c:v>11.61</c:v>
                </c:pt>
                <c:pt idx="1161">
                  <c:v>11.62</c:v>
                </c:pt>
                <c:pt idx="1162">
                  <c:v>11.63</c:v>
                </c:pt>
                <c:pt idx="1163">
                  <c:v>11.64</c:v>
                </c:pt>
                <c:pt idx="1164">
                  <c:v>11.65</c:v>
                </c:pt>
                <c:pt idx="1165">
                  <c:v>11.66</c:v>
                </c:pt>
                <c:pt idx="1166">
                  <c:v>11.67</c:v>
                </c:pt>
                <c:pt idx="1167">
                  <c:v>11.68</c:v>
                </c:pt>
                <c:pt idx="1168">
                  <c:v>11.69</c:v>
                </c:pt>
                <c:pt idx="1169">
                  <c:v>11.7</c:v>
                </c:pt>
                <c:pt idx="1170">
                  <c:v>11.71</c:v>
                </c:pt>
                <c:pt idx="1171">
                  <c:v>11.72</c:v>
                </c:pt>
                <c:pt idx="1172">
                  <c:v>11.73</c:v>
                </c:pt>
                <c:pt idx="1173">
                  <c:v>11.74</c:v>
                </c:pt>
                <c:pt idx="1174">
                  <c:v>11.75</c:v>
                </c:pt>
                <c:pt idx="1175">
                  <c:v>11.76</c:v>
                </c:pt>
                <c:pt idx="1176">
                  <c:v>11.77</c:v>
                </c:pt>
                <c:pt idx="1177">
                  <c:v>11.78</c:v>
                </c:pt>
                <c:pt idx="1178">
                  <c:v>11.79</c:v>
                </c:pt>
                <c:pt idx="1179">
                  <c:v>11.8</c:v>
                </c:pt>
                <c:pt idx="1180">
                  <c:v>11.81</c:v>
                </c:pt>
                <c:pt idx="1181">
                  <c:v>11.82</c:v>
                </c:pt>
                <c:pt idx="1182">
                  <c:v>11.83</c:v>
                </c:pt>
                <c:pt idx="1183">
                  <c:v>11.84</c:v>
                </c:pt>
                <c:pt idx="1184">
                  <c:v>11.85</c:v>
                </c:pt>
                <c:pt idx="1185">
                  <c:v>11.86</c:v>
                </c:pt>
                <c:pt idx="1186">
                  <c:v>11.87</c:v>
                </c:pt>
                <c:pt idx="1187">
                  <c:v>11.88</c:v>
                </c:pt>
                <c:pt idx="1188">
                  <c:v>11.89</c:v>
                </c:pt>
                <c:pt idx="1189">
                  <c:v>11.9</c:v>
                </c:pt>
                <c:pt idx="1190">
                  <c:v>11.91</c:v>
                </c:pt>
                <c:pt idx="1191">
                  <c:v>11.92</c:v>
                </c:pt>
                <c:pt idx="1192">
                  <c:v>11.93</c:v>
                </c:pt>
                <c:pt idx="1193">
                  <c:v>11.94</c:v>
                </c:pt>
                <c:pt idx="1194">
                  <c:v>11.95</c:v>
                </c:pt>
                <c:pt idx="1195">
                  <c:v>11.96</c:v>
                </c:pt>
                <c:pt idx="1196">
                  <c:v>11.97</c:v>
                </c:pt>
                <c:pt idx="1197">
                  <c:v>11.98</c:v>
                </c:pt>
                <c:pt idx="1198">
                  <c:v>11.99</c:v>
                </c:pt>
                <c:pt idx="1199">
                  <c:v>12</c:v>
                </c:pt>
                <c:pt idx="1200">
                  <c:v>12.01</c:v>
                </c:pt>
                <c:pt idx="1201">
                  <c:v>12.02</c:v>
                </c:pt>
                <c:pt idx="1202">
                  <c:v>12.03</c:v>
                </c:pt>
                <c:pt idx="1203">
                  <c:v>12.04</c:v>
                </c:pt>
                <c:pt idx="1204">
                  <c:v>12.05</c:v>
                </c:pt>
                <c:pt idx="1205">
                  <c:v>12.06</c:v>
                </c:pt>
                <c:pt idx="1206">
                  <c:v>12.07</c:v>
                </c:pt>
                <c:pt idx="1207">
                  <c:v>12.08</c:v>
                </c:pt>
                <c:pt idx="1208">
                  <c:v>12.09</c:v>
                </c:pt>
                <c:pt idx="1209">
                  <c:v>12.1</c:v>
                </c:pt>
                <c:pt idx="1210">
                  <c:v>12.11</c:v>
                </c:pt>
                <c:pt idx="1211">
                  <c:v>12.12</c:v>
                </c:pt>
                <c:pt idx="1212">
                  <c:v>12.13</c:v>
                </c:pt>
                <c:pt idx="1213">
                  <c:v>12.14</c:v>
                </c:pt>
                <c:pt idx="1214">
                  <c:v>12.15</c:v>
                </c:pt>
                <c:pt idx="1215">
                  <c:v>12.16</c:v>
                </c:pt>
                <c:pt idx="1216">
                  <c:v>12.17</c:v>
                </c:pt>
                <c:pt idx="1217">
                  <c:v>12.18</c:v>
                </c:pt>
                <c:pt idx="1218">
                  <c:v>12.19</c:v>
                </c:pt>
                <c:pt idx="1219">
                  <c:v>12.2</c:v>
                </c:pt>
                <c:pt idx="1220">
                  <c:v>12.21</c:v>
                </c:pt>
                <c:pt idx="1221">
                  <c:v>12.22</c:v>
                </c:pt>
                <c:pt idx="1222">
                  <c:v>12.23</c:v>
                </c:pt>
                <c:pt idx="1223">
                  <c:v>12.24</c:v>
                </c:pt>
                <c:pt idx="1224">
                  <c:v>12.25</c:v>
                </c:pt>
                <c:pt idx="1225">
                  <c:v>12.26</c:v>
                </c:pt>
                <c:pt idx="1226">
                  <c:v>12.27</c:v>
                </c:pt>
                <c:pt idx="1227">
                  <c:v>12.28</c:v>
                </c:pt>
                <c:pt idx="1228">
                  <c:v>12.29</c:v>
                </c:pt>
                <c:pt idx="1229">
                  <c:v>12.3</c:v>
                </c:pt>
                <c:pt idx="1230">
                  <c:v>12.31</c:v>
                </c:pt>
                <c:pt idx="1231">
                  <c:v>12.32</c:v>
                </c:pt>
                <c:pt idx="1232">
                  <c:v>12.33</c:v>
                </c:pt>
                <c:pt idx="1233">
                  <c:v>12.34</c:v>
                </c:pt>
                <c:pt idx="1234">
                  <c:v>12.35</c:v>
                </c:pt>
                <c:pt idx="1235">
                  <c:v>12.36</c:v>
                </c:pt>
                <c:pt idx="1236">
                  <c:v>12.37</c:v>
                </c:pt>
                <c:pt idx="1237">
                  <c:v>12.38</c:v>
                </c:pt>
                <c:pt idx="1238">
                  <c:v>12.39</c:v>
                </c:pt>
                <c:pt idx="1239">
                  <c:v>12.4</c:v>
                </c:pt>
                <c:pt idx="1240">
                  <c:v>12.41</c:v>
                </c:pt>
                <c:pt idx="1241">
                  <c:v>12.42</c:v>
                </c:pt>
                <c:pt idx="1242">
                  <c:v>12.43</c:v>
                </c:pt>
                <c:pt idx="1243">
                  <c:v>12.44</c:v>
                </c:pt>
                <c:pt idx="1244">
                  <c:v>12.45</c:v>
                </c:pt>
                <c:pt idx="1245">
                  <c:v>12.46</c:v>
                </c:pt>
                <c:pt idx="1246">
                  <c:v>12.47</c:v>
                </c:pt>
                <c:pt idx="1247">
                  <c:v>12.48</c:v>
                </c:pt>
                <c:pt idx="1248">
                  <c:v>12.49</c:v>
                </c:pt>
                <c:pt idx="1249">
                  <c:v>12.5</c:v>
                </c:pt>
                <c:pt idx="1250">
                  <c:v>12.51</c:v>
                </c:pt>
                <c:pt idx="1251">
                  <c:v>12.52</c:v>
                </c:pt>
                <c:pt idx="1252">
                  <c:v>12.53</c:v>
                </c:pt>
                <c:pt idx="1253">
                  <c:v>12.54</c:v>
                </c:pt>
                <c:pt idx="1254">
                  <c:v>12.55</c:v>
                </c:pt>
                <c:pt idx="1255">
                  <c:v>12.56</c:v>
                </c:pt>
                <c:pt idx="1256">
                  <c:v>12.57</c:v>
                </c:pt>
                <c:pt idx="1257">
                  <c:v>12.58</c:v>
                </c:pt>
                <c:pt idx="1258">
                  <c:v>12.59</c:v>
                </c:pt>
                <c:pt idx="1259">
                  <c:v>12.6</c:v>
                </c:pt>
                <c:pt idx="1260">
                  <c:v>12.61</c:v>
                </c:pt>
                <c:pt idx="1261">
                  <c:v>12.62</c:v>
                </c:pt>
                <c:pt idx="1262">
                  <c:v>12.63</c:v>
                </c:pt>
                <c:pt idx="1263">
                  <c:v>12.64</c:v>
                </c:pt>
                <c:pt idx="1264">
                  <c:v>12.65</c:v>
                </c:pt>
                <c:pt idx="1265">
                  <c:v>12.66</c:v>
                </c:pt>
                <c:pt idx="1266">
                  <c:v>12.67</c:v>
                </c:pt>
                <c:pt idx="1267">
                  <c:v>12.68</c:v>
                </c:pt>
                <c:pt idx="1268">
                  <c:v>12.69</c:v>
                </c:pt>
                <c:pt idx="1269">
                  <c:v>12.7</c:v>
                </c:pt>
                <c:pt idx="1270">
                  <c:v>12.71</c:v>
                </c:pt>
                <c:pt idx="1271">
                  <c:v>12.72</c:v>
                </c:pt>
                <c:pt idx="1272">
                  <c:v>12.73</c:v>
                </c:pt>
                <c:pt idx="1273">
                  <c:v>12.74</c:v>
                </c:pt>
                <c:pt idx="1274">
                  <c:v>12.75</c:v>
                </c:pt>
                <c:pt idx="1275">
                  <c:v>12.76</c:v>
                </c:pt>
                <c:pt idx="1276">
                  <c:v>12.77</c:v>
                </c:pt>
                <c:pt idx="1277">
                  <c:v>12.78</c:v>
                </c:pt>
                <c:pt idx="1278">
                  <c:v>12.79</c:v>
                </c:pt>
                <c:pt idx="1279">
                  <c:v>12.8</c:v>
                </c:pt>
                <c:pt idx="1280">
                  <c:v>12.81</c:v>
                </c:pt>
                <c:pt idx="1281">
                  <c:v>12.82</c:v>
                </c:pt>
                <c:pt idx="1282">
                  <c:v>12.83</c:v>
                </c:pt>
                <c:pt idx="1283">
                  <c:v>12.84</c:v>
                </c:pt>
                <c:pt idx="1284">
                  <c:v>12.85</c:v>
                </c:pt>
                <c:pt idx="1285">
                  <c:v>12.86</c:v>
                </c:pt>
                <c:pt idx="1286">
                  <c:v>12.87</c:v>
                </c:pt>
                <c:pt idx="1287">
                  <c:v>12.88</c:v>
                </c:pt>
                <c:pt idx="1288">
                  <c:v>12.89</c:v>
                </c:pt>
                <c:pt idx="1289">
                  <c:v>12.9</c:v>
                </c:pt>
                <c:pt idx="1290">
                  <c:v>12.91</c:v>
                </c:pt>
                <c:pt idx="1291">
                  <c:v>12.92</c:v>
                </c:pt>
                <c:pt idx="1292">
                  <c:v>12.93</c:v>
                </c:pt>
                <c:pt idx="1293">
                  <c:v>12.94</c:v>
                </c:pt>
                <c:pt idx="1294">
                  <c:v>12.95</c:v>
                </c:pt>
                <c:pt idx="1295">
                  <c:v>12.96</c:v>
                </c:pt>
                <c:pt idx="1296">
                  <c:v>12.97</c:v>
                </c:pt>
                <c:pt idx="1297">
                  <c:v>12.98</c:v>
                </c:pt>
                <c:pt idx="1298">
                  <c:v>12.99</c:v>
                </c:pt>
                <c:pt idx="1299">
                  <c:v>13</c:v>
                </c:pt>
                <c:pt idx="1300">
                  <c:v>13.01</c:v>
                </c:pt>
                <c:pt idx="1301">
                  <c:v>13.02</c:v>
                </c:pt>
                <c:pt idx="1302">
                  <c:v>13.03</c:v>
                </c:pt>
                <c:pt idx="1303">
                  <c:v>13.04</c:v>
                </c:pt>
                <c:pt idx="1304">
                  <c:v>13.05</c:v>
                </c:pt>
                <c:pt idx="1305">
                  <c:v>13.06</c:v>
                </c:pt>
                <c:pt idx="1306">
                  <c:v>13.07</c:v>
                </c:pt>
                <c:pt idx="1307">
                  <c:v>13.08</c:v>
                </c:pt>
                <c:pt idx="1308">
                  <c:v>13.09</c:v>
                </c:pt>
                <c:pt idx="1309">
                  <c:v>13.1</c:v>
                </c:pt>
                <c:pt idx="1310">
                  <c:v>13.11</c:v>
                </c:pt>
                <c:pt idx="1311">
                  <c:v>13.12</c:v>
                </c:pt>
                <c:pt idx="1312">
                  <c:v>13.13</c:v>
                </c:pt>
                <c:pt idx="1313">
                  <c:v>13.14</c:v>
                </c:pt>
                <c:pt idx="1314">
                  <c:v>13.15</c:v>
                </c:pt>
                <c:pt idx="1315">
                  <c:v>13.16</c:v>
                </c:pt>
                <c:pt idx="1316">
                  <c:v>13.17</c:v>
                </c:pt>
                <c:pt idx="1317">
                  <c:v>13.18</c:v>
                </c:pt>
                <c:pt idx="1318">
                  <c:v>13.19</c:v>
                </c:pt>
                <c:pt idx="1319">
                  <c:v>13.2</c:v>
                </c:pt>
                <c:pt idx="1320">
                  <c:v>13.21</c:v>
                </c:pt>
                <c:pt idx="1321">
                  <c:v>13.22</c:v>
                </c:pt>
                <c:pt idx="1322">
                  <c:v>13.23</c:v>
                </c:pt>
                <c:pt idx="1323">
                  <c:v>13.24</c:v>
                </c:pt>
                <c:pt idx="1324">
                  <c:v>13.25</c:v>
                </c:pt>
                <c:pt idx="1325">
                  <c:v>13.26</c:v>
                </c:pt>
                <c:pt idx="1326">
                  <c:v>13.27</c:v>
                </c:pt>
                <c:pt idx="1327">
                  <c:v>13.28</c:v>
                </c:pt>
                <c:pt idx="1328">
                  <c:v>13.29</c:v>
                </c:pt>
                <c:pt idx="1329">
                  <c:v>13.3</c:v>
                </c:pt>
                <c:pt idx="1330">
                  <c:v>13.31</c:v>
                </c:pt>
                <c:pt idx="1331">
                  <c:v>13.32</c:v>
                </c:pt>
                <c:pt idx="1332">
                  <c:v>13.33</c:v>
                </c:pt>
                <c:pt idx="1333">
                  <c:v>13.34</c:v>
                </c:pt>
                <c:pt idx="1334">
                  <c:v>13.35</c:v>
                </c:pt>
                <c:pt idx="1335">
                  <c:v>13.36</c:v>
                </c:pt>
                <c:pt idx="1336">
                  <c:v>13.37</c:v>
                </c:pt>
                <c:pt idx="1337">
                  <c:v>13.38</c:v>
                </c:pt>
                <c:pt idx="1338">
                  <c:v>13.39</c:v>
                </c:pt>
                <c:pt idx="1339">
                  <c:v>13.4</c:v>
                </c:pt>
                <c:pt idx="1340">
                  <c:v>13.41</c:v>
                </c:pt>
                <c:pt idx="1341">
                  <c:v>13.42</c:v>
                </c:pt>
                <c:pt idx="1342">
                  <c:v>13.43</c:v>
                </c:pt>
                <c:pt idx="1343">
                  <c:v>13.44</c:v>
                </c:pt>
                <c:pt idx="1344">
                  <c:v>13.45</c:v>
                </c:pt>
                <c:pt idx="1345">
                  <c:v>13.46</c:v>
                </c:pt>
                <c:pt idx="1346">
                  <c:v>13.47</c:v>
                </c:pt>
                <c:pt idx="1347">
                  <c:v>13.48</c:v>
                </c:pt>
                <c:pt idx="1348">
                  <c:v>13.49</c:v>
                </c:pt>
                <c:pt idx="1349">
                  <c:v>13.5</c:v>
                </c:pt>
                <c:pt idx="1350">
                  <c:v>13.51</c:v>
                </c:pt>
                <c:pt idx="1351">
                  <c:v>13.52</c:v>
                </c:pt>
                <c:pt idx="1352">
                  <c:v>13.53</c:v>
                </c:pt>
                <c:pt idx="1353">
                  <c:v>13.54</c:v>
                </c:pt>
                <c:pt idx="1354">
                  <c:v>13.55</c:v>
                </c:pt>
                <c:pt idx="1355">
                  <c:v>13.56</c:v>
                </c:pt>
                <c:pt idx="1356">
                  <c:v>13.57</c:v>
                </c:pt>
                <c:pt idx="1357">
                  <c:v>13.58</c:v>
                </c:pt>
                <c:pt idx="1358">
                  <c:v>13.59</c:v>
                </c:pt>
                <c:pt idx="1359">
                  <c:v>13.6</c:v>
                </c:pt>
                <c:pt idx="1360">
                  <c:v>13.61</c:v>
                </c:pt>
                <c:pt idx="1361">
                  <c:v>13.62</c:v>
                </c:pt>
                <c:pt idx="1362">
                  <c:v>13.63</c:v>
                </c:pt>
                <c:pt idx="1363">
                  <c:v>13.64</c:v>
                </c:pt>
                <c:pt idx="1364">
                  <c:v>13.65</c:v>
                </c:pt>
                <c:pt idx="1365">
                  <c:v>13.66</c:v>
                </c:pt>
                <c:pt idx="1366">
                  <c:v>13.67</c:v>
                </c:pt>
                <c:pt idx="1367">
                  <c:v>13.68</c:v>
                </c:pt>
                <c:pt idx="1368">
                  <c:v>13.69</c:v>
                </c:pt>
                <c:pt idx="1369">
                  <c:v>13.7</c:v>
                </c:pt>
                <c:pt idx="1370">
                  <c:v>13.71</c:v>
                </c:pt>
                <c:pt idx="1371">
                  <c:v>13.72</c:v>
                </c:pt>
                <c:pt idx="1372">
                  <c:v>13.73</c:v>
                </c:pt>
                <c:pt idx="1373">
                  <c:v>13.74</c:v>
                </c:pt>
                <c:pt idx="1374">
                  <c:v>13.75</c:v>
                </c:pt>
                <c:pt idx="1375">
                  <c:v>13.76</c:v>
                </c:pt>
                <c:pt idx="1376">
                  <c:v>13.77</c:v>
                </c:pt>
                <c:pt idx="1377">
                  <c:v>13.78</c:v>
                </c:pt>
                <c:pt idx="1378">
                  <c:v>13.79</c:v>
                </c:pt>
                <c:pt idx="1379">
                  <c:v>13.8</c:v>
                </c:pt>
                <c:pt idx="1380">
                  <c:v>13.81</c:v>
                </c:pt>
                <c:pt idx="1381">
                  <c:v>13.82</c:v>
                </c:pt>
                <c:pt idx="1382">
                  <c:v>13.83</c:v>
                </c:pt>
                <c:pt idx="1383">
                  <c:v>13.84</c:v>
                </c:pt>
                <c:pt idx="1384">
                  <c:v>13.85</c:v>
                </c:pt>
                <c:pt idx="1385">
                  <c:v>13.86</c:v>
                </c:pt>
                <c:pt idx="1386">
                  <c:v>13.87</c:v>
                </c:pt>
                <c:pt idx="1387">
                  <c:v>13.88</c:v>
                </c:pt>
                <c:pt idx="1388">
                  <c:v>13.89</c:v>
                </c:pt>
                <c:pt idx="1389">
                  <c:v>13.9</c:v>
                </c:pt>
                <c:pt idx="1390">
                  <c:v>13.91</c:v>
                </c:pt>
                <c:pt idx="1391">
                  <c:v>13.92</c:v>
                </c:pt>
                <c:pt idx="1392">
                  <c:v>13.93</c:v>
                </c:pt>
                <c:pt idx="1393">
                  <c:v>13.94</c:v>
                </c:pt>
                <c:pt idx="1394">
                  <c:v>13.95</c:v>
                </c:pt>
                <c:pt idx="1395">
                  <c:v>13.96</c:v>
                </c:pt>
                <c:pt idx="1396">
                  <c:v>13.97</c:v>
                </c:pt>
                <c:pt idx="1397">
                  <c:v>13.98</c:v>
                </c:pt>
                <c:pt idx="1398">
                  <c:v>13.99</c:v>
                </c:pt>
                <c:pt idx="1399">
                  <c:v>14</c:v>
                </c:pt>
                <c:pt idx="1400">
                  <c:v>14.01</c:v>
                </c:pt>
                <c:pt idx="1401">
                  <c:v>14.02</c:v>
                </c:pt>
                <c:pt idx="1402">
                  <c:v>14.03</c:v>
                </c:pt>
                <c:pt idx="1403">
                  <c:v>14.04</c:v>
                </c:pt>
                <c:pt idx="1404">
                  <c:v>14.05</c:v>
                </c:pt>
                <c:pt idx="1405">
                  <c:v>14.06</c:v>
                </c:pt>
                <c:pt idx="1406">
                  <c:v>14.07</c:v>
                </c:pt>
                <c:pt idx="1407">
                  <c:v>14.08</c:v>
                </c:pt>
                <c:pt idx="1408">
                  <c:v>14.09</c:v>
                </c:pt>
                <c:pt idx="1409">
                  <c:v>14.1</c:v>
                </c:pt>
                <c:pt idx="1410">
                  <c:v>14.11</c:v>
                </c:pt>
                <c:pt idx="1411">
                  <c:v>14.12</c:v>
                </c:pt>
                <c:pt idx="1412">
                  <c:v>14.13</c:v>
                </c:pt>
                <c:pt idx="1413">
                  <c:v>14.14</c:v>
                </c:pt>
                <c:pt idx="1414">
                  <c:v>14.15</c:v>
                </c:pt>
                <c:pt idx="1415">
                  <c:v>14.16</c:v>
                </c:pt>
                <c:pt idx="1416">
                  <c:v>14.17</c:v>
                </c:pt>
                <c:pt idx="1417">
                  <c:v>14.18</c:v>
                </c:pt>
                <c:pt idx="1418">
                  <c:v>14.19</c:v>
                </c:pt>
                <c:pt idx="1419">
                  <c:v>14.2</c:v>
                </c:pt>
                <c:pt idx="1420">
                  <c:v>14.21</c:v>
                </c:pt>
                <c:pt idx="1421">
                  <c:v>14.22</c:v>
                </c:pt>
                <c:pt idx="1422">
                  <c:v>14.23</c:v>
                </c:pt>
                <c:pt idx="1423">
                  <c:v>14.24</c:v>
                </c:pt>
                <c:pt idx="1424">
                  <c:v>14.25</c:v>
                </c:pt>
                <c:pt idx="1425">
                  <c:v>14.26</c:v>
                </c:pt>
                <c:pt idx="1426">
                  <c:v>14.27</c:v>
                </c:pt>
                <c:pt idx="1427">
                  <c:v>14.28</c:v>
                </c:pt>
                <c:pt idx="1428">
                  <c:v>14.29</c:v>
                </c:pt>
                <c:pt idx="1429">
                  <c:v>14.3</c:v>
                </c:pt>
                <c:pt idx="1430">
                  <c:v>14.31</c:v>
                </c:pt>
                <c:pt idx="1431">
                  <c:v>14.32</c:v>
                </c:pt>
                <c:pt idx="1432">
                  <c:v>14.33</c:v>
                </c:pt>
                <c:pt idx="1433">
                  <c:v>14.34</c:v>
                </c:pt>
                <c:pt idx="1434">
                  <c:v>14.35</c:v>
                </c:pt>
                <c:pt idx="1435">
                  <c:v>14.36</c:v>
                </c:pt>
                <c:pt idx="1436">
                  <c:v>14.37</c:v>
                </c:pt>
                <c:pt idx="1437">
                  <c:v>14.38</c:v>
                </c:pt>
                <c:pt idx="1438">
                  <c:v>14.39</c:v>
                </c:pt>
                <c:pt idx="1439">
                  <c:v>14.4</c:v>
                </c:pt>
                <c:pt idx="1440">
                  <c:v>14.41</c:v>
                </c:pt>
                <c:pt idx="1441">
                  <c:v>14.42</c:v>
                </c:pt>
                <c:pt idx="1442">
                  <c:v>14.43</c:v>
                </c:pt>
                <c:pt idx="1443">
                  <c:v>14.44</c:v>
                </c:pt>
                <c:pt idx="1444">
                  <c:v>14.45</c:v>
                </c:pt>
                <c:pt idx="1445">
                  <c:v>14.46</c:v>
                </c:pt>
                <c:pt idx="1446">
                  <c:v>14.47</c:v>
                </c:pt>
                <c:pt idx="1447">
                  <c:v>14.48</c:v>
                </c:pt>
                <c:pt idx="1448">
                  <c:v>14.49</c:v>
                </c:pt>
                <c:pt idx="1449">
                  <c:v>14.5</c:v>
                </c:pt>
                <c:pt idx="1450">
                  <c:v>14.51</c:v>
                </c:pt>
                <c:pt idx="1451">
                  <c:v>14.52</c:v>
                </c:pt>
                <c:pt idx="1452">
                  <c:v>14.53</c:v>
                </c:pt>
                <c:pt idx="1453">
                  <c:v>14.54</c:v>
                </c:pt>
                <c:pt idx="1454">
                  <c:v>14.55</c:v>
                </c:pt>
                <c:pt idx="1455">
                  <c:v>14.56</c:v>
                </c:pt>
                <c:pt idx="1456">
                  <c:v>14.57</c:v>
                </c:pt>
                <c:pt idx="1457">
                  <c:v>14.58</c:v>
                </c:pt>
                <c:pt idx="1458">
                  <c:v>14.59</c:v>
                </c:pt>
                <c:pt idx="1459">
                  <c:v>14.6</c:v>
                </c:pt>
                <c:pt idx="1460">
                  <c:v>14.61</c:v>
                </c:pt>
                <c:pt idx="1461">
                  <c:v>14.62</c:v>
                </c:pt>
                <c:pt idx="1462">
                  <c:v>14.63</c:v>
                </c:pt>
                <c:pt idx="1463">
                  <c:v>14.64</c:v>
                </c:pt>
                <c:pt idx="1464">
                  <c:v>14.65</c:v>
                </c:pt>
                <c:pt idx="1465">
                  <c:v>14.66</c:v>
                </c:pt>
                <c:pt idx="1466">
                  <c:v>14.67</c:v>
                </c:pt>
                <c:pt idx="1467">
                  <c:v>14.68</c:v>
                </c:pt>
                <c:pt idx="1468">
                  <c:v>14.69</c:v>
                </c:pt>
                <c:pt idx="1469">
                  <c:v>14.7</c:v>
                </c:pt>
                <c:pt idx="1470">
                  <c:v>14.71</c:v>
                </c:pt>
                <c:pt idx="1471">
                  <c:v>14.72</c:v>
                </c:pt>
                <c:pt idx="1472">
                  <c:v>14.73</c:v>
                </c:pt>
                <c:pt idx="1473">
                  <c:v>14.74</c:v>
                </c:pt>
                <c:pt idx="1474">
                  <c:v>14.75</c:v>
                </c:pt>
                <c:pt idx="1475">
                  <c:v>14.76</c:v>
                </c:pt>
                <c:pt idx="1476">
                  <c:v>14.77</c:v>
                </c:pt>
                <c:pt idx="1477">
                  <c:v>14.78</c:v>
                </c:pt>
                <c:pt idx="1478">
                  <c:v>14.79</c:v>
                </c:pt>
                <c:pt idx="1479">
                  <c:v>14.8</c:v>
                </c:pt>
                <c:pt idx="1480">
                  <c:v>14.81</c:v>
                </c:pt>
                <c:pt idx="1481">
                  <c:v>14.82</c:v>
                </c:pt>
                <c:pt idx="1482">
                  <c:v>14.83</c:v>
                </c:pt>
                <c:pt idx="1483">
                  <c:v>14.84</c:v>
                </c:pt>
                <c:pt idx="1484">
                  <c:v>14.85</c:v>
                </c:pt>
                <c:pt idx="1485">
                  <c:v>14.86</c:v>
                </c:pt>
                <c:pt idx="1486">
                  <c:v>14.87</c:v>
                </c:pt>
                <c:pt idx="1487">
                  <c:v>14.88</c:v>
                </c:pt>
                <c:pt idx="1488">
                  <c:v>14.89</c:v>
                </c:pt>
                <c:pt idx="1489">
                  <c:v>14.9</c:v>
                </c:pt>
                <c:pt idx="1490">
                  <c:v>14.91</c:v>
                </c:pt>
                <c:pt idx="1491">
                  <c:v>14.92</c:v>
                </c:pt>
                <c:pt idx="1492">
                  <c:v>14.93</c:v>
                </c:pt>
                <c:pt idx="1493">
                  <c:v>14.94</c:v>
                </c:pt>
                <c:pt idx="1494">
                  <c:v>14.95</c:v>
                </c:pt>
                <c:pt idx="1495">
                  <c:v>14.96</c:v>
                </c:pt>
                <c:pt idx="1496">
                  <c:v>14.97</c:v>
                </c:pt>
                <c:pt idx="1497">
                  <c:v>14.98</c:v>
                </c:pt>
                <c:pt idx="1498">
                  <c:v>14.99</c:v>
                </c:pt>
                <c:pt idx="1499">
                  <c:v>15</c:v>
                </c:pt>
                <c:pt idx="1500">
                  <c:v>15.01</c:v>
                </c:pt>
                <c:pt idx="1501">
                  <c:v>15.02</c:v>
                </c:pt>
                <c:pt idx="1502">
                  <c:v>15.03</c:v>
                </c:pt>
                <c:pt idx="1503">
                  <c:v>15.04</c:v>
                </c:pt>
                <c:pt idx="1504">
                  <c:v>15.05</c:v>
                </c:pt>
                <c:pt idx="1505">
                  <c:v>15.06</c:v>
                </c:pt>
                <c:pt idx="1506">
                  <c:v>15.07</c:v>
                </c:pt>
                <c:pt idx="1507">
                  <c:v>15.08</c:v>
                </c:pt>
                <c:pt idx="1508">
                  <c:v>15.09</c:v>
                </c:pt>
                <c:pt idx="1509">
                  <c:v>15.1</c:v>
                </c:pt>
                <c:pt idx="1510">
                  <c:v>15.11</c:v>
                </c:pt>
                <c:pt idx="1511">
                  <c:v>15.12</c:v>
                </c:pt>
                <c:pt idx="1512">
                  <c:v>15.13</c:v>
                </c:pt>
                <c:pt idx="1513">
                  <c:v>15.14</c:v>
                </c:pt>
                <c:pt idx="1514">
                  <c:v>15.15</c:v>
                </c:pt>
                <c:pt idx="1515">
                  <c:v>15.16</c:v>
                </c:pt>
                <c:pt idx="1516">
                  <c:v>15.17</c:v>
                </c:pt>
                <c:pt idx="1517">
                  <c:v>15.18</c:v>
                </c:pt>
                <c:pt idx="1518">
                  <c:v>15.19</c:v>
                </c:pt>
                <c:pt idx="1519">
                  <c:v>15.2</c:v>
                </c:pt>
                <c:pt idx="1520">
                  <c:v>15.21</c:v>
                </c:pt>
                <c:pt idx="1521">
                  <c:v>15.22</c:v>
                </c:pt>
                <c:pt idx="1522">
                  <c:v>15.23</c:v>
                </c:pt>
                <c:pt idx="1523">
                  <c:v>15.24</c:v>
                </c:pt>
                <c:pt idx="1524">
                  <c:v>15.25</c:v>
                </c:pt>
                <c:pt idx="1525">
                  <c:v>15.26</c:v>
                </c:pt>
                <c:pt idx="1526">
                  <c:v>15.27</c:v>
                </c:pt>
                <c:pt idx="1527">
                  <c:v>15.28</c:v>
                </c:pt>
                <c:pt idx="1528">
                  <c:v>15.29</c:v>
                </c:pt>
                <c:pt idx="1529">
                  <c:v>15.3</c:v>
                </c:pt>
                <c:pt idx="1530">
                  <c:v>15.31</c:v>
                </c:pt>
                <c:pt idx="1531">
                  <c:v>15.32</c:v>
                </c:pt>
                <c:pt idx="1532">
                  <c:v>15.33</c:v>
                </c:pt>
                <c:pt idx="1533">
                  <c:v>15.34</c:v>
                </c:pt>
                <c:pt idx="1534">
                  <c:v>15.35</c:v>
                </c:pt>
                <c:pt idx="1535">
                  <c:v>15.36</c:v>
                </c:pt>
                <c:pt idx="1536">
                  <c:v>15.37</c:v>
                </c:pt>
                <c:pt idx="1537">
                  <c:v>15.38</c:v>
                </c:pt>
                <c:pt idx="1538">
                  <c:v>15.39</c:v>
                </c:pt>
                <c:pt idx="1539">
                  <c:v>15.4</c:v>
                </c:pt>
                <c:pt idx="1540">
                  <c:v>15.41</c:v>
                </c:pt>
                <c:pt idx="1541">
                  <c:v>15.42</c:v>
                </c:pt>
                <c:pt idx="1542">
                  <c:v>15.43</c:v>
                </c:pt>
                <c:pt idx="1543">
                  <c:v>15.44</c:v>
                </c:pt>
                <c:pt idx="1544">
                  <c:v>15.45</c:v>
                </c:pt>
                <c:pt idx="1545">
                  <c:v>15.46</c:v>
                </c:pt>
                <c:pt idx="1546">
                  <c:v>15.47</c:v>
                </c:pt>
                <c:pt idx="1547">
                  <c:v>15.48</c:v>
                </c:pt>
                <c:pt idx="1548">
                  <c:v>15.49</c:v>
                </c:pt>
                <c:pt idx="1549">
                  <c:v>15.5</c:v>
                </c:pt>
                <c:pt idx="1550">
                  <c:v>15.51</c:v>
                </c:pt>
                <c:pt idx="1551">
                  <c:v>15.52</c:v>
                </c:pt>
                <c:pt idx="1552">
                  <c:v>15.53</c:v>
                </c:pt>
                <c:pt idx="1553">
                  <c:v>15.54</c:v>
                </c:pt>
                <c:pt idx="1554">
                  <c:v>15.55</c:v>
                </c:pt>
                <c:pt idx="1555">
                  <c:v>15.56</c:v>
                </c:pt>
                <c:pt idx="1556">
                  <c:v>15.57</c:v>
                </c:pt>
                <c:pt idx="1557">
                  <c:v>15.58</c:v>
                </c:pt>
                <c:pt idx="1558">
                  <c:v>15.59</c:v>
                </c:pt>
                <c:pt idx="1559">
                  <c:v>15.6</c:v>
                </c:pt>
                <c:pt idx="1560">
                  <c:v>15.61</c:v>
                </c:pt>
                <c:pt idx="1561">
                  <c:v>15.62</c:v>
                </c:pt>
                <c:pt idx="1562">
                  <c:v>15.63</c:v>
                </c:pt>
                <c:pt idx="1563">
                  <c:v>15.64</c:v>
                </c:pt>
                <c:pt idx="1564">
                  <c:v>15.65</c:v>
                </c:pt>
                <c:pt idx="1565">
                  <c:v>15.66</c:v>
                </c:pt>
                <c:pt idx="1566">
                  <c:v>15.67</c:v>
                </c:pt>
                <c:pt idx="1567">
                  <c:v>15.68</c:v>
                </c:pt>
                <c:pt idx="1568">
                  <c:v>15.69</c:v>
                </c:pt>
                <c:pt idx="1569">
                  <c:v>15.7</c:v>
                </c:pt>
                <c:pt idx="1570">
                  <c:v>15.71</c:v>
                </c:pt>
                <c:pt idx="1571">
                  <c:v>15.72</c:v>
                </c:pt>
                <c:pt idx="1572">
                  <c:v>15.73</c:v>
                </c:pt>
                <c:pt idx="1573">
                  <c:v>15.74</c:v>
                </c:pt>
                <c:pt idx="1574">
                  <c:v>15.75</c:v>
                </c:pt>
                <c:pt idx="1575">
                  <c:v>15.76</c:v>
                </c:pt>
                <c:pt idx="1576">
                  <c:v>15.77</c:v>
                </c:pt>
                <c:pt idx="1577">
                  <c:v>15.78</c:v>
                </c:pt>
                <c:pt idx="1578">
                  <c:v>15.79</c:v>
                </c:pt>
                <c:pt idx="1579">
                  <c:v>15.8</c:v>
                </c:pt>
                <c:pt idx="1580">
                  <c:v>15.81</c:v>
                </c:pt>
                <c:pt idx="1581">
                  <c:v>15.82</c:v>
                </c:pt>
                <c:pt idx="1582">
                  <c:v>15.83</c:v>
                </c:pt>
                <c:pt idx="1583">
                  <c:v>15.84</c:v>
                </c:pt>
                <c:pt idx="1584">
                  <c:v>15.85</c:v>
                </c:pt>
                <c:pt idx="1585">
                  <c:v>15.86</c:v>
                </c:pt>
                <c:pt idx="1586">
                  <c:v>15.87</c:v>
                </c:pt>
                <c:pt idx="1587">
                  <c:v>15.88</c:v>
                </c:pt>
                <c:pt idx="1588">
                  <c:v>15.89</c:v>
                </c:pt>
                <c:pt idx="1589">
                  <c:v>15.9</c:v>
                </c:pt>
                <c:pt idx="1590">
                  <c:v>15.91</c:v>
                </c:pt>
                <c:pt idx="1591">
                  <c:v>15.92</c:v>
                </c:pt>
                <c:pt idx="1592">
                  <c:v>15.93</c:v>
                </c:pt>
                <c:pt idx="1593">
                  <c:v>15.94</c:v>
                </c:pt>
                <c:pt idx="1594">
                  <c:v>15.95</c:v>
                </c:pt>
                <c:pt idx="1595">
                  <c:v>15.96</c:v>
                </c:pt>
                <c:pt idx="1596">
                  <c:v>15.97</c:v>
                </c:pt>
                <c:pt idx="1597">
                  <c:v>15.98</c:v>
                </c:pt>
                <c:pt idx="1598">
                  <c:v>15.99</c:v>
                </c:pt>
                <c:pt idx="1599">
                  <c:v>16</c:v>
                </c:pt>
                <c:pt idx="1600">
                  <c:v>16.010000000000002</c:v>
                </c:pt>
                <c:pt idx="1601">
                  <c:v>16.02</c:v>
                </c:pt>
                <c:pt idx="1602">
                  <c:v>16.03</c:v>
                </c:pt>
                <c:pt idx="1603">
                  <c:v>16.04</c:v>
                </c:pt>
                <c:pt idx="1604">
                  <c:v>16.05</c:v>
                </c:pt>
                <c:pt idx="1605">
                  <c:v>16.059999999999999</c:v>
                </c:pt>
                <c:pt idx="1606">
                  <c:v>16.07</c:v>
                </c:pt>
                <c:pt idx="1607">
                  <c:v>16.079999999999998</c:v>
                </c:pt>
                <c:pt idx="1608">
                  <c:v>16.09</c:v>
                </c:pt>
                <c:pt idx="1609">
                  <c:v>16.100000000000001</c:v>
                </c:pt>
                <c:pt idx="1610">
                  <c:v>16.11</c:v>
                </c:pt>
                <c:pt idx="1611">
                  <c:v>16.12</c:v>
                </c:pt>
                <c:pt idx="1612">
                  <c:v>16.13</c:v>
                </c:pt>
                <c:pt idx="1613">
                  <c:v>16.14</c:v>
                </c:pt>
                <c:pt idx="1614">
                  <c:v>16.149999999999999</c:v>
                </c:pt>
                <c:pt idx="1615">
                  <c:v>16.16</c:v>
                </c:pt>
                <c:pt idx="1616">
                  <c:v>16.170000000000002</c:v>
                </c:pt>
                <c:pt idx="1617">
                  <c:v>16.18</c:v>
                </c:pt>
                <c:pt idx="1618">
                  <c:v>16.190000000000001</c:v>
                </c:pt>
                <c:pt idx="1619">
                  <c:v>16.2</c:v>
                </c:pt>
                <c:pt idx="1620">
                  <c:v>16.21</c:v>
                </c:pt>
                <c:pt idx="1621">
                  <c:v>16.22</c:v>
                </c:pt>
                <c:pt idx="1622">
                  <c:v>16.23</c:v>
                </c:pt>
                <c:pt idx="1623">
                  <c:v>16.239999999999998</c:v>
                </c:pt>
                <c:pt idx="1624">
                  <c:v>16.25</c:v>
                </c:pt>
                <c:pt idx="1625">
                  <c:v>16.260000000000002</c:v>
                </c:pt>
                <c:pt idx="1626">
                  <c:v>16.27</c:v>
                </c:pt>
                <c:pt idx="1627">
                  <c:v>16.28</c:v>
                </c:pt>
                <c:pt idx="1628">
                  <c:v>16.29</c:v>
                </c:pt>
                <c:pt idx="1629">
                  <c:v>16.3</c:v>
                </c:pt>
                <c:pt idx="1630">
                  <c:v>16.309999999999999</c:v>
                </c:pt>
                <c:pt idx="1631">
                  <c:v>16.32</c:v>
                </c:pt>
                <c:pt idx="1632">
                  <c:v>16.329999999999998</c:v>
                </c:pt>
                <c:pt idx="1633">
                  <c:v>16.34</c:v>
                </c:pt>
                <c:pt idx="1634">
                  <c:v>16.350000000000001</c:v>
                </c:pt>
                <c:pt idx="1635">
                  <c:v>16.36</c:v>
                </c:pt>
                <c:pt idx="1636">
                  <c:v>16.37</c:v>
                </c:pt>
                <c:pt idx="1637">
                  <c:v>16.38</c:v>
                </c:pt>
                <c:pt idx="1638">
                  <c:v>16.39</c:v>
                </c:pt>
                <c:pt idx="1639">
                  <c:v>16.399999999999999</c:v>
                </c:pt>
                <c:pt idx="1640">
                  <c:v>16.41</c:v>
                </c:pt>
                <c:pt idx="1641">
                  <c:v>16.420000000000002</c:v>
                </c:pt>
                <c:pt idx="1642">
                  <c:v>16.43</c:v>
                </c:pt>
                <c:pt idx="1643">
                  <c:v>16.440000000000001</c:v>
                </c:pt>
                <c:pt idx="1644">
                  <c:v>16.45</c:v>
                </c:pt>
                <c:pt idx="1645">
                  <c:v>16.46</c:v>
                </c:pt>
                <c:pt idx="1646">
                  <c:v>16.47</c:v>
                </c:pt>
                <c:pt idx="1647">
                  <c:v>16.48</c:v>
                </c:pt>
                <c:pt idx="1648">
                  <c:v>16.489999999999998</c:v>
                </c:pt>
                <c:pt idx="1649">
                  <c:v>16.5</c:v>
                </c:pt>
                <c:pt idx="1650">
                  <c:v>16.510000000000002</c:v>
                </c:pt>
                <c:pt idx="1651">
                  <c:v>16.52</c:v>
                </c:pt>
                <c:pt idx="1652">
                  <c:v>16.53</c:v>
                </c:pt>
                <c:pt idx="1653">
                  <c:v>16.54</c:v>
                </c:pt>
                <c:pt idx="1654">
                  <c:v>16.55</c:v>
                </c:pt>
                <c:pt idx="1655">
                  <c:v>16.559999999999999</c:v>
                </c:pt>
                <c:pt idx="1656">
                  <c:v>16.57</c:v>
                </c:pt>
                <c:pt idx="1657">
                  <c:v>16.579999999999998</c:v>
                </c:pt>
                <c:pt idx="1658">
                  <c:v>16.59</c:v>
                </c:pt>
                <c:pt idx="1659">
                  <c:v>16.600000000000001</c:v>
                </c:pt>
                <c:pt idx="1660">
                  <c:v>16.61</c:v>
                </c:pt>
                <c:pt idx="1661">
                  <c:v>16.62</c:v>
                </c:pt>
                <c:pt idx="1662">
                  <c:v>16.63</c:v>
                </c:pt>
                <c:pt idx="1663">
                  <c:v>16.64</c:v>
                </c:pt>
                <c:pt idx="1664">
                  <c:v>16.649999999999999</c:v>
                </c:pt>
                <c:pt idx="1665">
                  <c:v>16.66</c:v>
                </c:pt>
                <c:pt idx="1666">
                  <c:v>16.670000000000002</c:v>
                </c:pt>
                <c:pt idx="1667">
                  <c:v>16.68</c:v>
                </c:pt>
                <c:pt idx="1668">
                  <c:v>16.690000000000001</c:v>
                </c:pt>
                <c:pt idx="1669">
                  <c:v>16.7</c:v>
                </c:pt>
                <c:pt idx="1670">
                  <c:v>16.71</c:v>
                </c:pt>
                <c:pt idx="1671">
                  <c:v>16.72</c:v>
                </c:pt>
                <c:pt idx="1672">
                  <c:v>16.73</c:v>
                </c:pt>
                <c:pt idx="1673">
                  <c:v>16.739999999999998</c:v>
                </c:pt>
                <c:pt idx="1674">
                  <c:v>16.75</c:v>
                </c:pt>
                <c:pt idx="1675">
                  <c:v>16.760000000000002</c:v>
                </c:pt>
                <c:pt idx="1676">
                  <c:v>16.77</c:v>
                </c:pt>
                <c:pt idx="1677">
                  <c:v>16.78</c:v>
                </c:pt>
                <c:pt idx="1678">
                  <c:v>16.79</c:v>
                </c:pt>
                <c:pt idx="1679">
                  <c:v>16.8</c:v>
                </c:pt>
                <c:pt idx="1680">
                  <c:v>16.809999999999999</c:v>
                </c:pt>
                <c:pt idx="1681">
                  <c:v>16.82</c:v>
                </c:pt>
                <c:pt idx="1682">
                  <c:v>16.829999999999998</c:v>
                </c:pt>
                <c:pt idx="1683">
                  <c:v>16.84</c:v>
                </c:pt>
                <c:pt idx="1684">
                  <c:v>16.850000000000001</c:v>
                </c:pt>
                <c:pt idx="1685">
                  <c:v>16.86</c:v>
                </c:pt>
                <c:pt idx="1686">
                  <c:v>16.87</c:v>
                </c:pt>
                <c:pt idx="1687">
                  <c:v>16.88</c:v>
                </c:pt>
                <c:pt idx="1688">
                  <c:v>16.89</c:v>
                </c:pt>
              </c:numCache>
            </c:numRef>
          </c:xVal>
          <c:yVal>
            <c:numRef>
              <c:f>output_file!$U$2:$U$1690</c:f>
              <c:numCache>
                <c:formatCode>General</c:formatCode>
                <c:ptCount val="1689"/>
                <c:pt idx="0">
                  <c:v>0</c:v>
                </c:pt>
                <c:pt idx="1">
                  <c:v>0</c:v>
                </c:pt>
                <c:pt idx="2" formatCode="0.00E+00">
                  <c:v>-6.9577899999999996E-47</c:v>
                </c:pt>
                <c:pt idx="3" formatCode="0.00E+00">
                  <c:v>-2.5743800000000001E-45</c:v>
                </c:pt>
                <c:pt idx="4" formatCode="0.00E+00">
                  <c:v>-2.0386299999999999E-44</c:v>
                </c:pt>
                <c:pt idx="5" formatCode="0.00E+00">
                  <c:v>-3.2346700000000001E-43</c:v>
                </c:pt>
                <c:pt idx="6" formatCode="0.00E+00">
                  <c:v>-2.2407599999999999E-42</c:v>
                </c:pt>
                <c:pt idx="7" formatCode="0.00E+00">
                  <c:v>-1.0095799999999999E-41</c:v>
                </c:pt>
                <c:pt idx="8" formatCode="0.00E+00">
                  <c:v>-3.3988600000000001E-41</c:v>
                </c:pt>
                <c:pt idx="9" formatCode="0.00E+00">
                  <c:v>-9.3649900000000001E-41</c:v>
                </c:pt>
                <c:pt idx="10" formatCode="0.00E+00">
                  <c:v>-2.2538699999999998E-40</c:v>
                </c:pt>
                <c:pt idx="11" formatCode="0.00E+00">
                  <c:v>-4.9158700000000003E-40</c:v>
                </c:pt>
                <c:pt idx="12" formatCode="0.00E+00">
                  <c:v>-9.5329099999999996E-40</c:v>
                </c:pt>
                <c:pt idx="13" formatCode="0.00E+00">
                  <c:v>-1.7369300000000001E-39</c:v>
                </c:pt>
                <c:pt idx="14" formatCode="0.00E+00">
                  <c:v>-3.0330100000000003E-39</c:v>
                </c:pt>
                <c:pt idx="15" formatCode="0.00E+00">
                  <c:v>-5.1500099999999998E-39</c:v>
                </c:pt>
                <c:pt idx="16" formatCode="0.00E+00">
                  <c:v>-8.38245E-39</c:v>
                </c:pt>
                <c:pt idx="17" formatCode="0.00E+00">
                  <c:v>-1.2965499999999999E-38</c:v>
                </c:pt>
                <c:pt idx="18" formatCode="0.00E+00">
                  <c:v>-1.9134299999999999E-38</c:v>
                </c:pt>
                <c:pt idx="19" formatCode="0.00E+00">
                  <c:v>-2.7124200000000001E-38</c:v>
                </c:pt>
                <c:pt idx="20" formatCode="0.00E+00">
                  <c:v>-3.71701E-38</c:v>
                </c:pt>
                <c:pt idx="21" formatCode="0.00E+00">
                  <c:v>-4.9507399999999999E-38</c:v>
                </c:pt>
                <c:pt idx="22" formatCode="0.00E+00">
                  <c:v>-6.4371100000000004E-38</c:v>
                </c:pt>
                <c:pt idx="23" formatCode="0.00E+00">
                  <c:v>-8.19965E-38</c:v>
                </c:pt>
                <c:pt idx="24" formatCode="0.00E+00">
                  <c:v>-1.0261899999999999E-37</c:v>
                </c:pt>
                <c:pt idx="25" formatCode="0.00E+00">
                  <c:v>-1.2647299999999999E-37</c:v>
                </c:pt>
                <c:pt idx="26" formatCode="0.00E+00">
                  <c:v>-1.53794E-37</c:v>
                </c:pt>
                <c:pt idx="27" formatCode="0.00E+00">
                  <c:v>-1.84818E-37</c:v>
                </c:pt>
                <c:pt idx="28" formatCode="0.00E+00">
                  <c:v>-2.1977899999999998E-37</c:v>
                </c:pt>
                <c:pt idx="29" formatCode="0.00E+00">
                  <c:v>-2.5891299999999998E-37</c:v>
                </c:pt>
                <c:pt idx="30" formatCode="0.00E+00">
                  <c:v>-3.0245499999999998E-37</c:v>
                </c:pt>
                <c:pt idx="31" formatCode="0.00E+00">
                  <c:v>-3.5064000000000002E-37</c:v>
                </c:pt>
                <c:pt idx="32" formatCode="0.00E+00">
                  <c:v>-4.0370299999999997E-37</c:v>
                </c:pt>
                <c:pt idx="33" formatCode="0.00E+00">
                  <c:v>-4.6188000000000001E-37</c:v>
                </c:pt>
                <c:pt idx="34" formatCode="0.00E+00">
                  <c:v>-5.2540499999999998E-37</c:v>
                </c:pt>
                <c:pt idx="35" formatCode="0.00E+00">
                  <c:v>-5.9451399999999999E-37</c:v>
                </c:pt>
                <c:pt idx="36" formatCode="0.00E+00">
                  <c:v>-6.6944100000000002E-37</c:v>
                </c:pt>
                <c:pt idx="37" formatCode="0.00E+00">
                  <c:v>-7.5042300000000002E-37</c:v>
                </c:pt>
                <c:pt idx="38" formatCode="0.00E+00">
                  <c:v>-8.3769400000000003E-37</c:v>
                </c:pt>
                <c:pt idx="39" formatCode="0.00E+00">
                  <c:v>-9.3149000000000002E-37</c:v>
                </c:pt>
                <c:pt idx="40" formatCode="0.00E+00">
                  <c:v>-1.03194E-36</c:v>
                </c:pt>
                <c:pt idx="41" formatCode="0.00E+00">
                  <c:v>-1.13939E-36</c:v>
                </c:pt>
                <c:pt idx="42" formatCode="0.00E+00">
                  <c:v>-1.25405E-36</c:v>
                </c:pt>
                <c:pt idx="43" formatCode="0.00E+00">
                  <c:v>-1.0603900000000001E-12</c:v>
                </c:pt>
                <c:pt idx="44" formatCode="0.00E+00">
                  <c:v>-1.0603400000000001E-11</c:v>
                </c:pt>
                <c:pt idx="45" formatCode="0.00E+00">
                  <c:v>-4.8772799999999998E-11</c:v>
                </c:pt>
                <c:pt idx="46" formatCode="0.00E+00">
                  <c:v>-1.54788E-10</c:v>
                </c:pt>
                <c:pt idx="47" formatCode="0.00E+00">
                  <c:v>-3.93291E-10</c:v>
                </c:pt>
                <c:pt idx="48" formatCode="0.00E+00">
                  <c:v>-8.6068700000000003E-10</c:v>
                </c:pt>
                <c:pt idx="49" formatCode="0.00E+00">
                  <c:v>-1.6914600000000001E-9</c:v>
                </c:pt>
                <c:pt idx="50" formatCode="0.00E+00">
                  <c:v>-3.0645100000000002E-9</c:v>
                </c:pt>
                <c:pt idx="51" formatCode="0.00E+00">
                  <c:v>-5.2093999999999998E-9</c:v>
                </c:pt>
                <c:pt idx="52" formatCode="0.00E+00">
                  <c:v>-8.4126799999999995E-9</c:v>
                </c:pt>
                <c:pt idx="53" formatCode="0.00E+00">
                  <c:v>-1.30241E-8</c:v>
                </c:pt>
                <c:pt idx="54" formatCode="0.00E+00">
                  <c:v>-1.9462900000000002E-8</c:v>
                </c:pt>
                <c:pt idx="55" formatCode="0.00E+00">
                  <c:v>-2.8223800000000001E-8</c:v>
                </c:pt>
                <c:pt idx="56" formatCode="0.00E+00">
                  <c:v>-3.9883699999999999E-8</c:v>
                </c:pt>
                <c:pt idx="57" formatCode="0.00E+00">
                  <c:v>-5.5106999999999998E-8</c:v>
                </c:pt>
                <c:pt idx="58" formatCode="0.00E+00">
                  <c:v>-7.4652399999999994E-8</c:v>
                </c:pt>
                <c:pt idx="59" formatCode="0.00E+00">
                  <c:v>-9.9378900000000001E-8</c:v>
                </c:pt>
                <c:pt idx="60" formatCode="0.00E+00">
                  <c:v>-1.3025099999999999E-7</c:v>
                </c:pt>
                <c:pt idx="61" formatCode="0.00E+00">
                  <c:v>-1.6834699999999999E-7</c:v>
                </c:pt>
                <c:pt idx="62" formatCode="0.00E+00">
                  <c:v>-2.1486000000000001E-7</c:v>
                </c:pt>
                <c:pt idx="63" formatCode="0.00E+00">
                  <c:v>-2.7111100000000002E-7</c:v>
                </c:pt>
                <c:pt idx="64" formatCode="0.00E+00">
                  <c:v>-3.38549E-7</c:v>
                </c:pt>
                <c:pt idx="65" formatCode="0.00E+00">
                  <c:v>-4.1875800000000002E-7</c:v>
                </c:pt>
                <c:pt idx="66" formatCode="0.00E+00">
                  <c:v>-5.1346299999999997E-7</c:v>
                </c:pt>
                <c:pt idx="67" formatCode="0.00E+00">
                  <c:v>-6.2453900000000003E-7</c:v>
                </c:pt>
                <c:pt idx="68" formatCode="0.00E+00">
                  <c:v>-7.5401099999999999E-7</c:v>
                </c:pt>
                <c:pt idx="69" formatCode="0.00E+00">
                  <c:v>-9.0406299999999999E-7</c:v>
                </c:pt>
                <c:pt idx="70" formatCode="0.00E+00">
                  <c:v>-1.0770400000000001E-6</c:v>
                </c:pt>
                <c:pt idx="71" formatCode="0.00E+00">
                  <c:v>-1.2754699999999999E-6</c:v>
                </c:pt>
                <c:pt idx="72" formatCode="0.00E+00">
                  <c:v>-1.50203E-6</c:v>
                </c:pt>
                <c:pt idx="73" formatCode="0.00E+00">
                  <c:v>-1.7596000000000001E-6</c:v>
                </c:pt>
                <c:pt idx="74" formatCode="0.00E+00">
                  <c:v>-2.0512299999999999E-6</c:v>
                </c:pt>
                <c:pt idx="75" formatCode="0.00E+00">
                  <c:v>-2.3801700000000001E-6</c:v>
                </c:pt>
                <c:pt idx="76" formatCode="0.00E+00">
                  <c:v>-2.7498700000000002E-6</c:v>
                </c:pt>
                <c:pt idx="77" formatCode="0.00E+00">
                  <c:v>-3.1639599999999999E-6</c:v>
                </c:pt>
                <c:pt idx="78" formatCode="0.00E+00">
                  <c:v>-3.6262900000000001E-6</c:v>
                </c:pt>
                <c:pt idx="79" formatCode="0.00E+00">
                  <c:v>-4.13766E-6</c:v>
                </c:pt>
                <c:pt idx="80" formatCode="0.00E+00">
                  <c:v>-4.7047799999999997E-6</c:v>
                </c:pt>
                <c:pt idx="81" formatCode="0.00E+00">
                  <c:v>-5.3324799999999996E-6</c:v>
                </c:pt>
                <c:pt idx="82" formatCode="0.00E+00">
                  <c:v>-6.0254199999999996E-6</c:v>
                </c:pt>
                <c:pt idx="83" formatCode="0.00E+00">
                  <c:v>-6.7885100000000002E-6</c:v>
                </c:pt>
                <c:pt idx="84" formatCode="0.00E+00">
                  <c:v>-7.6268600000000004E-6</c:v>
                </c:pt>
                <c:pt idx="85" formatCode="0.00E+00">
                  <c:v>-8.5458500000000005E-6</c:v>
                </c:pt>
                <c:pt idx="86" formatCode="0.00E+00">
                  <c:v>-9.5510599999999997E-6</c:v>
                </c:pt>
                <c:pt idx="87" formatCode="0.00E+00">
                  <c:v>-1.0648299999999999E-5</c:v>
                </c:pt>
                <c:pt idx="88" formatCode="0.00E+00">
                  <c:v>-1.18437E-5</c:v>
                </c:pt>
                <c:pt idx="89" formatCode="0.00E+00">
                  <c:v>-1.3143600000000001E-5</c:v>
                </c:pt>
                <c:pt idx="90" formatCode="0.00E+00">
                  <c:v>-1.45546E-5</c:v>
                </c:pt>
                <c:pt idx="91" formatCode="0.00E+00">
                  <c:v>-1.6083399999999999E-5</c:v>
                </c:pt>
                <c:pt idx="92" formatCode="0.00E+00">
                  <c:v>-1.77373E-5</c:v>
                </c:pt>
                <c:pt idx="93" formatCode="0.00E+00">
                  <c:v>-1.95235E-5</c:v>
                </c:pt>
                <c:pt idx="94" formatCode="0.00E+00">
                  <c:v>-2.1449699999999999E-5</c:v>
                </c:pt>
                <c:pt idx="95" formatCode="0.00E+00">
                  <c:v>-2.35238E-5</c:v>
                </c:pt>
                <c:pt idx="96" formatCode="0.00E+00">
                  <c:v>-2.5753900000000001E-5</c:v>
                </c:pt>
                <c:pt idx="97" formatCode="0.00E+00">
                  <c:v>-2.81485E-5</c:v>
                </c:pt>
                <c:pt idx="98" formatCode="0.00E+00">
                  <c:v>-3.0716300000000003E-5</c:v>
                </c:pt>
                <c:pt idx="99" formatCode="0.00E+00">
                  <c:v>-3.3466200000000002E-5</c:v>
                </c:pt>
                <c:pt idx="100" formatCode="0.00E+00">
                  <c:v>-3.64076E-5</c:v>
                </c:pt>
                <c:pt idx="101" formatCode="0.00E+00">
                  <c:v>-3.9549999999999999E-5</c:v>
                </c:pt>
                <c:pt idx="102" formatCode="0.00E+00">
                  <c:v>-4.2903199999999999E-5</c:v>
                </c:pt>
                <c:pt idx="103" formatCode="0.00E+00">
                  <c:v>-4.6477400000000003E-5</c:v>
                </c:pt>
                <c:pt idx="104" formatCode="0.00E+00">
                  <c:v>-5.0283E-5</c:v>
                </c:pt>
                <c:pt idx="105" formatCode="0.00E+00">
                  <c:v>-5.4330599999999998E-5</c:v>
                </c:pt>
                <c:pt idx="106" formatCode="0.00E+00">
                  <c:v>-5.8631200000000002E-5</c:v>
                </c:pt>
                <c:pt idx="107" formatCode="0.00E+00">
                  <c:v>-6.3196199999999996E-5</c:v>
                </c:pt>
                <c:pt idx="108" formatCode="0.00E+00">
                  <c:v>-6.8037100000000006E-5</c:v>
                </c:pt>
                <c:pt idx="109" formatCode="0.00E+00">
                  <c:v>-7.3165700000000003E-5</c:v>
                </c:pt>
                <c:pt idx="110" formatCode="0.00E+00">
                  <c:v>-7.85942E-5</c:v>
                </c:pt>
                <c:pt idx="111" formatCode="0.00E+00">
                  <c:v>-8.4335100000000005E-5</c:v>
                </c:pt>
                <c:pt idx="112" formatCode="0.00E+00">
                  <c:v>-9.0401099999999997E-5</c:v>
                </c:pt>
                <c:pt idx="113" formatCode="0.00E+00">
                  <c:v>-9.6805200000000006E-5</c:v>
                </c:pt>
                <c:pt idx="114">
                  <c:v>-1.0356099999999999E-4</c:v>
                </c:pt>
                <c:pt idx="115">
                  <c:v>-1.10682E-4</c:v>
                </c:pt>
                <c:pt idx="116">
                  <c:v>-1.18181E-4</c:v>
                </c:pt>
                <c:pt idx="117">
                  <c:v>-1.26074E-4</c:v>
                </c:pt>
                <c:pt idx="118">
                  <c:v>-1.34375E-4</c:v>
                </c:pt>
                <c:pt idx="119">
                  <c:v>-1.43098E-4</c:v>
                </c:pt>
                <c:pt idx="120">
                  <c:v>-1.5225899999999999E-4</c:v>
                </c:pt>
                <c:pt idx="121">
                  <c:v>-1.6187299999999999E-4</c:v>
                </c:pt>
                <c:pt idx="122">
                  <c:v>-1.71955E-4</c:v>
                </c:pt>
                <c:pt idx="123">
                  <c:v>-1.8252200000000001E-4</c:v>
                </c:pt>
                <c:pt idx="124">
                  <c:v>-1.9358999999999999E-4</c:v>
                </c:pt>
                <c:pt idx="125">
                  <c:v>-2.05176E-4</c:v>
                </c:pt>
                <c:pt idx="126">
                  <c:v>-2.17295E-4</c:v>
                </c:pt>
                <c:pt idx="127">
                  <c:v>-2.2996599999999999E-4</c:v>
                </c:pt>
                <c:pt idx="128">
                  <c:v>-2.43205E-4</c:v>
                </c:pt>
                <c:pt idx="129">
                  <c:v>-2.5703100000000001E-4</c:v>
                </c:pt>
                <c:pt idx="130">
                  <c:v>-2.7146000000000001E-4</c:v>
                </c:pt>
                <c:pt idx="131">
                  <c:v>-2.86512E-4</c:v>
                </c:pt>
                <c:pt idx="132">
                  <c:v>-3.02205E-4</c:v>
                </c:pt>
                <c:pt idx="133">
                  <c:v>-3.1855700000000002E-4</c:v>
                </c:pt>
                <c:pt idx="134">
                  <c:v>-3.3558699999999998E-4</c:v>
                </c:pt>
                <c:pt idx="135">
                  <c:v>-3.5331499999999999E-4</c:v>
                </c:pt>
                <c:pt idx="136">
                  <c:v>-3.7176E-4</c:v>
                </c:pt>
                <c:pt idx="137">
                  <c:v>-3.9094200000000003E-4</c:v>
                </c:pt>
                <c:pt idx="138">
                  <c:v>-4.1088000000000002E-4</c:v>
                </c:pt>
                <c:pt idx="139">
                  <c:v>-4.31595E-4</c:v>
                </c:pt>
                <c:pt idx="140">
                  <c:v>-4.5310700000000001E-4</c:v>
                </c:pt>
                <c:pt idx="141">
                  <c:v>-4.7543800000000001E-4</c:v>
                </c:pt>
                <c:pt idx="142">
                  <c:v>-4.9860699999999998E-4</c:v>
                </c:pt>
                <c:pt idx="143">
                  <c:v>-5.2263600000000004E-4</c:v>
                </c:pt>
                <c:pt idx="144">
                  <c:v>-5.4754599999999999E-4</c:v>
                </c:pt>
                <c:pt idx="145">
                  <c:v>-5.7335899999999996E-4</c:v>
                </c:pt>
                <c:pt idx="146">
                  <c:v>-6.0009600000000005E-4</c:v>
                </c:pt>
                <c:pt idx="147">
                  <c:v>-6.2777899999999997E-4</c:v>
                </c:pt>
                <c:pt idx="148">
                  <c:v>-6.5643099999999996E-4</c:v>
                </c:pt>
                <c:pt idx="149">
                  <c:v>-6.8607399999999995E-4</c:v>
                </c:pt>
                <c:pt idx="150">
                  <c:v>-7.1672999999999995E-4</c:v>
                </c:pt>
                <c:pt idx="151">
                  <c:v>-7.48422E-4</c:v>
                </c:pt>
                <c:pt idx="152">
                  <c:v>-7.8117200000000001E-4</c:v>
                </c:pt>
                <c:pt idx="153">
                  <c:v>-8.1500400000000003E-4</c:v>
                </c:pt>
                <c:pt idx="154">
                  <c:v>-8.49941E-4</c:v>
                </c:pt>
                <c:pt idx="155">
                  <c:v>-8.8600599999999995E-4</c:v>
                </c:pt>
                <c:pt idx="156">
                  <c:v>-9.2322200000000002E-4</c:v>
                </c:pt>
                <c:pt idx="157">
                  <c:v>-9.6161399999999996E-4</c:v>
                </c:pt>
                <c:pt idx="158">
                  <c:v>-1.0012E-3</c:v>
                </c:pt>
                <c:pt idx="159">
                  <c:v>-1.0420200000000001E-3</c:v>
                </c:pt>
                <c:pt idx="160">
                  <c:v>-1.0840800000000001E-3</c:v>
                </c:pt>
                <c:pt idx="161">
                  <c:v>-1.1274099999999999E-3</c:v>
                </c:pt>
                <c:pt idx="162">
                  <c:v>-1.1720299999999999E-3</c:v>
                </c:pt>
                <c:pt idx="163">
                  <c:v>-1.21798E-3</c:v>
                </c:pt>
                <c:pt idx="164">
                  <c:v>-1.26526E-3</c:v>
                </c:pt>
                <c:pt idx="165">
                  <c:v>-1.3139200000000001E-3</c:v>
                </c:pt>
                <c:pt idx="166">
                  <c:v>-1.3639699999999999E-3</c:v>
                </c:pt>
                <c:pt idx="167">
                  <c:v>-1.4154300000000001E-3</c:v>
                </c:pt>
                <c:pt idx="168">
                  <c:v>-1.4683400000000001E-3</c:v>
                </c:pt>
                <c:pt idx="169">
                  <c:v>-1.52271E-3</c:v>
                </c:pt>
                <c:pt idx="170">
                  <c:v>-1.5785700000000001E-3</c:v>
                </c:pt>
                <c:pt idx="171">
                  <c:v>-1.6359499999999999E-3</c:v>
                </c:pt>
                <c:pt idx="172">
                  <c:v>-1.6948600000000001E-3</c:v>
                </c:pt>
                <c:pt idx="173">
                  <c:v>-1.7553499999999999E-3</c:v>
                </c:pt>
                <c:pt idx="174">
                  <c:v>-1.8174199999999999E-3</c:v>
                </c:pt>
                <c:pt idx="175">
                  <c:v>-1.8811100000000001E-3</c:v>
                </c:pt>
                <c:pt idx="176">
                  <c:v>-1.9464300000000001E-3</c:v>
                </c:pt>
                <c:pt idx="177">
                  <c:v>-2.0134200000000001E-3</c:v>
                </c:pt>
                <c:pt idx="178">
                  <c:v>-2.0820999999999999E-3</c:v>
                </c:pt>
                <c:pt idx="179">
                  <c:v>-2.15249E-3</c:v>
                </c:pt>
                <c:pt idx="180">
                  <c:v>-2.2246200000000001E-3</c:v>
                </c:pt>
                <c:pt idx="181">
                  <c:v>-2.2985100000000001E-3</c:v>
                </c:pt>
                <c:pt idx="182">
                  <c:v>-2.37419E-3</c:v>
                </c:pt>
                <c:pt idx="183">
                  <c:v>-2.4516799999999999E-3</c:v>
                </c:pt>
                <c:pt idx="184">
                  <c:v>-2.5310100000000002E-3</c:v>
                </c:pt>
                <c:pt idx="185">
                  <c:v>-2.6121899999999999E-3</c:v>
                </c:pt>
                <c:pt idx="186">
                  <c:v>-2.6952600000000001E-3</c:v>
                </c:pt>
                <c:pt idx="187">
                  <c:v>-2.7802399999999998E-3</c:v>
                </c:pt>
                <c:pt idx="188">
                  <c:v>-2.8671600000000001E-3</c:v>
                </c:pt>
                <c:pt idx="189">
                  <c:v>-2.9560200000000002E-3</c:v>
                </c:pt>
                <c:pt idx="190">
                  <c:v>-3.0468700000000001E-3</c:v>
                </c:pt>
                <c:pt idx="191">
                  <c:v>-3.1397299999999999E-3</c:v>
                </c:pt>
                <c:pt idx="192">
                  <c:v>-3.2346100000000002E-3</c:v>
                </c:pt>
                <c:pt idx="193">
                  <c:v>-3.33154E-3</c:v>
                </c:pt>
                <c:pt idx="194">
                  <c:v>-3.4305400000000002E-3</c:v>
                </c:pt>
                <c:pt idx="195">
                  <c:v>-3.53164E-3</c:v>
                </c:pt>
                <c:pt idx="196">
                  <c:v>-3.6348700000000001E-3</c:v>
                </c:pt>
                <c:pt idx="197">
                  <c:v>-3.7402300000000002E-3</c:v>
                </c:pt>
                <c:pt idx="198">
                  <c:v>-3.84776E-3</c:v>
                </c:pt>
                <c:pt idx="199">
                  <c:v>-3.9574800000000002E-3</c:v>
                </c:pt>
                <c:pt idx="200">
                  <c:v>-4.0515899999999999E-3</c:v>
                </c:pt>
                <c:pt idx="201">
                  <c:v>-4.1475499999999998E-3</c:v>
                </c:pt>
                <c:pt idx="202">
                  <c:v>-4.2453600000000001E-3</c:v>
                </c:pt>
                <c:pt idx="203">
                  <c:v>-4.3450499999999996E-3</c:v>
                </c:pt>
                <c:pt idx="204">
                  <c:v>-4.44663E-3</c:v>
                </c:pt>
                <c:pt idx="205">
                  <c:v>-4.5501300000000003E-3</c:v>
                </c:pt>
                <c:pt idx="206">
                  <c:v>-4.6555399999999997E-3</c:v>
                </c:pt>
                <c:pt idx="207">
                  <c:v>-4.7628999999999996E-3</c:v>
                </c:pt>
                <c:pt idx="208">
                  <c:v>-4.87222E-3</c:v>
                </c:pt>
                <c:pt idx="209">
                  <c:v>-4.9835000000000001E-3</c:v>
                </c:pt>
                <c:pt idx="210">
                  <c:v>-5.0967800000000004E-3</c:v>
                </c:pt>
                <c:pt idx="211">
                  <c:v>-5.2120600000000001E-3</c:v>
                </c:pt>
                <c:pt idx="212">
                  <c:v>-5.3293500000000001E-3</c:v>
                </c:pt>
                <c:pt idx="213">
                  <c:v>-5.44868E-3</c:v>
                </c:pt>
                <c:pt idx="214">
                  <c:v>-5.57005E-3</c:v>
                </c:pt>
                <c:pt idx="215">
                  <c:v>-5.6934899999999998E-3</c:v>
                </c:pt>
                <c:pt idx="216">
                  <c:v>-5.8190000000000004E-3</c:v>
                </c:pt>
                <c:pt idx="217">
                  <c:v>-5.9465899999999999E-3</c:v>
                </c:pt>
                <c:pt idx="218">
                  <c:v>-6.0762899999999998E-3</c:v>
                </c:pt>
                <c:pt idx="219">
                  <c:v>-6.2081000000000003E-3</c:v>
                </c:pt>
                <c:pt idx="220">
                  <c:v>-6.3420400000000002E-3</c:v>
                </c:pt>
                <c:pt idx="221">
                  <c:v>-6.4781200000000004E-3</c:v>
                </c:pt>
                <c:pt idx="222">
                  <c:v>-6.58977E-3</c:v>
                </c:pt>
                <c:pt idx="223">
                  <c:v>-6.7030800000000001E-3</c:v>
                </c:pt>
                <c:pt idx="224">
                  <c:v>-6.8181200000000004E-3</c:v>
                </c:pt>
                <c:pt idx="225">
                  <c:v>-6.9348500000000002E-3</c:v>
                </c:pt>
                <c:pt idx="226">
                  <c:v>-7.0532600000000004E-3</c:v>
                </c:pt>
                <c:pt idx="227">
                  <c:v>-7.1739000000000004E-3</c:v>
                </c:pt>
                <c:pt idx="228">
                  <c:v>-7.29622E-3</c:v>
                </c:pt>
                <c:pt idx="229">
                  <c:v>-7.4202299999999999E-3</c:v>
                </c:pt>
                <c:pt idx="230">
                  <c:v>-7.5459300000000002E-3</c:v>
                </c:pt>
                <c:pt idx="231">
                  <c:v>-7.6733399999999998E-3</c:v>
                </c:pt>
                <c:pt idx="232">
                  <c:v>-7.8024399999999999E-3</c:v>
                </c:pt>
                <c:pt idx="233">
                  <c:v>-7.9332599999999993E-3</c:v>
                </c:pt>
                <c:pt idx="234">
                  <c:v>-8.0657799999999998E-3</c:v>
                </c:pt>
                <c:pt idx="235">
                  <c:v>-8.2000300000000005E-3</c:v>
                </c:pt>
                <c:pt idx="236">
                  <c:v>-8.3359899999999997E-3</c:v>
                </c:pt>
                <c:pt idx="237">
                  <c:v>-8.4736800000000008E-3</c:v>
                </c:pt>
                <c:pt idx="238">
                  <c:v>-8.6131000000000003E-3</c:v>
                </c:pt>
                <c:pt idx="239">
                  <c:v>-8.7200400000000001E-3</c:v>
                </c:pt>
                <c:pt idx="240">
                  <c:v>-8.8281999999999996E-3</c:v>
                </c:pt>
                <c:pt idx="241">
                  <c:v>-8.9375700000000006E-3</c:v>
                </c:pt>
                <c:pt idx="242">
                  <c:v>-9.0481499999999996E-3</c:v>
                </c:pt>
                <c:pt idx="243">
                  <c:v>-9.15995E-3</c:v>
                </c:pt>
                <c:pt idx="244">
                  <c:v>-9.2729600000000002E-3</c:v>
                </c:pt>
                <c:pt idx="245">
                  <c:v>-9.3871900000000001E-3</c:v>
                </c:pt>
                <c:pt idx="246">
                  <c:v>-9.5026299999999998E-3</c:v>
                </c:pt>
                <c:pt idx="247">
                  <c:v>-9.6192799999999992E-3</c:v>
                </c:pt>
                <c:pt idx="248">
                  <c:v>-9.73715E-3</c:v>
                </c:pt>
                <c:pt idx="249">
                  <c:v>-9.8562400000000005E-3</c:v>
                </c:pt>
                <c:pt idx="250">
                  <c:v>-9.9765400000000008E-3</c:v>
                </c:pt>
                <c:pt idx="251">
                  <c:v>-1.0097999999999999E-2</c:v>
                </c:pt>
                <c:pt idx="252">
                  <c:v>-1.02229E-2</c:v>
                </c:pt>
                <c:pt idx="253">
                  <c:v>-1.03494E-2</c:v>
                </c:pt>
                <c:pt idx="254">
                  <c:v>-1.04776E-2</c:v>
                </c:pt>
                <c:pt idx="255">
                  <c:v>-1.0607500000000001E-2</c:v>
                </c:pt>
                <c:pt idx="256">
                  <c:v>-1.07391E-2</c:v>
                </c:pt>
                <c:pt idx="257">
                  <c:v>-1.0872400000000001E-2</c:v>
                </c:pt>
                <c:pt idx="258">
                  <c:v>-1.1007400000000001E-2</c:v>
                </c:pt>
                <c:pt idx="259">
                  <c:v>-1.11442E-2</c:v>
                </c:pt>
                <c:pt idx="260">
                  <c:v>-1.12827E-2</c:v>
                </c:pt>
                <c:pt idx="261">
                  <c:v>-1.14229E-2</c:v>
                </c:pt>
                <c:pt idx="262">
                  <c:v>-1.1564899999999999E-2</c:v>
                </c:pt>
                <c:pt idx="263">
                  <c:v>-1.1708700000000001E-2</c:v>
                </c:pt>
                <c:pt idx="264">
                  <c:v>-1.1854200000000001E-2</c:v>
                </c:pt>
                <c:pt idx="265">
                  <c:v>-1.20015E-2</c:v>
                </c:pt>
                <c:pt idx="266">
                  <c:v>-1.2150599999999999E-2</c:v>
                </c:pt>
                <c:pt idx="267">
                  <c:v>-1.2301400000000001E-2</c:v>
                </c:pt>
                <c:pt idx="268">
                  <c:v>-1.2454099999999999E-2</c:v>
                </c:pt>
                <c:pt idx="269">
                  <c:v>-1.26085E-2</c:v>
                </c:pt>
                <c:pt idx="270">
                  <c:v>-1.27648E-2</c:v>
                </c:pt>
                <c:pt idx="271">
                  <c:v>-1.2922899999999999E-2</c:v>
                </c:pt>
                <c:pt idx="272">
                  <c:v>-1.30828E-2</c:v>
                </c:pt>
                <c:pt idx="273">
                  <c:v>-1.3244499999999999E-2</c:v>
                </c:pt>
                <c:pt idx="274">
                  <c:v>-1.3408099999999999E-2</c:v>
                </c:pt>
                <c:pt idx="275">
                  <c:v>-1.35735E-2</c:v>
                </c:pt>
                <c:pt idx="276">
                  <c:v>-1.3740799999999999E-2</c:v>
                </c:pt>
                <c:pt idx="277">
                  <c:v>-1.3909899999999999E-2</c:v>
                </c:pt>
                <c:pt idx="278">
                  <c:v>-1.40809E-2</c:v>
                </c:pt>
                <c:pt idx="279">
                  <c:v>-1.4253699999999999E-2</c:v>
                </c:pt>
                <c:pt idx="280">
                  <c:v>-1.4428399999999999E-2</c:v>
                </c:pt>
                <c:pt idx="281">
                  <c:v>-1.4605E-2</c:v>
                </c:pt>
                <c:pt idx="282">
                  <c:v>-1.47835E-2</c:v>
                </c:pt>
                <c:pt idx="283">
                  <c:v>-1.49639E-2</c:v>
                </c:pt>
                <c:pt idx="284">
                  <c:v>-1.51462E-2</c:v>
                </c:pt>
                <c:pt idx="285">
                  <c:v>-1.5330399999999999E-2</c:v>
                </c:pt>
                <c:pt idx="286">
                  <c:v>-1.5516500000000001E-2</c:v>
                </c:pt>
                <c:pt idx="287">
                  <c:v>-1.57045E-2</c:v>
                </c:pt>
                <c:pt idx="288">
                  <c:v>-1.58944E-2</c:v>
                </c:pt>
                <c:pt idx="289">
                  <c:v>-1.6146400000000002E-2</c:v>
                </c:pt>
                <c:pt idx="290">
                  <c:v>-1.6400999999999999E-2</c:v>
                </c:pt>
                <c:pt idx="291">
                  <c:v>-1.6658200000000001E-2</c:v>
                </c:pt>
                <c:pt idx="292">
                  <c:v>-1.6918099999999998E-2</c:v>
                </c:pt>
                <c:pt idx="293">
                  <c:v>-1.71807E-2</c:v>
                </c:pt>
                <c:pt idx="294">
                  <c:v>-1.74459E-2</c:v>
                </c:pt>
                <c:pt idx="295">
                  <c:v>-1.7713900000000001E-2</c:v>
                </c:pt>
                <c:pt idx="296">
                  <c:v>-1.79845E-2</c:v>
                </c:pt>
                <c:pt idx="297">
                  <c:v>-1.8257900000000001E-2</c:v>
                </c:pt>
                <c:pt idx="298">
                  <c:v>-1.8533899999999999E-2</c:v>
                </c:pt>
                <c:pt idx="299">
                  <c:v>-1.8812700000000002E-2</c:v>
                </c:pt>
                <c:pt idx="300">
                  <c:v>-1.9094300000000002E-2</c:v>
                </c:pt>
                <c:pt idx="301">
                  <c:v>-1.9445400000000002E-2</c:v>
                </c:pt>
                <c:pt idx="302">
                  <c:v>-1.9800100000000001E-2</c:v>
                </c:pt>
                <c:pt idx="303">
                  <c:v>-2.0158300000000001E-2</c:v>
                </c:pt>
                <c:pt idx="304">
                  <c:v>-2.05183E-2</c:v>
                </c:pt>
                <c:pt idx="305">
                  <c:v>-2.0881899999999998E-2</c:v>
                </c:pt>
                <c:pt idx="306">
                  <c:v>-2.12491E-2</c:v>
                </c:pt>
                <c:pt idx="307">
                  <c:v>-2.162E-2</c:v>
                </c:pt>
                <c:pt idx="308">
                  <c:v>-2.19945E-2</c:v>
                </c:pt>
                <c:pt idx="309">
                  <c:v>-2.2372300000000001E-2</c:v>
                </c:pt>
                <c:pt idx="310">
                  <c:v>-2.2753800000000001E-2</c:v>
                </c:pt>
                <c:pt idx="311">
                  <c:v>-2.3211099999999998E-2</c:v>
                </c:pt>
                <c:pt idx="312">
                  <c:v>-2.3672800000000001E-2</c:v>
                </c:pt>
                <c:pt idx="313">
                  <c:v>-2.4138900000000001E-2</c:v>
                </c:pt>
                <c:pt idx="314">
                  <c:v>-2.4609200000000001E-2</c:v>
                </c:pt>
                <c:pt idx="315">
                  <c:v>-2.5083899999999999E-2</c:v>
                </c:pt>
                <c:pt idx="316">
                  <c:v>-5.5616600000000002E-2</c:v>
                </c:pt>
                <c:pt idx="317">
                  <c:v>-8.6440900000000001E-2</c:v>
                </c:pt>
                <c:pt idx="318">
                  <c:v>-0.117558</c:v>
                </c:pt>
                <c:pt idx="319">
                  <c:v>-0.14896899999999999</c:v>
                </c:pt>
                <c:pt idx="320">
                  <c:v>-0.180676</c:v>
                </c:pt>
                <c:pt idx="321">
                  <c:v>-0.21282599999999999</c:v>
                </c:pt>
                <c:pt idx="322">
                  <c:v>-0.245278</c:v>
                </c:pt>
                <c:pt idx="323">
                  <c:v>-0.27803</c:v>
                </c:pt>
                <c:pt idx="324">
                  <c:v>-0.31108599999999997</c:v>
                </c:pt>
                <c:pt idx="325">
                  <c:v>-0.34444599999999997</c:v>
                </c:pt>
                <c:pt idx="326">
                  <c:v>-0.37811099999999997</c:v>
                </c:pt>
                <c:pt idx="327">
                  <c:v>-0.41208299999999998</c:v>
                </c:pt>
                <c:pt idx="328">
                  <c:v>-0.44636300000000001</c:v>
                </c:pt>
                <c:pt idx="329">
                  <c:v>-0.48095199999999999</c:v>
                </c:pt>
                <c:pt idx="330">
                  <c:v>-0.51585099999999995</c:v>
                </c:pt>
                <c:pt idx="331">
                  <c:v>-0.55106200000000005</c:v>
                </c:pt>
                <c:pt idx="332">
                  <c:v>-0.58658500000000002</c:v>
                </c:pt>
                <c:pt idx="333">
                  <c:v>-0.622421</c:v>
                </c:pt>
                <c:pt idx="334">
                  <c:v>-0.65857100000000002</c:v>
                </c:pt>
                <c:pt idx="335">
                  <c:v>-0.78837699999999999</c:v>
                </c:pt>
                <c:pt idx="336">
                  <c:v>-0.95526900000000003</c:v>
                </c:pt>
                <c:pt idx="337">
                  <c:v>-1.1233900000000001</c:v>
                </c:pt>
                <c:pt idx="338">
                  <c:v>-1.2927500000000001</c:v>
                </c:pt>
                <c:pt idx="339">
                  <c:v>-1.46336</c:v>
                </c:pt>
                <c:pt idx="340">
                  <c:v>-1.6352</c:v>
                </c:pt>
                <c:pt idx="341">
                  <c:v>-1.8082800000000001</c:v>
                </c:pt>
                <c:pt idx="342">
                  <c:v>-1.9825900000000001</c:v>
                </c:pt>
                <c:pt idx="343">
                  <c:v>-2.15815</c:v>
                </c:pt>
                <c:pt idx="344">
                  <c:v>-2.3349600000000001</c:v>
                </c:pt>
                <c:pt idx="345">
                  <c:v>-2.5129999999999999</c:v>
                </c:pt>
                <c:pt idx="346">
                  <c:v>-2.6922899999999998</c:v>
                </c:pt>
                <c:pt idx="347">
                  <c:v>-2.87283</c:v>
                </c:pt>
                <c:pt idx="348">
                  <c:v>-3.0546099999999998</c:v>
                </c:pt>
                <c:pt idx="349">
                  <c:v>-3.2376399999999999</c:v>
                </c:pt>
                <c:pt idx="350">
                  <c:v>-3.4219200000000001</c:v>
                </c:pt>
                <c:pt idx="351">
                  <c:v>-3.60745</c:v>
                </c:pt>
                <c:pt idx="352">
                  <c:v>-3.7942300000000002</c:v>
                </c:pt>
                <c:pt idx="353">
                  <c:v>-3.9822600000000001</c:v>
                </c:pt>
                <c:pt idx="354">
                  <c:v>-4.1715499999999999</c:v>
                </c:pt>
                <c:pt idx="355">
                  <c:v>-4.3620900000000002</c:v>
                </c:pt>
                <c:pt idx="356">
                  <c:v>-4.5538800000000004</c:v>
                </c:pt>
                <c:pt idx="357">
                  <c:v>-4.7469299999999999</c:v>
                </c:pt>
                <c:pt idx="358">
                  <c:v>-4.94123</c:v>
                </c:pt>
                <c:pt idx="359">
                  <c:v>-5.1368</c:v>
                </c:pt>
                <c:pt idx="360">
                  <c:v>-5.3336100000000002</c:v>
                </c:pt>
                <c:pt idx="361">
                  <c:v>-5.5316900000000002</c:v>
                </c:pt>
                <c:pt idx="362">
                  <c:v>-5.7310299999999996</c:v>
                </c:pt>
                <c:pt idx="363">
                  <c:v>-5.9316199999999997</c:v>
                </c:pt>
                <c:pt idx="364">
                  <c:v>-6.1334799999999996</c:v>
                </c:pt>
                <c:pt idx="365">
                  <c:v>-6.3365900000000002</c:v>
                </c:pt>
                <c:pt idx="366">
                  <c:v>-6.5409699999999997</c:v>
                </c:pt>
                <c:pt idx="367">
                  <c:v>-6.7466100000000004</c:v>
                </c:pt>
                <c:pt idx="368">
                  <c:v>-6.9535099999999996</c:v>
                </c:pt>
                <c:pt idx="369">
                  <c:v>-7.16167</c:v>
                </c:pt>
                <c:pt idx="370">
                  <c:v>-7.3710899999999997</c:v>
                </c:pt>
                <c:pt idx="371">
                  <c:v>-7.5361900000000004</c:v>
                </c:pt>
                <c:pt idx="372">
                  <c:v>-7.5828600000000002</c:v>
                </c:pt>
                <c:pt idx="373">
                  <c:v>-7.6298599999999999</c:v>
                </c:pt>
                <c:pt idx="374">
                  <c:v>-7.6769999999999996</c:v>
                </c:pt>
                <c:pt idx="375">
                  <c:v>-7.7244799999999998</c:v>
                </c:pt>
                <c:pt idx="376">
                  <c:v>-7.7722899999999999</c:v>
                </c:pt>
                <c:pt idx="377">
                  <c:v>-7.8204500000000001</c:v>
                </c:pt>
                <c:pt idx="378">
                  <c:v>-7.8689499999999999</c:v>
                </c:pt>
                <c:pt idx="379">
                  <c:v>-7.9177900000000001</c:v>
                </c:pt>
                <c:pt idx="380">
                  <c:v>-7.9669800000000004</c:v>
                </c:pt>
                <c:pt idx="381">
                  <c:v>-8.0165100000000002</c:v>
                </c:pt>
                <c:pt idx="382">
                  <c:v>-8.0663900000000002</c:v>
                </c:pt>
                <c:pt idx="383">
                  <c:v>-8.1166</c:v>
                </c:pt>
                <c:pt idx="384">
                  <c:v>-8.1671399999999998</c:v>
                </c:pt>
                <c:pt idx="385">
                  <c:v>-8.2180199999999992</c:v>
                </c:pt>
                <c:pt idx="386">
                  <c:v>-8.2692200000000007</c:v>
                </c:pt>
                <c:pt idx="387">
                  <c:v>-8.3207599999999999</c:v>
                </c:pt>
                <c:pt idx="388">
                  <c:v>-8.3726400000000005</c:v>
                </c:pt>
                <c:pt idx="389">
                  <c:v>-8.4245400000000004</c:v>
                </c:pt>
                <c:pt idx="390">
                  <c:v>-8.4767700000000001</c:v>
                </c:pt>
                <c:pt idx="391">
                  <c:v>-8.4774700000000003</c:v>
                </c:pt>
                <c:pt idx="392">
                  <c:v>-8.47818</c:v>
                </c:pt>
                <c:pt idx="393">
                  <c:v>-8.4788899999999998</c:v>
                </c:pt>
                <c:pt idx="394">
                  <c:v>-8.4796099999999992</c:v>
                </c:pt>
                <c:pt idx="395">
                  <c:v>-8.48034</c:v>
                </c:pt>
                <c:pt idx="396">
                  <c:v>-8.4810599999999994</c:v>
                </c:pt>
                <c:pt idx="397">
                  <c:v>-8.4817900000000002</c:v>
                </c:pt>
                <c:pt idx="398">
                  <c:v>-8.4825300000000006</c:v>
                </c:pt>
                <c:pt idx="399">
                  <c:v>-8.4832699999999992</c:v>
                </c:pt>
                <c:pt idx="400">
                  <c:v>-8.4840199999999992</c:v>
                </c:pt>
                <c:pt idx="401">
                  <c:v>-8.4847699999999993</c:v>
                </c:pt>
                <c:pt idx="402">
                  <c:v>-8.4855199999999993</c:v>
                </c:pt>
                <c:pt idx="403">
                  <c:v>-8.4862800000000007</c:v>
                </c:pt>
                <c:pt idx="404">
                  <c:v>-8.4870400000000004</c:v>
                </c:pt>
                <c:pt idx="405">
                  <c:v>-8.4878099999999996</c:v>
                </c:pt>
                <c:pt idx="406">
                  <c:v>-8.4885800000000007</c:v>
                </c:pt>
                <c:pt idx="407">
                  <c:v>-8.4894999999999996</c:v>
                </c:pt>
                <c:pt idx="408">
                  <c:v>-8.4904299999999999</c:v>
                </c:pt>
                <c:pt idx="409">
                  <c:v>-8.4913600000000002</c:v>
                </c:pt>
                <c:pt idx="410">
                  <c:v>-8.4923000000000002</c:v>
                </c:pt>
                <c:pt idx="411">
                  <c:v>-8.2812800000000006</c:v>
                </c:pt>
                <c:pt idx="412">
                  <c:v>-8.0103600000000004</c:v>
                </c:pt>
                <c:pt idx="413">
                  <c:v>-7.73841</c:v>
                </c:pt>
                <c:pt idx="414">
                  <c:v>-7.4654299999999996</c:v>
                </c:pt>
                <c:pt idx="415">
                  <c:v>-7.1914199999999999</c:v>
                </c:pt>
                <c:pt idx="416">
                  <c:v>-6.9163899999999998</c:v>
                </c:pt>
                <c:pt idx="417">
                  <c:v>-6.64032</c:v>
                </c:pt>
                <c:pt idx="418">
                  <c:v>-6.3632499999999999</c:v>
                </c:pt>
                <c:pt idx="419">
                  <c:v>-6.08399</c:v>
                </c:pt>
                <c:pt idx="420">
                  <c:v>-5.80349</c:v>
                </c:pt>
                <c:pt idx="421">
                  <c:v>-5.5217599999999996</c:v>
                </c:pt>
                <c:pt idx="422">
                  <c:v>-5.2387899999999998</c:v>
                </c:pt>
                <c:pt idx="423">
                  <c:v>-4.9545899999999996</c:v>
                </c:pt>
                <c:pt idx="424">
                  <c:v>-4.6691599999999998</c:v>
                </c:pt>
                <c:pt idx="425">
                  <c:v>-4.3824899999999998</c:v>
                </c:pt>
                <c:pt idx="426">
                  <c:v>-4.0945999999999998</c:v>
                </c:pt>
                <c:pt idx="427">
                  <c:v>-3.8054700000000001</c:v>
                </c:pt>
                <c:pt idx="428">
                  <c:v>-3.51431</c:v>
                </c:pt>
                <c:pt idx="429">
                  <c:v>-3.22187</c:v>
                </c:pt>
                <c:pt idx="430">
                  <c:v>-2.9281700000000002</c:v>
                </c:pt>
                <c:pt idx="431">
                  <c:v>-2.6332</c:v>
                </c:pt>
                <c:pt idx="432">
                  <c:v>-2.3369599999999999</c:v>
                </c:pt>
                <c:pt idx="433">
                  <c:v>-2.03945</c:v>
                </c:pt>
                <c:pt idx="434">
                  <c:v>-1.7406699999999999</c:v>
                </c:pt>
                <c:pt idx="435">
                  <c:v>-1.4406300000000001</c:v>
                </c:pt>
                <c:pt idx="436">
                  <c:v>-1.13933</c:v>
                </c:pt>
                <c:pt idx="437">
                  <c:v>-0.83675999999999995</c:v>
                </c:pt>
                <c:pt idx="438">
                  <c:v>-0.53292899999999999</c:v>
                </c:pt>
                <c:pt idx="439">
                  <c:v>-0.22783800000000001</c:v>
                </c:pt>
                <c:pt idx="440">
                  <c:v>7.8513399999999997E-2</c:v>
                </c:pt>
                <c:pt idx="441">
                  <c:v>0.38612299999999999</c:v>
                </c:pt>
                <c:pt idx="442">
                  <c:v>0.69499100000000003</c:v>
                </c:pt>
                <c:pt idx="443">
                  <c:v>1.0051099999999999</c:v>
                </c:pt>
                <c:pt idx="444">
                  <c:v>1.3164899999999999</c:v>
                </c:pt>
                <c:pt idx="445">
                  <c:v>1.6291199999999999</c:v>
                </c:pt>
                <c:pt idx="446">
                  <c:v>1.9430099999999999</c:v>
                </c:pt>
                <c:pt idx="447">
                  <c:v>2.1899299999999999</c:v>
                </c:pt>
                <c:pt idx="448">
                  <c:v>2.1883400000000002</c:v>
                </c:pt>
                <c:pt idx="449">
                  <c:v>2.1867399999999999</c:v>
                </c:pt>
                <c:pt idx="450">
                  <c:v>2.1851400000000001</c:v>
                </c:pt>
                <c:pt idx="451">
                  <c:v>2.1835200000000001</c:v>
                </c:pt>
                <c:pt idx="452">
                  <c:v>2.1819000000000002</c:v>
                </c:pt>
                <c:pt idx="453">
                  <c:v>2.1804299999999999</c:v>
                </c:pt>
                <c:pt idx="454">
                  <c:v>2.1789499999999999</c:v>
                </c:pt>
                <c:pt idx="455">
                  <c:v>2.17747</c:v>
                </c:pt>
                <c:pt idx="456">
                  <c:v>2.17598</c:v>
                </c:pt>
                <c:pt idx="457">
                  <c:v>2.17448</c:v>
                </c:pt>
                <c:pt idx="458">
                  <c:v>2.1729699999999998</c:v>
                </c:pt>
                <c:pt idx="459">
                  <c:v>2.1714500000000001</c:v>
                </c:pt>
                <c:pt idx="460">
                  <c:v>2.1699299999999999</c:v>
                </c:pt>
                <c:pt idx="461">
                  <c:v>2.16839</c:v>
                </c:pt>
                <c:pt idx="462">
                  <c:v>2.1668500000000002</c:v>
                </c:pt>
                <c:pt idx="463">
                  <c:v>2.1652999999999998</c:v>
                </c:pt>
                <c:pt idx="464">
                  <c:v>2.1637400000000002</c:v>
                </c:pt>
                <c:pt idx="465">
                  <c:v>2.1621800000000002</c:v>
                </c:pt>
                <c:pt idx="466">
                  <c:v>2.1606000000000001</c:v>
                </c:pt>
                <c:pt idx="467">
                  <c:v>2.1590199999999999</c:v>
                </c:pt>
                <c:pt idx="468">
                  <c:v>2.1574399999999998</c:v>
                </c:pt>
                <c:pt idx="469">
                  <c:v>2.15584</c:v>
                </c:pt>
                <c:pt idx="470">
                  <c:v>2.1542400000000002</c:v>
                </c:pt>
                <c:pt idx="471">
                  <c:v>2.1526299999999998</c:v>
                </c:pt>
                <c:pt idx="472">
                  <c:v>2.1511999999999998</c:v>
                </c:pt>
                <c:pt idx="473">
                  <c:v>2.1497600000000001</c:v>
                </c:pt>
                <c:pt idx="474">
                  <c:v>2.1483099999999999</c:v>
                </c:pt>
                <c:pt idx="475">
                  <c:v>2.1468600000000002</c:v>
                </c:pt>
                <c:pt idx="476">
                  <c:v>2.1454</c:v>
                </c:pt>
                <c:pt idx="477">
                  <c:v>2.1439400000000002</c:v>
                </c:pt>
                <c:pt idx="478">
                  <c:v>2.1424699999999999</c:v>
                </c:pt>
                <c:pt idx="479">
                  <c:v>2.1409899999999999</c:v>
                </c:pt>
                <c:pt idx="480">
                  <c:v>2.1395</c:v>
                </c:pt>
                <c:pt idx="481">
                  <c:v>2.1382099999999999</c:v>
                </c:pt>
                <c:pt idx="482">
                  <c:v>2.1369099999999999</c:v>
                </c:pt>
                <c:pt idx="483">
                  <c:v>2.1356099999999998</c:v>
                </c:pt>
                <c:pt idx="484">
                  <c:v>2.1343000000000001</c:v>
                </c:pt>
                <c:pt idx="485">
                  <c:v>2.1329799999999999</c:v>
                </c:pt>
                <c:pt idx="486">
                  <c:v>2.1316600000000001</c:v>
                </c:pt>
                <c:pt idx="487">
                  <c:v>2.1303399999999999</c:v>
                </c:pt>
                <c:pt idx="488">
                  <c:v>2.1290100000000001</c:v>
                </c:pt>
                <c:pt idx="489">
                  <c:v>2.1278800000000002</c:v>
                </c:pt>
                <c:pt idx="490">
                  <c:v>2.1267499999999999</c:v>
                </c:pt>
                <c:pt idx="491">
                  <c:v>2.12561</c:v>
                </c:pt>
                <c:pt idx="492">
                  <c:v>2.1244700000000001</c:v>
                </c:pt>
                <c:pt idx="493">
                  <c:v>2.1233200000000001</c:v>
                </c:pt>
                <c:pt idx="494">
                  <c:v>2.1221700000000001</c:v>
                </c:pt>
                <c:pt idx="495">
                  <c:v>2.1212300000000002</c:v>
                </c:pt>
                <c:pt idx="496">
                  <c:v>2.1202899999999998</c:v>
                </c:pt>
                <c:pt idx="497">
                  <c:v>2.1193499999999998</c:v>
                </c:pt>
                <c:pt idx="498">
                  <c:v>2.1183999999999998</c:v>
                </c:pt>
                <c:pt idx="499">
                  <c:v>2.1174599999999999</c:v>
                </c:pt>
                <c:pt idx="500">
                  <c:v>2.1165099999999999</c:v>
                </c:pt>
                <c:pt idx="501">
                  <c:v>2.1155499999999998</c:v>
                </c:pt>
                <c:pt idx="502">
                  <c:v>2.1145999999999998</c:v>
                </c:pt>
                <c:pt idx="503">
                  <c:v>2.1136400000000002</c:v>
                </c:pt>
                <c:pt idx="504">
                  <c:v>2.1126800000000001</c:v>
                </c:pt>
                <c:pt idx="505">
                  <c:v>2.11172</c:v>
                </c:pt>
                <c:pt idx="506">
                  <c:v>2.1107499999999999</c:v>
                </c:pt>
                <c:pt idx="507">
                  <c:v>2.1097800000000002</c:v>
                </c:pt>
                <c:pt idx="508">
                  <c:v>2.1090399999999998</c:v>
                </c:pt>
                <c:pt idx="509">
                  <c:v>2.1082999999999998</c:v>
                </c:pt>
                <c:pt idx="510">
                  <c:v>2.1073300000000001</c:v>
                </c:pt>
                <c:pt idx="511">
                  <c:v>2.1063499999999999</c:v>
                </c:pt>
                <c:pt idx="512">
                  <c:v>2.1053700000000002</c:v>
                </c:pt>
                <c:pt idx="513">
                  <c:v>2.1043799999999999</c:v>
                </c:pt>
                <c:pt idx="514">
                  <c:v>2.1034000000000002</c:v>
                </c:pt>
                <c:pt idx="515">
                  <c:v>2.1024099999999999</c:v>
                </c:pt>
                <c:pt idx="516">
                  <c:v>2.1014200000000001</c:v>
                </c:pt>
                <c:pt idx="517">
                  <c:v>2.1004299999999998</c:v>
                </c:pt>
                <c:pt idx="518">
                  <c:v>2.0994299999999999</c:v>
                </c:pt>
                <c:pt idx="519">
                  <c:v>2.09843</c:v>
                </c:pt>
                <c:pt idx="520">
                  <c:v>2.0974300000000001</c:v>
                </c:pt>
                <c:pt idx="521">
                  <c:v>2.0964299999999998</c:v>
                </c:pt>
                <c:pt idx="522">
                  <c:v>2.0951900000000001</c:v>
                </c:pt>
                <c:pt idx="523">
                  <c:v>2.0939399999999999</c:v>
                </c:pt>
                <c:pt idx="524">
                  <c:v>2.0926900000000002</c:v>
                </c:pt>
                <c:pt idx="525">
                  <c:v>2.09144</c:v>
                </c:pt>
                <c:pt idx="526">
                  <c:v>2.0901800000000001</c:v>
                </c:pt>
                <c:pt idx="527">
                  <c:v>2.0889199999999999</c:v>
                </c:pt>
                <c:pt idx="528">
                  <c:v>2.0874100000000002</c:v>
                </c:pt>
                <c:pt idx="529">
                  <c:v>2.0859100000000002</c:v>
                </c:pt>
                <c:pt idx="530">
                  <c:v>2.08439</c:v>
                </c:pt>
                <c:pt idx="531">
                  <c:v>2.0828700000000002</c:v>
                </c:pt>
                <c:pt idx="532">
                  <c:v>2.08135</c:v>
                </c:pt>
                <c:pt idx="533">
                  <c:v>2.07959</c:v>
                </c:pt>
                <c:pt idx="534">
                  <c:v>2.0778099999999999</c:v>
                </c:pt>
                <c:pt idx="535">
                  <c:v>2.0760399999999999</c:v>
                </c:pt>
                <c:pt idx="536">
                  <c:v>2.0742600000000002</c:v>
                </c:pt>
                <c:pt idx="537">
                  <c:v>2.0722499999999999</c:v>
                </c:pt>
                <c:pt idx="538">
                  <c:v>2.0702199999999999</c:v>
                </c:pt>
                <c:pt idx="539">
                  <c:v>2.06819</c:v>
                </c:pt>
                <c:pt idx="540">
                  <c:v>2.0659299999999998</c:v>
                </c:pt>
                <c:pt idx="541">
                  <c:v>2.06365</c:v>
                </c:pt>
                <c:pt idx="542">
                  <c:v>2.0613600000000001</c:v>
                </c:pt>
                <c:pt idx="543">
                  <c:v>2.0590700000000002</c:v>
                </c:pt>
                <c:pt idx="544">
                  <c:v>2.0567700000000002</c:v>
                </c:pt>
                <c:pt idx="545">
                  <c:v>2.05423</c:v>
                </c:pt>
                <c:pt idx="546">
                  <c:v>2.0516800000000002</c:v>
                </c:pt>
                <c:pt idx="547">
                  <c:v>2.0491299999999999</c:v>
                </c:pt>
                <c:pt idx="548">
                  <c:v>2.0465599999999999</c:v>
                </c:pt>
                <c:pt idx="549">
                  <c:v>2.04399</c:v>
                </c:pt>
                <c:pt idx="550">
                  <c:v>2.0414099999999999</c:v>
                </c:pt>
                <c:pt idx="551">
                  <c:v>2.0385900000000001</c:v>
                </c:pt>
                <c:pt idx="552">
                  <c:v>2.0357599999999998</c:v>
                </c:pt>
                <c:pt idx="553">
                  <c:v>2.0329299999999999</c:v>
                </c:pt>
                <c:pt idx="554">
                  <c:v>2.03009</c:v>
                </c:pt>
                <c:pt idx="555">
                  <c:v>2.0272299999999999</c:v>
                </c:pt>
                <c:pt idx="556">
                  <c:v>2.0243699999999998</c:v>
                </c:pt>
                <c:pt idx="557">
                  <c:v>2.02149</c:v>
                </c:pt>
                <c:pt idx="558">
                  <c:v>2.0186099999999998</c:v>
                </c:pt>
                <c:pt idx="559">
                  <c:v>2.01572</c:v>
                </c:pt>
                <c:pt idx="560">
                  <c:v>2.0128200000000001</c:v>
                </c:pt>
                <c:pt idx="561">
                  <c:v>2.0099100000000001</c:v>
                </c:pt>
                <c:pt idx="562">
                  <c:v>2.0069900000000001</c:v>
                </c:pt>
                <c:pt idx="563">
                  <c:v>2.00407</c:v>
                </c:pt>
                <c:pt idx="564">
                  <c:v>2.0011299999999999</c:v>
                </c:pt>
                <c:pt idx="565">
                  <c:v>1.9981899999999999</c:v>
                </c:pt>
                <c:pt idx="566">
                  <c:v>1.9952399999999999</c:v>
                </c:pt>
                <c:pt idx="567">
                  <c:v>1.9925200000000001</c:v>
                </c:pt>
                <c:pt idx="568">
                  <c:v>1.9897800000000001</c:v>
                </c:pt>
                <c:pt idx="569">
                  <c:v>1.98705</c:v>
                </c:pt>
                <c:pt idx="570">
                  <c:v>1.9843</c:v>
                </c:pt>
                <c:pt idx="571">
                  <c:v>1.9815400000000001</c:v>
                </c:pt>
                <c:pt idx="572">
                  <c:v>1.9787699999999999</c:v>
                </c:pt>
                <c:pt idx="573">
                  <c:v>1.976</c:v>
                </c:pt>
                <c:pt idx="574">
                  <c:v>1.9734700000000001</c:v>
                </c:pt>
                <c:pt idx="575">
                  <c:v>1.9709099999999999</c:v>
                </c:pt>
                <c:pt idx="576">
                  <c:v>1.96835</c:v>
                </c:pt>
                <c:pt idx="577">
                  <c:v>1.9657800000000001</c:v>
                </c:pt>
                <c:pt idx="578">
                  <c:v>1.9632000000000001</c:v>
                </c:pt>
                <c:pt idx="579">
                  <c:v>1.96061</c:v>
                </c:pt>
                <c:pt idx="580">
                  <c:v>1.95828</c:v>
                </c:pt>
                <c:pt idx="581">
                  <c:v>1.9559500000000001</c:v>
                </c:pt>
                <c:pt idx="582">
                  <c:v>1.9536</c:v>
                </c:pt>
                <c:pt idx="583">
                  <c:v>1.9512499999999999</c:v>
                </c:pt>
                <c:pt idx="584">
                  <c:v>1.9489000000000001</c:v>
                </c:pt>
                <c:pt idx="585">
                  <c:v>1.9465300000000001</c:v>
                </c:pt>
                <c:pt idx="586">
                  <c:v>1.9441600000000001</c:v>
                </c:pt>
                <c:pt idx="587">
                  <c:v>1.9420599999999999</c:v>
                </c:pt>
                <c:pt idx="588">
                  <c:v>1.9399500000000001</c:v>
                </c:pt>
                <c:pt idx="589">
                  <c:v>1.9378299999999999</c:v>
                </c:pt>
                <c:pt idx="590">
                  <c:v>1.93571</c:v>
                </c:pt>
                <c:pt idx="591">
                  <c:v>1.9335899999999999</c:v>
                </c:pt>
                <c:pt idx="592">
                  <c:v>1.93146</c:v>
                </c:pt>
                <c:pt idx="593">
                  <c:v>1.9293199999999999</c:v>
                </c:pt>
                <c:pt idx="594">
                  <c:v>1.92717</c:v>
                </c:pt>
                <c:pt idx="595">
                  <c:v>1.92502</c:v>
                </c:pt>
                <c:pt idx="596">
                  <c:v>1.9228700000000001</c:v>
                </c:pt>
                <c:pt idx="597">
                  <c:v>1.9207099999999999</c:v>
                </c:pt>
                <c:pt idx="598">
                  <c:v>1.9185399999999999</c:v>
                </c:pt>
                <c:pt idx="599">
                  <c:v>1.9163699999999999</c:v>
                </c:pt>
                <c:pt idx="600">
                  <c:v>1.91448</c:v>
                </c:pt>
                <c:pt idx="601">
                  <c:v>1.91259</c:v>
                </c:pt>
                <c:pt idx="602">
                  <c:v>1.91069</c:v>
                </c:pt>
                <c:pt idx="603">
                  <c:v>1.90879</c:v>
                </c:pt>
                <c:pt idx="604">
                  <c:v>1.90689</c:v>
                </c:pt>
                <c:pt idx="605">
                  <c:v>1.9046799999999999</c:v>
                </c:pt>
                <c:pt idx="606">
                  <c:v>1.9024700000000001</c:v>
                </c:pt>
                <c:pt idx="607">
                  <c:v>1.90025</c:v>
                </c:pt>
                <c:pt idx="608">
                  <c:v>1.8980300000000001</c:v>
                </c:pt>
                <c:pt idx="609">
                  <c:v>1.8957999999999999</c:v>
                </c:pt>
                <c:pt idx="610">
                  <c:v>1.89357</c:v>
                </c:pt>
                <c:pt idx="611">
                  <c:v>1.89133</c:v>
                </c:pt>
                <c:pt idx="612">
                  <c:v>1.8890800000000001</c:v>
                </c:pt>
                <c:pt idx="613">
                  <c:v>1.88683</c:v>
                </c:pt>
                <c:pt idx="614">
                  <c:v>1.8845799999999999</c:v>
                </c:pt>
                <c:pt idx="615">
                  <c:v>1.8823099999999999</c:v>
                </c:pt>
                <c:pt idx="616">
                  <c:v>1.8800399999999999</c:v>
                </c:pt>
                <c:pt idx="617">
                  <c:v>1.87747</c:v>
                </c:pt>
                <c:pt idx="618">
                  <c:v>1.8748899999999999</c:v>
                </c:pt>
                <c:pt idx="619">
                  <c:v>1.8723000000000001</c:v>
                </c:pt>
                <c:pt idx="620">
                  <c:v>1.86971</c:v>
                </c:pt>
                <c:pt idx="621">
                  <c:v>1.86711</c:v>
                </c:pt>
                <c:pt idx="622">
                  <c:v>1.8645</c:v>
                </c:pt>
                <c:pt idx="623">
                  <c:v>1.8615900000000001</c:v>
                </c:pt>
                <c:pt idx="624">
                  <c:v>1.85869</c:v>
                </c:pt>
                <c:pt idx="625">
                  <c:v>1.85578</c:v>
                </c:pt>
                <c:pt idx="626">
                  <c:v>1.85286</c:v>
                </c:pt>
                <c:pt idx="627">
                  <c:v>1.8499300000000001</c:v>
                </c:pt>
                <c:pt idx="628">
                  <c:v>1.847</c:v>
                </c:pt>
                <c:pt idx="629">
                  <c:v>1.8437600000000001</c:v>
                </c:pt>
                <c:pt idx="630">
                  <c:v>1.8405199999999999</c:v>
                </c:pt>
                <c:pt idx="631">
                  <c:v>1.83727</c:v>
                </c:pt>
                <c:pt idx="632">
                  <c:v>1.8340099999999999</c:v>
                </c:pt>
                <c:pt idx="633">
                  <c:v>1.83074</c:v>
                </c:pt>
                <c:pt idx="634">
                  <c:v>1.8274600000000001</c:v>
                </c:pt>
                <c:pt idx="635">
                  <c:v>1.8241799999999999</c:v>
                </c:pt>
                <c:pt idx="636">
                  <c:v>1.8208800000000001</c:v>
                </c:pt>
                <c:pt idx="637">
                  <c:v>1.81758</c:v>
                </c:pt>
                <c:pt idx="638">
                  <c:v>1.81427</c:v>
                </c:pt>
                <c:pt idx="639">
                  <c:v>1.8109500000000001</c:v>
                </c:pt>
                <c:pt idx="640">
                  <c:v>1.8076300000000001</c:v>
                </c:pt>
                <c:pt idx="641">
                  <c:v>1.8042899999999999</c:v>
                </c:pt>
                <c:pt idx="642">
                  <c:v>1.8009500000000001</c:v>
                </c:pt>
                <c:pt idx="643">
                  <c:v>1.7976000000000001</c:v>
                </c:pt>
                <c:pt idx="644">
                  <c:v>1.93272</c:v>
                </c:pt>
                <c:pt idx="645">
                  <c:v>2.0681799999999999</c:v>
                </c:pt>
                <c:pt idx="646">
                  <c:v>2.2039800000000001</c:v>
                </c:pt>
                <c:pt idx="647">
                  <c:v>2.3401100000000001</c:v>
                </c:pt>
                <c:pt idx="648">
                  <c:v>2.4765899999999998</c:v>
                </c:pt>
                <c:pt idx="649">
                  <c:v>2.61341</c:v>
                </c:pt>
                <c:pt idx="650">
                  <c:v>2.7505700000000002</c:v>
                </c:pt>
                <c:pt idx="651">
                  <c:v>2.88809</c:v>
                </c:pt>
                <c:pt idx="652">
                  <c:v>3.0259</c:v>
                </c:pt>
                <c:pt idx="653">
                  <c:v>3.1640100000000002</c:v>
                </c:pt>
                <c:pt idx="654">
                  <c:v>3.30226</c:v>
                </c:pt>
                <c:pt idx="655">
                  <c:v>3.4408400000000001</c:v>
                </c:pt>
                <c:pt idx="656">
                  <c:v>3.5797599999999998</c:v>
                </c:pt>
                <c:pt idx="657">
                  <c:v>3.7190099999999999</c:v>
                </c:pt>
                <c:pt idx="658">
                  <c:v>3.85859</c:v>
                </c:pt>
                <c:pt idx="659">
                  <c:v>3.99851</c:v>
                </c:pt>
                <c:pt idx="660">
                  <c:v>4.1387600000000004</c:v>
                </c:pt>
                <c:pt idx="661">
                  <c:v>4.27935</c:v>
                </c:pt>
                <c:pt idx="662">
                  <c:v>4.4202599999999999</c:v>
                </c:pt>
                <c:pt idx="663">
                  <c:v>4.5614999999999997</c:v>
                </c:pt>
                <c:pt idx="664">
                  <c:v>4.7110500000000002</c:v>
                </c:pt>
                <c:pt idx="665">
                  <c:v>4.8609099999999996</c:v>
                </c:pt>
                <c:pt idx="666">
                  <c:v>5.0099799999999997</c:v>
                </c:pt>
                <c:pt idx="667">
                  <c:v>5.1593600000000004</c:v>
                </c:pt>
                <c:pt idx="668">
                  <c:v>5.3090400000000004</c:v>
                </c:pt>
                <c:pt idx="669">
                  <c:v>5.4590300000000003</c:v>
                </c:pt>
                <c:pt idx="670">
                  <c:v>5.6092599999999999</c:v>
                </c:pt>
                <c:pt idx="671">
                  <c:v>5.7598500000000001</c:v>
                </c:pt>
                <c:pt idx="672">
                  <c:v>5.9107799999999999</c:v>
                </c:pt>
                <c:pt idx="673">
                  <c:v>6.0620700000000003</c:v>
                </c:pt>
                <c:pt idx="674">
                  <c:v>6.2137000000000002</c:v>
                </c:pt>
                <c:pt idx="675">
                  <c:v>6.3656800000000002</c:v>
                </c:pt>
                <c:pt idx="676">
                  <c:v>6.5180100000000003</c:v>
                </c:pt>
                <c:pt idx="677">
                  <c:v>6.6706899999999996</c:v>
                </c:pt>
                <c:pt idx="678">
                  <c:v>6.8237100000000002</c:v>
                </c:pt>
                <c:pt idx="679">
                  <c:v>6.9770700000000003</c:v>
                </c:pt>
                <c:pt idx="680">
                  <c:v>7.1307799999999997</c:v>
                </c:pt>
                <c:pt idx="681">
                  <c:v>7.2848300000000004</c:v>
                </c:pt>
                <c:pt idx="682">
                  <c:v>7.4392199999999997</c:v>
                </c:pt>
                <c:pt idx="683">
                  <c:v>7.5926600000000004</c:v>
                </c:pt>
                <c:pt idx="684">
                  <c:v>7.7464300000000001</c:v>
                </c:pt>
                <c:pt idx="685">
                  <c:v>7.9005299999999998</c:v>
                </c:pt>
                <c:pt idx="686">
                  <c:v>8.0549700000000009</c:v>
                </c:pt>
                <c:pt idx="687">
                  <c:v>8.20974</c:v>
                </c:pt>
                <c:pt idx="688">
                  <c:v>8.3648399999999992</c:v>
                </c:pt>
                <c:pt idx="689">
                  <c:v>8.5202799999999996</c:v>
                </c:pt>
                <c:pt idx="690">
                  <c:v>8.6745199999999993</c:v>
                </c:pt>
                <c:pt idx="691">
                  <c:v>8.8290699999999998</c:v>
                </c:pt>
                <c:pt idx="692">
                  <c:v>8.9839199999999995</c:v>
                </c:pt>
                <c:pt idx="693">
                  <c:v>9.1390700000000002</c:v>
                </c:pt>
                <c:pt idx="694">
                  <c:v>9.29453</c:v>
                </c:pt>
                <c:pt idx="695">
                  <c:v>9.4485700000000001</c:v>
                </c:pt>
                <c:pt idx="696">
                  <c:v>9.6028500000000001</c:v>
                </c:pt>
                <c:pt idx="697">
                  <c:v>9.7573899999999991</c:v>
                </c:pt>
                <c:pt idx="698">
                  <c:v>9.9121600000000001</c:v>
                </c:pt>
                <c:pt idx="699">
                  <c:v>10.0672</c:v>
                </c:pt>
                <c:pt idx="700">
                  <c:v>10.220499999999999</c:v>
                </c:pt>
                <c:pt idx="701">
                  <c:v>10.374000000000001</c:v>
                </c:pt>
                <c:pt idx="702">
                  <c:v>10.5276</c:v>
                </c:pt>
                <c:pt idx="703">
                  <c:v>10.6814</c:v>
                </c:pt>
                <c:pt idx="704">
                  <c:v>10.8354</c:v>
                </c:pt>
                <c:pt idx="705">
                  <c:v>10.987299999999999</c:v>
                </c:pt>
                <c:pt idx="706">
                  <c:v>11.1393</c:v>
                </c:pt>
                <c:pt idx="707">
                  <c:v>11.2913</c:v>
                </c:pt>
                <c:pt idx="708">
                  <c:v>11.443300000000001</c:v>
                </c:pt>
                <c:pt idx="709">
                  <c:v>11.5931</c:v>
                </c:pt>
                <c:pt idx="710">
                  <c:v>11.742699999999999</c:v>
                </c:pt>
                <c:pt idx="711">
                  <c:v>11.892099999999999</c:v>
                </c:pt>
                <c:pt idx="712">
                  <c:v>12.0413</c:v>
                </c:pt>
                <c:pt idx="713">
                  <c:v>12.1904</c:v>
                </c:pt>
                <c:pt idx="714">
                  <c:v>12.3368</c:v>
                </c:pt>
                <c:pt idx="715">
                  <c:v>12.482900000000001</c:v>
                </c:pt>
                <c:pt idx="716">
                  <c:v>12.6286</c:v>
                </c:pt>
                <c:pt idx="717">
                  <c:v>12.773899999999999</c:v>
                </c:pt>
                <c:pt idx="718">
                  <c:v>12.918900000000001</c:v>
                </c:pt>
                <c:pt idx="719">
                  <c:v>13.063499999999999</c:v>
                </c:pt>
                <c:pt idx="720">
                  <c:v>13.2051</c:v>
                </c:pt>
                <c:pt idx="721">
                  <c:v>13.3459</c:v>
                </c:pt>
                <c:pt idx="722">
                  <c:v>13.4857</c:v>
                </c:pt>
                <c:pt idx="723">
                  <c:v>13.624700000000001</c:v>
                </c:pt>
                <c:pt idx="724">
                  <c:v>13.7628</c:v>
                </c:pt>
                <c:pt idx="725">
                  <c:v>13.9001</c:v>
                </c:pt>
                <c:pt idx="726">
                  <c:v>14.0365</c:v>
                </c:pt>
                <c:pt idx="727">
                  <c:v>14.1715</c:v>
                </c:pt>
                <c:pt idx="728">
                  <c:v>14.3041</c:v>
                </c:pt>
                <c:pt idx="729">
                  <c:v>14.435</c:v>
                </c:pt>
                <c:pt idx="730">
                  <c:v>14.564399999999999</c:v>
                </c:pt>
                <c:pt idx="731">
                  <c:v>14.6922</c:v>
                </c:pt>
                <c:pt idx="732">
                  <c:v>14.8186</c:v>
                </c:pt>
                <c:pt idx="733">
                  <c:v>14.9435</c:v>
                </c:pt>
                <c:pt idx="734">
                  <c:v>15.067</c:v>
                </c:pt>
                <c:pt idx="735">
                  <c:v>15.1891</c:v>
                </c:pt>
                <c:pt idx="736">
                  <c:v>15.309799999999999</c:v>
                </c:pt>
                <c:pt idx="737">
                  <c:v>15.4292</c:v>
                </c:pt>
                <c:pt idx="738">
                  <c:v>15.5473</c:v>
                </c:pt>
                <c:pt idx="739">
                  <c:v>15.664199999999999</c:v>
                </c:pt>
                <c:pt idx="740">
                  <c:v>15.7798</c:v>
                </c:pt>
                <c:pt idx="741">
                  <c:v>15.8941</c:v>
                </c:pt>
                <c:pt idx="742">
                  <c:v>16.007300000000001</c:v>
                </c:pt>
                <c:pt idx="743">
                  <c:v>16.120799999999999</c:v>
                </c:pt>
                <c:pt idx="744">
                  <c:v>16.233799999999999</c:v>
                </c:pt>
                <c:pt idx="745">
                  <c:v>16.3462</c:v>
                </c:pt>
                <c:pt idx="746">
                  <c:v>16.458100000000002</c:v>
                </c:pt>
                <c:pt idx="747">
                  <c:v>16.458100000000002</c:v>
                </c:pt>
                <c:pt idx="748">
                  <c:v>16.457999999999998</c:v>
                </c:pt>
                <c:pt idx="749">
                  <c:v>16.457999999999998</c:v>
                </c:pt>
                <c:pt idx="750">
                  <c:v>16.457899999999999</c:v>
                </c:pt>
                <c:pt idx="751">
                  <c:v>16.457899999999999</c:v>
                </c:pt>
                <c:pt idx="752">
                  <c:v>16.457599999999999</c:v>
                </c:pt>
                <c:pt idx="753">
                  <c:v>16.4572</c:v>
                </c:pt>
                <c:pt idx="754">
                  <c:v>16.456900000000001</c:v>
                </c:pt>
                <c:pt idx="755">
                  <c:v>16.456600000000002</c:v>
                </c:pt>
                <c:pt idx="756">
                  <c:v>16.456199999999999</c:v>
                </c:pt>
                <c:pt idx="757">
                  <c:v>16.4559</c:v>
                </c:pt>
                <c:pt idx="758">
                  <c:v>16.455300000000001</c:v>
                </c:pt>
                <c:pt idx="759">
                  <c:v>16.454599999999999</c:v>
                </c:pt>
                <c:pt idx="760">
                  <c:v>16.454000000000001</c:v>
                </c:pt>
                <c:pt idx="761">
                  <c:v>16.453399999999998</c:v>
                </c:pt>
                <c:pt idx="762">
                  <c:v>16.4527</c:v>
                </c:pt>
                <c:pt idx="763">
                  <c:v>16.451799999999999</c:v>
                </c:pt>
                <c:pt idx="764">
                  <c:v>16.450900000000001</c:v>
                </c:pt>
                <c:pt idx="765">
                  <c:v>16.45</c:v>
                </c:pt>
                <c:pt idx="766">
                  <c:v>16.449000000000002</c:v>
                </c:pt>
                <c:pt idx="767">
                  <c:v>16.445599999999999</c:v>
                </c:pt>
                <c:pt idx="768">
                  <c:v>16.441099999999999</c:v>
                </c:pt>
                <c:pt idx="769">
                  <c:v>16.436699999999998</c:v>
                </c:pt>
                <c:pt idx="770">
                  <c:v>16.432200000000002</c:v>
                </c:pt>
                <c:pt idx="771">
                  <c:v>16.427800000000001</c:v>
                </c:pt>
                <c:pt idx="772">
                  <c:v>16.423300000000001</c:v>
                </c:pt>
                <c:pt idx="773">
                  <c:v>16.417899999999999</c:v>
                </c:pt>
                <c:pt idx="774">
                  <c:v>16.412400000000002</c:v>
                </c:pt>
                <c:pt idx="775">
                  <c:v>16.407</c:v>
                </c:pt>
                <c:pt idx="776">
                  <c:v>16.401499999999999</c:v>
                </c:pt>
                <c:pt idx="777">
                  <c:v>16.396000000000001</c:v>
                </c:pt>
                <c:pt idx="778">
                  <c:v>16.389600000000002</c:v>
                </c:pt>
                <c:pt idx="779">
                  <c:v>16.383099999999999</c:v>
                </c:pt>
                <c:pt idx="780">
                  <c:v>16.3766</c:v>
                </c:pt>
                <c:pt idx="781">
                  <c:v>16.370100000000001</c:v>
                </c:pt>
                <c:pt idx="782">
                  <c:v>16.363600000000002</c:v>
                </c:pt>
                <c:pt idx="783">
                  <c:v>16.356100000000001</c:v>
                </c:pt>
                <c:pt idx="784">
                  <c:v>16.348600000000001</c:v>
                </c:pt>
                <c:pt idx="785">
                  <c:v>16.341100000000001</c:v>
                </c:pt>
                <c:pt idx="786">
                  <c:v>16.333500000000001</c:v>
                </c:pt>
                <c:pt idx="787">
                  <c:v>16.326000000000001</c:v>
                </c:pt>
                <c:pt idx="788">
                  <c:v>16.3184</c:v>
                </c:pt>
                <c:pt idx="789">
                  <c:v>16.3108</c:v>
                </c:pt>
                <c:pt idx="790">
                  <c:v>16.302199999999999</c:v>
                </c:pt>
                <c:pt idx="791">
                  <c:v>16.293600000000001</c:v>
                </c:pt>
                <c:pt idx="792">
                  <c:v>16.285</c:v>
                </c:pt>
                <c:pt idx="793">
                  <c:v>16.276399999999999</c:v>
                </c:pt>
                <c:pt idx="794">
                  <c:v>16.267700000000001</c:v>
                </c:pt>
                <c:pt idx="795">
                  <c:v>16.259</c:v>
                </c:pt>
                <c:pt idx="796">
                  <c:v>16.250299999999999</c:v>
                </c:pt>
                <c:pt idx="797">
                  <c:v>16.241599999999998</c:v>
                </c:pt>
                <c:pt idx="798">
                  <c:v>16.232800000000001</c:v>
                </c:pt>
                <c:pt idx="799">
                  <c:v>16.224</c:v>
                </c:pt>
                <c:pt idx="800">
                  <c:v>16.214300000000001</c:v>
                </c:pt>
                <c:pt idx="801">
                  <c:v>16.204599999999999</c:v>
                </c:pt>
                <c:pt idx="802">
                  <c:v>16.194800000000001</c:v>
                </c:pt>
                <c:pt idx="803">
                  <c:v>16.184999999999999</c:v>
                </c:pt>
                <c:pt idx="804">
                  <c:v>16.1751</c:v>
                </c:pt>
                <c:pt idx="805">
                  <c:v>16.165299999999998</c:v>
                </c:pt>
                <c:pt idx="806">
                  <c:v>16.1554</c:v>
                </c:pt>
                <c:pt idx="807">
                  <c:v>16.145499999999998</c:v>
                </c:pt>
                <c:pt idx="808">
                  <c:v>16.1355</c:v>
                </c:pt>
                <c:pt idx="809">
                  <c:v>16.125599999999999</c:v>
                </c:pt>
                <c:pt idx="810">
                  <c:v>16.115600000000001</c:v>
                </c:pt>
                <c:pt idx="811">
                  <c:v>16.105499999999999</c:v>
                </c:pt>
                <c:pt idx="812">
                  <c:v>16.096499999999999</c:v>
                </c:pt>
                <c:pt idx="813">
                  <c:v>16.087399999999999</c:v>
                </c:pt>
                <c:pt idx="814">
                  <c:v>16.078299999999999</c:v>
                </c:pt>
                <c:pt idx="815">
                  <c:v>16.069099999999999</c:v>
                </c:pt>
                <c:pt idx="816">
                  <c:v>16.059899999999999</c:v>
                </c:pt>
                <c:pt idx="817">
                  <c:v>16.050699999999999</c:v>
                </c:pt>
                <c:pt idx="818">
                  <c:v>16.041499999999999</c:v>
                </c:pt>
                <c:pt idx="819">
                  <c:v>16.032299999999999</c:v>
                </c:pt>
                <c:pt idx="820">
                  <c:v>16.023</c:v>
                </c:pt>
                <c:pt idx="821">
                  <c:v>16.014800000000001</c:v>
                </c:pt>
                <c:pt idx="822">
                  <c:v>16.006499999999999</c:v>
                </c:pt>
                <c:pt idx="823">
                  <c:v>15.998200000000001</c:v>
                </c:pt>
                <c:pt idx="824">
                  <c:v>15.989800000000001</c:v>
                </c:pt>
                <c:pt idx="825">
                  <c:v>15.9815</c:v>
                </c:pt>
                <c:pt idx="826">
                  <c:v>15.973100000000001</c:v>
                </c:pt>
                <c:pt idx="827">
                  <c:v>15.9658</c:v>
                </c:pt>
                <c:pt idx="828">
                  <c:v>15.958399999999999</c:v>
                </c:pt>
                <c:pt idx="829">
                  <c:v>15.9511</c:v>
                </c:pt>
                <c:pt idx="830">
                  <c:v>15.9437</c:v>
                </c:pt>
                <c:pt idx="831">
                  <c:v>15.936299999999999</c:v>
                </c:pt>
                <c:pt idx="832">
                  <c:v>15.9345</c:v>
                </c:pt>
                <c:pt idx="833">
                  <c:v>15.9328</c:v>
                </c:pt>
                <c:pt idx="834">
                  <c:v>15.930999999999999</c:v>
                </c:pt>
                <c:pt idx="835">
                  <c:v>15.9292</c:v>
                </c:pt>
                <c:pt idx="836">
                  <c:v>15.9274</c:v>
                </c:pt>
                <c:pt idx="837">
                  <c:v>15.926</c:v>
                </c:pt>
                <c:pt idx="838">
                  <c:v>15.9245</c:v>
                </c:pt>
                <c:pt idx="839">
                  <c:v>15.9231</c:v>
                </c:pt>
                <c:pt idx="840">
                  <c:v>15.9216</c:v>
                </c:pt>
                <c:pt idx="841">
                  <c:v>15.920500000000001</c:v>
                </c:pt>
                <c:pt idx="842">
                  <c:v>15.9194</c:v>
                </c:pt>
                <c:pt idx="843">
                  <c:v>15.9183</c:v>
                </c:pt>
                <c:pt idx="844">
                  <c:v>15.917199999999999</c:v>
                </c:pt>
                <c:pt idx="845">
                  <c:v>15.9161</c:v>
                </c:pt>
                <c:pt idx="846">
                  <c:v>15.9153</c:v>
                </c:pt>
                <c:pt idx="847">
                  <c:v>15.9146</c:v>
                </c:pt>
                <c:pt idx="848">
                  <c:v>15.9138</c:v>
                </c:pt>
                <c:pt idx="849">
                  <c:v>15.9131</c:v>
                </c:pt>
                <c:pt idx="850">
                  <c:v>15.912699999999999</c:v>
                </c:pt>
                <c:pt idx="851">
                  <c:v>15.9123</c:v>
                </c:pt>
                <c:pt idx="852">
                  <c:v>15.911899999999999</c:v>
                </c:pt>
                <c:pt idx="853">
                  <c:v>15.9115</c:v>
                </c:pt>
                <c:pt idx="854">
                  <c:v>15.911099999999999</c:v>
                </c:pt>
                <c:pt idx="855">
                  <c:v>15.911</c:v>
                </c:pt>
                <c:pt idx="856">
                  <c:v>15.911</c:v>
                </c:pt>
                <c:pt idx="857">
                  <c:v>15.9109</c:v>
                </c:pt>
                <c:pt idx="858">
                  <c:v>15.9109</c:v>
                </c:pt>
                <c:pt idx="859">
                  <c:v>15.9108</c:v>
                </c:pt>
                <c:pt idx="860">
                  <c:v>15.9108</c:v>
                </c:pt>
                <c:pt idx="861">
                  <c:v>15.9107</c:v>
                </c:pt>
                <c:pt idx="862">
                  <c:v>15.911</c:v>
                </c:pt>
                <c:pt idx="863">
                  <c:v>15.911300000000001</c:v>
                </c:pt>
                <c:pt idx="864">
                  <c:v>15.9116</c:v>
                </c:pt>
                <c:pt idx="865">
                  <c:v>15.911799999999999</c:v>
                </c:pt>
                <c:pt idx="866">
                  <c:v>15.912100000000001</c:v>
                </c:pt>
                <c:pt idx="867">
                  <c:v>15.9124</c:v>
                </c:pt>
                <c:pt idx="868">
                  <c:v>15.912599999999999</c:v>
                </c:pt>
                <c:pt idx="869">
                  <c:v>15.9129</c:v>
                </c:pt>
                <c:pt idx="870">
                  <c:v>15.9132</c:v>
                </c:pt>
                <c:pt idx="871">
                  <c:v>15.913399999999999</c:v>
                </c:pt>
                <c:pt idx="872">
                  <c:v>15.9137</c:v>
                </c:pt>
                <c:pt idx="873">
                  <c:v>15.9139</c:v>
                </c:pt>
                <c:pt idx="874">
                  <c:v>15.914099999999999</c:v>
                </c:pt>
                <c:pt idx="875">
                  <c:v>15.914400000000001</c:v>
                </c:pt>
                <c:pt idx="876">
                  <c:v>15.9146</c:v>
                </c:pt>
                <c:pt idx="877">
                  <c:v>15.9148</c:v>
                </c:pt>
                <c:pt idx="878">
                  <c:v>15.915100000000001</c:v>
                </c:pt>
                <c:pt idx="879">
                  <c:v>15.9153</c:v>
                </c:pt>
                <c:pt idx="880">
                  <c:v>15.9155</c:v>
                </c:pt>
                <c:pt idx="881">
                  <c:v>15.915699999999999</c:v>
                </c:pt>
                <c:pt idx="882">
                  <c:v>15.916</c:v>
                </c:pt>
                <c:pt idx="883">
                  <c:v>15.9162</c:v>
                </c:pt>
                <c:pt idx="884">
                  <c:v>15.916399999999999</c:v>
                </c:pt>
                <c:pt idx="885">
                  <c:v>15.916600000000001</c:v>
                </c:pt>
                <c:pt idx="886">
                  <c:v>15.9168</c:v>
                </c:pt>
                <c:pt idx="887">
                  <c:v>15.917</c:v>
                </c:pt>
                <c:pt idx="888">
                  <c:v>15.917199999999999</c:v>
                </c:pt>
                <c:pt idx="889">
                  <c:v>15.917400000000001</c:v>
                </c:pt>
                <c:pt idx="890">
                  <c:v>15.9176</c:v>
                </c:pt>
                <c:pt idx="891">
                  <c:v>15.9176</c:v>
                </c:pt>
                <c:pt idx="892">
                  <c:v>15.9175</c:v>
                </c:pt>
                <c:pt idx="893">
                  <c:v>15.9175</c:v>
                </c:pt>
                <c:pt idx="894">
                  <c:v>15.9175</c:v>
                </c:pt>
                <c:pt idx="895">
                  <c:v>15.917400000000001</c:v>
                </c:pt>
                <c:pt idx="896">
                  <c:v>15.917400000000001</c:v>
                </c:pt>
                <c:pt idx="897">
                  <c:v>15.917400000000001</c:v>
                </c:pt>
                <c:pt idx="898">
                  <c:v>15.9171</c:v>
                </c:pt>
                <c:pt idx="899">
                  <c:v>15.9169</c:v>
                </c:pt>
                <c:pt idx="900">
                  <c:v>15.916600000000001</c:v>
                </c:pt>
                <c:pt idx="901">
                  <c:v>15.916399999999999</c:v>
                </c:pt>
                <c:pt idx="902">
                  <c:v>15.9161</c:v>
                </c:pt>
                <c:pt idx="903">
                  <c:v>15.915900000000001</c:v>
                </c:pt>
                <c:pt idx="904">
                  <c:v>15.9154</c:v>
                </c:pt>
                <c:pt idx="905">
                  <c:v>15.914999999999999</c:v>
                </c:pt>
                <c:pt idx="906">
                  <c:v>15.9145</c:v>
                </c:pt>
                <c:pt idx="907">
                  <c:v>15.914</c:v>
                </c:pt>
                <c:pt idx="908">
                  <c:v>15.913600000000001</c:v>
                </c:pt>
                <c:pt idx="909">
                  <c:v>15.9131</c:v>
                </c:pt>
                <c:pt idx="910">
                  <c:v>15.9124</c:v>
                </c:pt>
                <c:pt idx="911">
                  <c:v>15.9117</c:v>
                </c:pt>
                <c:pt idx="912">
                  <c:v>15.911</c:v>
                </c:pt>
                <c:pt idx="913">
                  <c:v>15.910299999999999</c:v>
                </c:pt>
                <c:pt idx="914">
                  <c:v>15.909700000000001</c:v>
                </c:pt>
                <c:pt idx="915">
                  <c:v>15.9087</c:v>
                </c:pt>
                <c:pt idx="916">
                  <c:v>15.9078</c:v>
                </c:pt>
                <c:pt idx="917">
                  <c:v>15.9069</c:v>
                </c:pt>
                <c:pt idx="918">
                  <c:v>15.906000000000001</c:v>
                </c:pt>
                <c:pt idx="919">
                  <c:v>15.905099999999999</c:v>
                </c:pt>
                <c:pt idx="920">
                  <c:v>15.9039</c:v>
                </c:pt>
                <c:pt idx="921">
                  <c:v>15.902799999999999</c:v>
                </c:pt>
                <c:pt idx="922">
                  <c:v>15.9016</c:v>
                </c:pt>
                <c:pt idx="923">
                  <c:v>15.900399999999999</c:v>
                </c:pt>
                <c:pt idx="924">
                  <c:v>15.8993</c:v>
                </c:pt>
                <c:pt idx="925">
                  <c:v>15.8979</c:v>
                </c:pt>
                <c:pt idx="926">
                  <c:v>15.8965</c:v>
                </c:pt>
                <c:pt idx="927">
                  <c:v>15.895099999999999</c:v>
                </c:pt>
                <c:pt idx="928">
                  <c:v>15.893700000000001</c:v>
                </c:pt>
                <c:pt idx="929">
                  <c:v>15.892300000000001</c:v>
                </c:pt>
                <c:pt idx="930">
                  <c:v>15.890700000000001</c:v>
                </c:pt>
                <c:pt idx="931">
                  <c:v>15.888999999999999</c:v>
                </c:pt>
                <c:pt idx="932">
                  <c:v>15.8874</c:v>
                </c:pt>
                <c:pt idx="933">
                  <c:v>15.8857</c:v>
                </c:pt>
                <c:pt idx="934">
                  <c:v>15.8841</c:v>
                </c:pt>
                <c:pt idx="935">
                  <c:v>15.882400000000001</c:v>
                </c:pt>
                <c:pt idx="936">
                  <c:v>15.8805</c:v>
                </c:pt>
                <c:pt idx="937">
                  <c:v>15.8786</c:v>
                </c:pt>
                <c:pt idx="938">
                  <c:v>15.8767</c:v>
                </c:pt>
                <c:pt idx="939">
                  <c:v>15.8748</c:v>
                </c:pt>
                <c:pt idx="940">
                  <c:v>15.8729</c:v>
                </c:pt>
                <c:pt idx="941">
                  <c:v>15.871</c:v>
                </c:pt>
                <c:pt idx="942">
                  <c:v>15.8691</c:v>
                </c:pt>
                <c:pt idx="943">
                  <c:v>15.867100000000001</c:v>
                </c:pt>
                <c:pt idx="944">
                  <c:v>15.865</c:v>
                </c:pt>
                <c:pt idx="945">
                  <c:v>15.8628</c:v>
                </c:pt>
                <c:pt idx="946">
                  <c:v>15.8606</c:v>
                </c:pt>
                <c:pt idx="947">
                  <c:v>15.8584</c:v>
                </c:pt>
                <c:pt idx="948">
                  <c:v>15.856199999999999</c:v>
                </c:pt>
                <c:pt idx="949">
                  <c:v>15.853999999999999</c:v>
                </c:pt>
                <c:pt idx="950">
                  <c:v>15.851800000000001</c:v>
                </c:pt>
                <c:pt idx="951">
                  <c:v>15.849600000000001</c:v>
                </c:pt>
                <c:pt idx="952">
                  <c:v>15.8474</c:v>
                </c:pt>
                <c:pt idx="953">
                  <c:v>15.8452</c:v>
                </c:pt>
                <c:pt idx="954">
                  <c:v>15.8429</c:v>
                </c:pt>
                <c:pt idx="955">
                  <c:v>15.8407</c:v>
                </c:pt>
                <c:pt idx="956">
                  <c:v>15.8385</c:v>
                </c:pt>
                <c:pt idx="957">
                  <c:v>15.8362</c:v>
                </c:pt>
                <c:pt idx="958">
                  <c:v>15.8339</c:v>
                </c:pt>
                <c:pt idx="959">
                  <c:v>15.8317</c:v>
                </c:pt>
                <c:pt idx="960">
                  <c:v>15.8294</c:v>
                </c:pt>
                <c:pt idx="961">
                  <c:v>15.8271</c:v>
                </c:pt>
                <c:pt idx="962">
                  <c:v>15.8248</c:v>
                </c:pt>
                <c:pt idx="963">
                  <c:v>15.8225</c:v>
                </c:pt>
                <c:pt idx="964">
                  <c:v>15.8202</c:v>
                </c:pt>
                <c:pt idx="965">
                  <c:v>15.8178</c:v>
                </c:pt>
                <c:pt idx="966">
                  <c:v>15.8155</c:v>
                </c:pt>
                <c:pt idx="967">
                  <c:v>15.8131</c:v>
                </c:pt>
                <c:pt idx="968">
                  <c:v>15.8108</c:v>
                </c:pt>
                <c:pt idx="969">
                  <c:v>15.808400000000001</c:v>
                </c:pt>
                <c:pt idx="970">
                  <c:v>15.805999999999999</c:v>
                </c:pt>
                <c:pt idx="971">
                  <c:v>15.803699999999999</c:v>
                </c:pt>
                <c:pt idx="972">
                  <c:v>15.801299999999999</c:v>
                </c:pt>
                <c:pt idx="973">
                  <c:v>15.7989</c:v>
                </c:pt>
                <c:pt idx="974">
                  <c:v>15.7965</c:v>
                </c:pt>
                <c:pt idx="975">
                  <c:v>15.7943</c:v>
                </c:pt>
                <c:pt idx="976">
                  <c:v>15.7921</c:v>
                </c:pt>
                <c:pt idx="977">
                  <c:v>15.789899999999999</c:v>
                </c:pt>
                <c:pt idx="978">
                  <c:v>15.787699999999999</c:v>
                </c:pt>
                <c:pt idx="979">
                  <c:v>15.785500000000001</c:v>
                </c:pt>
                <c:pt idx="980">
                  <c:v>15.783300000000001</c:v>
                </c:pt>
                <c:pt idx="981">
                  <c:v>15.7811</c:v>
                </c:pt>
                <c:pt idx="982">
                  <c:v>15.7789</c:v>
                </c:pt>
                <c:pt idx="983">
                  <c:v>15.7767</c:v>
                </c:pt>
                <c:pt idx="984">
                  <c:v>15.7745</c:v>
                </c:pt>
                <c:pt idx="985">
                  <c:v>15.7723</c:v>
                </c:pt>
                <c:pt idx="986">
                  <c:v>15.77</c:v>
                </c:pt>
                <c:pt idx="987">
                  <c:v>15.767799999999999</c:v>
                </c:pt>
                <c:pt idx="988">
                  <c:v>15.765599999999999</c:v>
                </c:pt>
                <c:pt idx="989">
                  <c:v>15.763299999999999</c:v>
                </c:pt>
                <c:pt idx="990">
                  <c:v>15.760999999999999</c:v>
                </c:pt>
                <c:pt idx="991">
                  <c:v>15.758800000000001</c:v>
                </c:pt>
                <c:pt idx="992">
                  <c:v>15.756500000000001</c:v>
                </c:pt>
                <c:pt idx="993">
                  <c:v>15.754300000000001</c:v>
                </c:pt>
                <c:pt idx="994">
                  <c:v>15.752000000000001</c:v>
                </c:pt>
                <c:pt idx="995">
                  <c:v>15.749700000000001</c:v>
                </c:pt>
                <c:pt idx="996">
                  <c:v>15.747400000000001</c:v>
                </c:pt>
                <c:pt idx="997">
                  <c:v>15.745100000000001</c:v>
                </c:pt>
                <c:pt idx="998">
                  <c:v>15.742800000000001</c:v>
                </c:pt>
                <c:pt idx="999">
                  <c:v>15.740500000000001</c:v>
                </c:pt>
                <c:pt idx="1000">
                  <c:v>15.738200000000001</c:v>
                </c:pt>
                <c:pt idx="1001">
                  <c:v>15.735900000000001</c:v>
                </c:pt>
                <c:pt idx="1002">
                  <c:v>15.7338</c:v>
                </c:pt>
                <c:pt idx="1003">
                  <c:v>15.7318</c:v>
                </c:pt>
                <c:pt idx="1004">
                  <c:v>15.729699999999999</c:v>
                </c:pt>
                <c:pt idx="1005">
                  <c:v>15.7277</c:v>
                </c:pt>
                <c:pt idx="1006">
                  <c:v>15.7256</c:v>
                </c:pt>
                <c:pt idx="1007">
                  <c:v>15.7235</c:v>
                </c:pt>
                <c:pt idx="1008">
                  <c:v>15.721500000000001</c:v>
                </c:pt>
                <c:pt idx="1009">
                  <c:v>15.7197</c:v>
                </c:pt>
                <c:pt idx="1010">
                  <c:v>15.7179</c:v>
                </c:pt>
                <c:pt idx="1011">
                  <c:v>15.716100000000001</c:v>
                </c:pt>
                <c:pt idx="1012">
                  <c:v>15.7143</c:v>
                </c:pt>
                <c:pt idx="1013">
                  <c:v>15.7125</c:v>
                </c:pt>
                <c:pt idx="1014">
                  <c:v>15.710699999999999</c:v>
                </c:pt>
                <c:pt idx="1015">
                  <c:v>15.709199999999999</c:v>
                </c:pt>
                <c:pt idx="1016">
                  <c:v>15.707700000000001</c:v>
                </c:pt>
                <c:pt idx="1017">
                  <c:v>15.706099999999999</c:v>
                </c:pt>
                <c:pt idx="1018">
                  <c:v>15.704599999999999</c:v>
                </c:pt>
                <c:pt idx="1019">
                  <c:v>15.703099999999999</c:v>
                </c:pt>
                <c:pt idx="1020">
                  <c:v>15.7019</c:v>
                </c:pt>
                <c:pt idx="1021">
                  <c:v>15.700699999999999</c:v>
                </c:pt>
                <c:pt idx="1022">
                  <c:v>15.6995</c:v>
                </c:pt>
                <c:pt idx="1023">
                  <c:v>15.6982</c:v>
                </c:pt>
                <c:pt idx="1024">
                  <c:v>15.696999999999999</c:v>
                </c:pt>
                <c:pt idx="1025">
                  <c:v>15.696099999999999</c:v>
                </c:pt>
                <c:pt idx="1026">
                  <c:v>15.6952</c:v>
                </c:pt>
                <c:pt idx="1027">
                  <c:v>15.6943</c:v>
                </c:pt>
                <c:pt idx="1028">
                  <c:v>15.693300000000001</c:v>
                </c:pt>
                <c:pt idx="1029">
                  <c:v>15.692399999999999</c:v>
                </c:pt>
                <c:pt idx="1030">
                  <c:v>15.691800000000001</c:v>
                </c:pt>
                <c:pt idx="1031">
                  <c:v>15.6912</c:v>
                </c:pt>
                <c:pt idx="1032">
                  <c:v>15.6906</c:v>
                </c:pt>
                <c:pt idx="1033">
                  <c:v>15.69</c:v>
                </c:pt>
                <c:pt idx="1034">
                  <c:v>15.689399999999999</c:v>
                </c:pt>
                <c:pt idx="1035">
                  <c:v>15.688800000000001</c:v>
                </c:pt>
                <c:pt idx="1036">
                  <c:v>15.6884</c:v>
                </c:pt>
                <c:pt idx="1037">
                  <c:v>15.6881</c:v>
                </c:pt>
                <c:pt idx="1038">
                  <c:v>15.687799999999999</c:v>
                </c:pt>
                <c:pt idx="1039">
                  <c:v>15.6875</c:v>
                </c:pt>
                <c:pt idx="1040">
                  <c:v>15.687200000000001</c:v>
                </c:pt>
                <c:pt idx="1041">
                  <c:v>15.6869</c:v>
                </c:pt>
                <c:pt idx="1042">
                  <c:v>15.6868</c:v>
                </c:pt>
                <c:pt idx="1043">
                  <c:v>15.6868</c:v>
                </c:pt>
                <c:pt idx="1044">
                  <c:v>15.6867</c:v>
                </c:pt>
                <c:pt idx="1045">
                  <c:v>15.6867</c:v>
                </c:pt>
                <c:pt idx="1046">
                  <c:v>15.6867</c:v>
                </c:pt>
                <c:pt idx="1047">
                  <c:v>15.6866</c:v>
                </c:pt>
                <c:pt idx="1048">
                  <c:v>15.6866</c:v>
                </c:pt>
                <c:pt idx="1049">
                  <c:v>15.6868</c:v>
                </c:pt>
                <c:pt idx="1050">
                  <c:v>15.686999999999999</c:v>
                </c:pt>
                <c:pt idx="1051">
                  <c:v>15.6873</c:v>
                </c:pt>
                <c:pt idx="1052">
                  <c:v>15.6875</c:v>
                </c:pt>
                <c:pt idx="1053">
                  <c:v>15.6877</c:v>
                </c:pt>
                <c:pt idx="1054">
                  <c:v>15.687900000000001</c:v>
                </c:pt>
                <c:pt idx="1055">
                  <c:v>15.6881</c:v>
                </c:pt>
                <c:pt idx="1056">
                  <c:v>15.6883</c:v>
                </c:pt>
                <c:pt idx="1057">
                  <c:v>15.688499999999999</c:v>
                </c:pt>
                <c:pt idx="1058">
                  <c:v>15.688700000000001</c:v>
                </c:pt>
                <c:pt idx="1059">
                  <c:v>15.6889</c:v>
                </c:pt>
                <c:pt idx="1060">
                  <c:v>15.6891</c:v>
                </c:pt>
                <c:pt idx="1061">
                  <c:v>15.689299999999999</c:v>
                </c:pt>
                <c:pt idx="1062">
                  <c:v>15.689500000000001</c:v>
                </c:pt>
                <c:pt idx="1063">
                  <c:v>15.6897</c:v>
                </c:pt>
                <c:pt idx="1064">
                  <c:v>15.6899</c:v>
                </c:pt>
                <c:pt idx="1065">
                  <c:v>15.690099999999999</c:v>
                </c:pt>
                <c:pt idx="1066">
                  <c:v>15.690200000000001</c:v>
                </c:pt>
                <c:pt idx="1067">
                  <c:v>15.6904</c:v>
                </c:pt>
                <c:pt idx="1068">
                  <c:v>15.6906</c:v>
                </c:pt>
                <c:pt idx="1069">
                  <c:v>15.690799999999999</c:v>
                </c:pt>
                <c:pt idx="1070">
                  <c:v>15.691000000000001</c:v>
                </c:pt>
                <c:pt idx="1071">
                  <c:v>15.6911</c:v>
                </c:pt>
                <c:pt idx="1072">
                  <c:v>15.6913</c:v>
                </c:pt>
                <c:pt idx="1073">
                  <c:v>15.6915</c:v>
                </c:pt>
                <c:pt idx="1074">
                  <c:v>15.691700000000001</c:v>
                </c:pt>
                <c:pt idx="1075">
                  <c:v>15.691800000000001</c:v>
                </c:pt>
                <c:pt idx="1076">
                  <c:v>15.692</c:v>
                </c:pt>
                <c:pt idx="1077">
                  <c:v>15.6922</c:v>
                </c:pt>
                <c:pt idx="1078">
                  <c:v>15.692299999999999</c:v>
                </c:pt>
                <c:pt idx="1079">
                  <c:v>15.692500000000001</c:v>
                </c:pt>
                <c:pt idx="1080">
                  <c:v>15.692500000000001</c:v>
                </c:pt>
                <c:pt idx="1081">
                  <c:v>15.692399999999999</c:v>
                </c:pt>
                <c:pt idx="1082">
                  <c:v>15.692399999999999</c:v>
                </c:pt>
                <c:pt idx="1083">
                  <c:v>15.692399999999999</c:v>
                </c:pt>
                <c:pt idx="1084">
                  <c:v>15.692399999999999</c:v>
                </c:pt>
                <c:pt idx="1085">
                  <c:v>15.692299999999999</c:v>
                </c:pt>
                <c:pt idx="1086">
                  <c:v>15.692299999999999</c:v>
                </c:pt>
                <c:pt idx="1087">
                  <c:v>15.692299999999999</c:v>
                </c:pt>
                <c:pt idx="1088">
                  <c:v>15.6921</c:v>
                </c:pt>
                <c:pt idx="1089">
                  <c:v>15.6919</c:v>
                </c:pt>
                <c:pt idx="1090">
                  <c:v>15.691700000000001</c:v>
                </c:pt>
                <c:pt idx="1091">
                  <c:v>15.6915</c:v>
                </c:pt>
                <c:pt idx="1092">
                  <c:v>15.6912</c:v>
                </c:pt>
                <c:pt idx="1093">
                  <c:v>15.691000000000001</c:v>
                </c:pt>
                <c:pt idx="1094">
                  <c:v>15.690799999999999</c:v>
                </c:pt>
                <c:pt idx="1095">
                  <c:v>15.6904</c:v>
                </c:pt>
                <c:pt idx="1096">
                  <c:v>15.690099999999999</c:v>
                </c:pt>
                <c:pt idx="1097">
                  <c:v>15.6897</c:v>
                </c:pt>
                <c:pt idx="1098">
                  <c:v>15.689299999999999</c:v>
                </c:pt>
                <c:pt idx="1099">
                  <c:v>15.6889</c:v>
                </c:pt>
                <c:pt idx="1100">
                  <c:v>15.688499999999999</c:v>
                </c:pt>
                <c:pt idx="1101">
                  <c:v>15.6881</c:v>
                </c:pt>
                <c:pt idx="1102">
                  <c:v>15.6875</c:v>
                </c:pt>
                <c:pt idx="1103">
                  <c:v>15.6869</c:v>
                </c:pt>
                <c:pt idx="1104">
                  <c:v>15.686400000000001</c:v>
                </c:pt>
                <c:pt idx="1105">
                  <c:v>15.6858</c:v>
                </c:pt>
                <c:pt idx="1106">
                  <c:v>15.6852</c:v>
                </c:pt>
                <c:pt idx="1107">
                  <c:v>15.6846</c:v>
                </c:pt>
                <c:pt idx="1108">
                  <c:v>15.6839</c:v>
                </c:pt>
                <c:pt idx="1109">
                  <c:v>15.6831</c:v>
                </c:pt>
                <c:pt idx="1110">
                  <c:v>15.6823</c:v>
                </c:pt>
                <c:pt idx="1111">
                  <c:v>15.6816</c:v>
                </c:pt>
                <c:pt idx="1112">
                  <c:v>15.6808</c:v>
                </c:pt>
                <c:pt idx="1113">
                  <c:v>15.68</c:v>
                </c:pt>
                <c:pt idx="1114">
                  <c:v>15.6791</c:v>
                </c:pt>
                <c:pt idx="1115">
                  <c:v>15.678100000000001</c:v>
                </c:pt>
                <c:pt idx="1116">
                  <c:v>15.677199999999999</c:v>
                </c:pt>
                <c:pt idx="1117">
                  <c:v>15.6762</c:v>
                </c:pt>
                <c:pt idx="1118">
                  <c:v>15.6753</c:v>
                </c:pt>
                <c:pt idx="1119">
                  <c:v>15.674300000000001</c:v>
                </c:pt>
                <c:pt idx="1120">
                  <c:v>15.6732</c:v>
                </c:pt>
                <c:pt idx="1121">
                  <c:v>15.672000000000001</c:v>
                </c:pt>
                <c:pt idx="1122">
                  <c:v>15.6709</c:v>
                </c:pt>
                <c:pt idx="1123">
                  <c:v>15.669700000000001</c:v>
                </c:pt>
                <c:pt idx="1124">
                  <c:v>15.6686</c:v>
                </c:pt>
                <c:pt idx="1125">
                  <c:v>15.667400000000001</c:v>
                </c:pt>
                <c:pt idx="1126">
                  <c:v>15.6663</c:v>
                </c:pt>
                <c:pt idx="1127">
                  <c:v>15.665100000000001</c:v>
                </c:pt>
                <c:pt idx="1128">
                  <c:v>15.6638</c:v>
                </c:pt>
                <c:pt idx="1129">
                  <c:v>15.6624</c:v>
                </c:pt>
                <c:pt idx="1130">
                  <c:v>15.661099999999999</c:v>
                </c:pt>
                <c:pt idx="1131">
                  <c:v>15.659800000000001</c:v>
                </c:pt>
                <c:pt idx="1132">
                  <c:v>15.6584</c:v>
                </c:pt>
                <c:pt idx="1133">
                  <c:v>15.6571</c:v>
                </c:pt>
                <c:pt idx="1134">
                  <c:v>15.655799999999999</c:v>
                </c:pt>
                <c:pt idx="1135">
                  <c:v>15.654400000000001</c:v>
                </c:pt>
                <c:pt idx="1136">
                  <c:v>15.6531</c:v>
                </c:pt>
                <c:pt idx="1137">
                  <c:v>15.6517</c:v>
                </c:pt>
                <c:pt idx="1138">
                  <c:v>15.6502</c:v>
                </c:pt>
                <c:pt idx="1139">
                  <c:v>15.6487</c:v>
                </c:pt>
                <c:pt idx="1140">
                  <c:v>15.6472</c:v>
                </c:pt>
                <c:pt idx="1141">
                  <c:v>15.6457</c:v>
                </c:pt>
                <c:pt idx="1142">
                  <c:v>15.6442</c:v>
                </c:pt>
                <c:pt idx="1143">
                  <c:v>15.6427</c:v>
                </c:pt>
                <c:pt idx="1144">
                  <c:v>15.6412</c:v>
                </c:pt>
                <c:pt idx="1145">
                  <c:v>15.6396</c:v>
                </c:pt>
                <c:pt idx="1146">
                  <c:v>15.6381</c:v>
                </c:pt>
                <c:pt idx="1147">
                  <c:v>15.6366</c:v>
                </c:pt>
                <c:pt idx="1148">
                  <c:v>15.6351</c:v>
                </c:pt>
                <c:pt idx="1149">
                  <c:v>15.633599999999999</c:v>
                </c:pt>
                <c:pt idx="1150">
                  <c:v>15.632099999999999</c:v>
                </c:pt>
                <c:pt idx="1151">
                  <c:v>15.630599999999999</c:v>
                </c:pt>
                <c:pt idx="1152">
                  <c:v>15.629099999999999</c:v>
                </c:pt>
                <c:pt idx="1153">
                  <c:v>15.627599999999999</c:v>
                </c:pt>
                <c:pt idx="1154">
                  <c:v>15.626099999999999</c:v>
                </c:pt>
                <c:pt idx="1155">
                  <c:v>15.624700000000001</c:v>
                </c:pt>
                <c:pt idx="1156">
                  <c:v>15.623200000000001</c:v>
                </c:pt>
                <c:pt idx="1157">
                  <c:v>15.621700000000001</c:v>
                </c:pt>
                <c:pt idx="1158">
                  <c:v>15.620200000000001</c:v>
                </c:pt>
                <c:pt idx="1159">
                  <c:v>15.6187</c:v>
                </c:pt>
                <c:pt idx="1160">
                  <c:v>15.6172</c:v>
                </c:pt>
                <c:pt idx="1161">
                  <c:v>15.6157</c:v>
                </c:pt>
                <c:pt idx="1162">
                  <c:v>15.6143</c:v>
                </c:pt>
                <c:pt idx="1163">
                  <c:v>15.6128</c:v>
                </c:pt>
                <c:pt idx="1164">
                  <c:v>15.611499999999999</c:v>
                </c:pt>
                <c:pt idx="1165">
                  <c:v>15.610200000000001</c:v>
                </c:pt>
                <c:pt idx="1166">
                  <c:v>15.6089</c:v>
                </c:pt>
                <c:pt idx="1167">
                  <c:v>15.6076</c:v>
                </c:pt>
                <c:pt idx="1168">
                  <c:v>15.606199999999999</c:v>
                </c:pt>
                <c:pt idx="1169">
                  <c:v>15.604900000000001</c:v>
                </c:pt>
                <c:pt idx="1170">
                  <c:v>15.6036</c:v>
                </c:pt>
                <c:pt idx="1171">
                  <c:v>15.6023</c:v>
                </c:pt>
                <c:pt idx="1172">
                  <c:v>15.601000000000001</c:v>
                </c:pt>
                <c:pt idx="1173">
                  <c:v>15.5997</c:v>
                </c:pt>
                <c:pt idx="1174">
                  <c:v>15.5984</c:v>
                </c:pt>
                <c:pt idx="1175">
                  <c:v>15.597200000000001</c:v>
                </c:pt>
                <c:pt idx="1176">
                  <c:v>15.5961</c:v>
                </c:pt>
                <c:pt idx="1177">
                  <c:v>15.594900000000001</c:v>
                </c:pt>
                <c:pt idx="1178">
                  <c:v>15.5938</c:v>
                </c:pt>
                <c:pt idx="1179">
                  <c:v>15.592599999999999</c:v>
                </c:pt>
                <c:pt idx="1180">
                  <c:v>15.5915</c:v>
                </c:pt>
                <c:pt idx="1181">
                  <c:v>15.590299999999999</c:v>
                </c:pt>
                <c:pt idx="1182">
                  <c:v>15.5892</c:v>
                </c:pt>
                <c:pt idx="1183">
                  <c:v>15.587999999999999</c:v>
                </c:pt>
                <c:pt idx="1184">
                  <c:v>15.5869</c:v>
                </c:pt>
                <c:pt idx="1185">
                  <c:v>15.585699999999999</c:v>
                </c:pt>
                <c:pt idx="1186">
                  <c:v>15.5846</c:v>
                </c:pt>
                <c:pt idx="1187">
                  <c:v>15.583399999999999</c:v>
                </c:pt>
                <c:pt idx="1188">
                  <c:v>15.5823</c:v>
                </c:pt>
                <c:pt idx="1189">
                  <c:v>15.581099999999999</c:v>
                </c:pt>
                <c:pt idx="1190">
                  <c:v>15.5799</c:v>
                </c:pt>
                <c:pt idx="1191">
                  <c:v>15.578799999999999</c:v>
                </c:pt>
                <c:pt idx="1192">
                  <c:v>15.5776</c:v>
                </c:pt>
                <c:pt idx="1193">
                  <c:v>15.5764</c:v>
                </c:pt>
                <c:pt idx="1194">
                  <c:v>15.5753</c:v>
                </c:pt>
                <c:pt idx="1195">
                  <c:v>15.5741</c:v>
                </c:pt>
                <c:pt idx="1196">
                  <c:v>15.572900000000001</c:v>
                </c:pt>
                <c:pt idx="1197">
                  <c:v>15.5717</c:v>
                </c:pt>
                <c:pt idx="1198">
                  <c:v>15.570499999999999</c:v>
                </c:pt>
                <c:pt idx="1199">
                  <c:v>15.5693</c:v>
                </c:pt>
                <c:pt idx="1200">
                  <c:v>15.568099999999999</c:v>
                </c:pt>
                <c:pt idx="1201">
                  <c:v>15.5669</c:v>
                </c:pt>
                <c:pt idx="1202">
                  <c:v>15.5657</c:v>
                </c:pt>
                <c:pt idx="1203">
                  <c:v>15.564500000000001</c:v>
                </c:pt>
                <c:pt idx="1204">
                  <c:v>15.5633</c:v>
                </c:pt>
                <c:pt idx="1205">
                  <c:v>15.562099999999999</c:v>
                </c:pt>
                <c:pt idx="1206">
                  <c:v>15.5609</c:v>
                </c:pt>
                <c:pt idx="1207">
                  <c:v>15.559699999999999</c:v>
                </c:pt>
                <c:pt idx="1208">
                  <c:v>15.558299999999999</c:v>
                </c:pt>
                <c:pt idx="1209">
                  <c:v>15.556900000000001</c:v>
                </c:pt>
                <c:pt idx="1210">
                  <c:v>15.555400000000001</c:v>
                </c:pt>
                <c:pt idx="1211">
                  <c:v>15.554</c:v>
                </c:pt>
                <c:pt idx="1212">
                  <c:v>15.5526</c:v>
                </c:pt>
                <c:pt idx="1213">
                  <c:v>15.5511</c:v>
                </c:pt>
                <c:pt idx="1214">
                  <c:v>15.5497</c:v>
                </c:pt>
                <c:pt idx="1215">
                  <c:v>15.5482</c:v>
                </c:pt>
                <c:pt idx="1216">
                  <c:v>15.5466</c:v>
                </c:pt>
                <c:pt idx="1217">
                  <c:v>15.545</c:v>
                </c:pt>
                <c:pt idx="1218">
                  <c:v>15.5433</c:v>
                </c:pt>
                <c:pt idx="1219">
                  <c:v>15.541600000000001</c:v>
                </c:pt>
                <c:pt idx="1220">
                  <c:v>15.54</c:v>
                </c:pt>
                <c:pt idx="1221">
                  <c:v>15.5383</c:v>
                </c:pt>
                <c:pt idx="1222">
                  <c:v>15.5366</c:v>
                </c:pt>
                <c:pt idx="1223">
                  <c:v>15.5349</c:v>
                </c:pt>
                <c:pt idx="1224">
                  <c:v>15.532999999999999</c:v>
                </c:pt>
                <c:pt idx="1225">
                  <c:v>15.5311</c:v>
                </c:pt>
                <c:pt idx="1226">
                  <c:v>15.529199999999999</c:v>
                </c:pt>
                <c:pt idx="1227">
                  <c:v>15.5273</c:v>
                </c:pt>
                <c:pt idx="1228">
                  <c:v>15.525399999999999</c:v>
                </c:pt>
                <c:pt idx="1229">
                  <c:v>15.5235</c:v>
                </c:pt>
                <c:pt idx="1230">
                  <c:v>15.5215</c:v>
                </c:pt>
                <c:pt idx="1231">
                  <c:v>15.519600000000001</c:v>
                </c:pt>
                <c:pt idx="1232">
                  <c:v>15.5176</c:v>
                </c:pt>
                <c:pt idx="1233">
                  <c:v>15.515700000000001</c:v>
                </c:pt>
                <c:pt idx="1234">
                  <c:v>15.5137</c:v>
                </c:pt>
                <c:pt idx="1235">
                  <c:v>15.511699999999999</c:v>
                </c:pt>
                <c:pt idx="1236">
                  <c:v>15.5097</c:v>
                </c:pt>
                <c:pt idx="1237">
                  <c:v>15.5077</c:v>
                </c:pt>
                <c:pt idx="1238">
                  <c:v>15.505699999999999</c:v>
                </c:pt>
                <c:pt idx="1239">
                  <c:v>15.5037</c:v>
                </c:pt>
                <c:pt idx="1240">
                  <c:v>15.5017</c:v>
                </c:pt>
                <c:pt idx="1241">
                  <c:v>15.499599999999999</c:v>
                </c:pt>
                <c:pt idx="1242">
                  <c:v>15.4976</c:v>
                </c:pt>
                <c:pt idx="1243">
                  <c:v>15.4955</c:v>
                </c:pt>
                <c:pt idx="1244">
                  <c:v>15.493499999999999</c:v>
                </c:pt>
                <c:pt idx="1245">
                  <c:v>15.491400000000001</c:v>
                </c:pt>
                <c:pt idx="1246">
                  <c:v>15.4893</c:v>
                </c:pt>
                <c:pt idx="1247">
                  <c:v>15.4872</c:v>
                </c:pt>
                <c:pt idx="1248">
                  <c:v>15.485200000000001</c:v>
                </c:pt>
                <c:pt idx="1249">
                  <c:v>15.483000000000001</c:v>
                </c:pt>
                <c:pt idx="1250">
                  <c:v>15.4809</c:v>
                </c:pt>
                <c:pt idx="1251">
                  <c:v>15.4788</c:v>
                </c:pt>
                <c:pt idx="1252">
                  <c:v>15.476699999999999</c:v>
                </c:pt>
                <c:pt idx="1253">
                  <c:v>15.474500000000001</c:v>
                </c:pt>
                <c:pt idx="1254">
                  <c:v>15.4724</c:v>
                </c:pt>
                <c:pt idx="1255">
                  <c:v>15.4702</c:v>
                </c:pt>
                <c:pt idx="1256">
                  <c:v>15.4681</c:v>
                </c:pt>
                <c:pt idx="1257">
                  <c:v>15.466100000000001</c:v>
                </c:pt>
                <c:pt idx="1258">
                  <c:v>15.4641</c:v>
                </c:pt>
                <c:pt idx="1259">
                  <c:v>15.462199999999999</c:v>
                </c:pt>
                <c:pt idx="1260">
                  <c:v>15.4602</c:v>
                </c:pt>
                <c:pt idx="1261">
                  <c:v>15.4582</c:v>
                </c:pt>
                <c:pt idx="1262">
                  <c:v>15.456200000000001</c:v>
                </c:pt>
                <c:pt idx="1263">
                  <c:v>15.4542</c:v>
                </c:pt>
                <c:pt idx="1264">
                  <c:v>15.452400000000001</c:v>
                </c:pt>
                <c:pt idx="1265">
                  <c:v>15.4506</c:v>
                </c:pt>
                <c:pt idx="1266">
                  <c:v>15.4489</c:v>
                </c:pt>
                <c:pt idx="1267">
                  <c:v>15.447100000000001</c:v>
                </c:pt>
                <c:pt idx="1268">
                  <c:v>15.4453</c:v>
                </c:pt>
                <c:pt idx="1269">
                  <c:v>15.4434</c:v>
                </c:pt>
                <c:pt idx="1270">
                  <c:v>15.4419</c:v>
                </c:pt>
                <c:pt idx="1271">
                  <c:v>15.440300000000001</c:v>
                </c:pt>
                <c:pt idx="1272">
                  <c:v>15.438700000000001</c:v>
                </c:pt>
                <c:pt idx="1273">
                  <c:v>15.437099999999999</c:v>
                </c:pt>
                <c:pt idx="1274">
                  <c:v>15.435499999999999</c:v>
                </c:pt>
                <c:pt idx="1275">
                  <c:v>15.434200000000001</c:v>
                </c:pt>
                <c:pt idx="1276">
                  <c:v>15.4328</c:v>
                </c:pt>
                <c:pt idx="1277">
                  <c:v>15.4314</c:v>
                </c:pt>
                <c:pt idx="1278">
                  <c:v>15.430099999999999</c:v>
                </c:pt>
                <c:pt idx="1279">
                  <c:v>15.428699999999999</c:v>
                </c:pt>
                <c:pt idx="1280">
                  <c:v>15.4276</c:v>
                </c:pt>
                <c:pt idx="1281">
                  <c:v>15.426500000000001</c:v>
                </c:pt>
                <c:pt idx="1282">
                  <c:v>15.4254</c:v>
                </c:pt>
                <c:pt idx="1283">
                  <c:v>15.424200000000001</c:v>
                </c:pt>
                <c:pt idx="1284">
                  <c:v>15.423400000000001</c:v>
                </c:pt>
                <c:pt idx="1285">
                  <c:v>15.422499999999999</c:v>
                </c:pt>
                <c:pt idx="1286">
                  <c:v>15.4217</c:v>
                </c:pt>
                <c:pt idx="1287">
                  <c:v>15.4208</c:v>
                </c:pt>
                <c:pt idx="1288">
                  <c:v>15.4199</c:v>
                </c:pt>
                <c:pt idx="1289">
                  <c:v>15.4194</c:v>
                </c:pt>
                <c:pt idx="1290">
                  <c:v>15.418799999999999</c:v>
                </c:pt>
                <c:pt idx="1291">
                  <c:v>15.418200000000001</c:v>
                </c:pt>
                <c:pt idx="1292">
                  <c:v>15.4176</c:v>
                </c:pt>
                <c:pt idx="1293">
                  <c:v>15.417</c:v>
                </c:pt>
                <c:pt idx="1294">
                  <c:v>15.416700000000001</c:v>
                </c:pt>
                <c:pt idx="1295">
                  <c:v>15.416399999999999</c:v>
                </c:pt>
                <c:pt idx="1296">
                  <c:v>15.416</c:v>
                </c:pt>
                <c:pt idx="1297">
                  <c:v>15.415699999999999</c:v>
                </c:pt>
                <c:pt idx="1298">
                  <c:v>15.4154</c:v>
                </c:pt>
                <c:pt idx="1299">
                  <c:v>15.415100000000001</c:v>
                </c:pt>
                <c:pt idx="1300">
                  <c:v>15.414999999999999</c:v>
                </c:pt>
                <c:pt idx="1301">
                  <c:v>15.414999999999999</c:v>
                </c:pt>
                <c:pt idx="1302">
                  <c:v>15.414999999999999</c:v>
                </c:pt>
                <c:pt idx="1303">
                  <c:v>15.414899999999999</c:v>
                </c:pt>
                <c:pt idx="1304">
                  <c:v>15.414899999999999</c:v>
                </c:pt>
                <c:pt idx="1305">
                  <c:v>15.414899999999999</c:v>
                </c:pt>
                <c:pt idx="1306">
                  <c:v>15.4148</c:v>
                </c:pt>
                <c:pt idx="1307">
                  <c:v>15.415100000000001</c:v>
                </c:pt>
                <c:pt idx="1308">
                  <c:v>15.4153</c:v>
                </c:pt>
                <c:pt idx="1309">
                  <c:v>15.4155</c:v>
                </c:pt>
                <c:pt idx="1310">
                  <c:v>15.415699999999999</c:v>
                </c:pt>
                <c:pt idx="1311">
                  <c:v>15.416</c:v>
                </c:pt>
                <c:pt idx="1312">
                  <c:v>15.4162</c:v>
                </c:pt>
                <c:pt idx="1313">
                  <c:v>15.416399999999999</c:v>
                </c:pt>
                <c:pt idx="1314">
                  <c:v>15.416600000000001</c:v>
                </c:pt>
                <c:pt idx="1315">
                  <c:v>15.4168</c:v>
                </c:pt>
                <c:pt idx="1316">
                  <c:v>15.417</c:v>
                </c:pt>
                <c:pt idx="1317">
                  <c:v>15.417199999999999</c:v>
                </c:pt>
                <c:pt idx="1318">
                  <c:v>15.417400000000001</c:v>
                </c:pt>
                <c:pt idx="1319">
                  <c:v>15.4176</c:v>
                </c:pt>
                <c:pt idx="1320">
                  <c:v>15.4178</c:v>
                </c:pt>
                <c:pt idx="1321">
                  <c:v>15.417999999999999</c:v>
                </c:pt>
                <c:pt idx="1322">
                  <c:v>15.418200000000001</c:v>
                </c:pt>
                <c:pt idx="1323">
                  <c:v>15.4184</c:v>
                </c:pt>
                <c:pt idx="1324">
                  <c:v>15.4186</c:v>
                </c:pt>
                <c:pt idx="1325">
                  <c:v>15.418799999999999</c:v>
                </c:pt>
                <c:pt idx="1326">
                  <c:v>15.419</c:v>
                </c:pt>
                <c:pt idx="1327">
                  <c:v>15.4191</c:v>
                </c:pt>
                <c:pt idx="1328">
                  <c:v>15.4193</c:v>
                </c:pt>
                <c:pt idx="1329">
                  <c:v>15.419499999999999</c:v>
                </c:pt>
                <c:pt idx="1330">
                  <c:v>15.419700000000001</c:v>
                </c:pt>
                <c:pt idx="1331">
                  <c:v>15.4199</c:v>
                </c:pt>
                <c:pt idx="1332">
                  <c:v>15.42</c:v>
                </c:pt>
                <c:pt idx="1333">
                  <c:v>15.420199999999999</c:v>
                </c:pt>
                <c:pt idx="1334">
                  <c:v>15.420400000000001</c:v>
                </c:pt>
                <c:pt idx="1335">
                  <c:v>15.4206</c:v>
                </c:pt>
                <c:pt idx="1336">
                  <c:v>15.4207</c:v>
                </c:pt>
                <c:pt idx="1337">
                  <c:v>15.4209</c:v>
                </c:pt>
                <c:pt idx="1338">
                  <c:v>15.4209</c:v>
                </c:pt>
                <c:pt idx="1339">
                  <c:v>15.4208</c:v>
                </c:pt>
                <c:pt idx="1340">
                  <c:v>15.4208</c:v>
                </c:pt>
                <c:pt idx="1341">
                  <c:v>15.4208</c:v>
                </c:pt>
                <c:pt idx="1342">
                  <c:v>15.4208</c:v>
                </c:pt>
                <c:pt idx="1343">
                  <c:v>15.4207</c:v>
                </c:pt>
                <c:pt idx="1344">
                  <c:v>15.4207</c:v>
                </c:pt>
                <c:pt idx="1345">
                  <c:v>15.4207</c:v>
                </c:pt>
                <c:pt idx="1346">
                  <c:v>15.420500000000001</c:v>
                </c:pt>
                <c:pt idx="1347">
                  <c:v>15.420299999999999</c:v>
                </c:pt>
                <c:pt idx="1348">
                  <c:v>15.42</c:v>
                </c:pt>
                <c:pt idx="1349">
                  <c:v>15.4198</c:v>
                </c:pt>
                <c:pt idx="1350">
                  <c:v>15.419600000000001</c:v>
                </c:pt>
                <c:pt idx="1351">
                  <c:v>15.4194</c:v>
                </c:pt>
                <c:pt idx="1352">
                  <c:v>15.4192</c:v>
                </c:pt>
                <c:pt idx="1353">
                  <c:v>15.418799999999999</c:v>
                </c:pt>
                <c:pt idx="1354">
                  <c:v>15.4184</c:v>
                </c:pt>
                <c:pt idx="1355">
                  <c:v>15.417999999999999</c:v>
                </c:pt>
                <c:pt idx="1356">
                  <c:v>15.4176</c:v>
                </c:pt>
                <c:pt idx="1357">
                  <c:v>15.417199999999999</c:v>
                </c:pt>
                <c:pt idx="1358">
                  <c:v>15.416600000000001</c:v>
                </c:pt>
                <c:pt idx="1359">
                  <c:v>15.416</c:v>
                </c:pt>
                <c:pt idx="1360">
                  <c:v>15.4153</c:v>
                </c:pt>
                <c:pt idx="1361">
                  <c:v>15.4147</c:v>
                </c:pt>
                <c:pt idx="1362">
                  <c:v>15.414099999999999</c:v>
                </c:pt>
                <c:pt idx="1363">
                  <c:v>15.413500000000001</c:v>
                </c:pt>
                <c:pt idx="1364">
                  <c:v>15.412699999999999</c:v>
                </c:pt>
                <c:pt idx="1365">
                  <c:v>15.411899999999999</c:v>
                </c:pt>
                <c:pt idx="1366">
                  <c:v>15.411099999999999</c:v>
                </c:pt>
                <c:pt idx="1367">
                  <c:v>15.410299999999999</c:v>
                </c:pt>
                <c:pt idx="1368">
                  <c:v>15.4095</c:v>
                </c:pt>
                <c:pt idx="1369">
                  <c:v>15.4084</c:v>
                </c:pt>
                <c:pt idx="1370">
                  <c:v>15.407400000000001</c:v>
                </c:pt>
                <c:pt idx="1371">
                  <c:v>15.4064</c:v>
                </c:pt>
                <c:pt idx="1372">
                  <c:v>15.4054</c:v>
                </c:pt>
                <c:pt idx="1373">
                  <c:v>15.404299999999999</c:v>
                </c:pt>
                <c:pt idx="1374">
                  <c:v>15.4033</c:v>
                </c:pt>
                <c:pt idx="1375">
                  <c:v>15.402100000000001</c:v>
                </c:pt>
                <c:pt idx="1376">
                  <c:v>15.4008</c:v>
                </c:pt>
                <c:pt idx="1377">
                  <c:v>15.3996</c:v>
                </c:pt>
                <c:pt idx="1378">
                  <c:v>15.398300000000001</c:v>
                </c:pt>
                <c:pt idx="1379">
                  <c:v>15.3971</c:v>
                </c:pt>
                <c:pt idx="1380">
                  <c:v>15.395799999999999</c:v>
                </c:pt>
                <c:pt idx="1381">
                  <c:v>15.394299999999999</c:v>
                </c:pt>
                <c:pt idx="1382">
                  <c:v>15.392799999999999</c:v>
                </c:pt>
                <c:pt idx="1383">
                  <c:v>15.391299999999999</c:v>
                </c:pt>
                <c:pt idx="1384">
                  <c:v>15.389900000000001</c:v>
                </c:pt>
                <c:pt idx="1385">
                  <c:v>15.388400000000001</c:v>
                </c:pt>
                <c:pt idx="1386">
                  <c:v>15.386900000000001</c:v>
                </c:pt>
                <c:pt idx="1387">
                  <c:v>15.385300000000001</c:v>
                </c:pt>
                <c:pt idx="1388">
                  <c:v>15.383599999999999</c:v>
                </c:pt>
                <c:pt idx="1389">
                  <c:v>15.3819</c:v>
                </c:pt>
                <c:pt idx="1390">
                  <c:v>15.3802</c:v>
                </c:pt>
                <c:pt idx="1391">
                  <c:v>15.378399999999999</c:v>
                </c:pt>
                <c:pt idx="1392">
                  <c:v>15.3767</c:v>
                </c:pt>
                <c:pt idx="1393">
                  <c:v>15.3749</c:v>
                </c:pt>
                <c:pt idx="1394">
                  <c:v>15.373100000000001</c:v>
                </c:pt>
                <c:pt idx="1395">
                  <c:v>15.3714</c:v>
                </c:pt>
                <c:pt idx="1396">
                  <c:v>15.3696</c:v>
                </c:pt>
                <c:pt idx="1397">
                  <c:v>15.367599999999999</c:v>
                </c:pt>
                <c:pt idx="1398">
                  <c:v>15.365600000000001</c:v>
                </c:pt>
                <c:pt idx="1399">
                  <c:v>15.3636</c:v>
                </c:pt>
                <c:pt idx="1400">
                  <c:v>15.361499999999999</c:v>
                </c:pt>
                <c:pt idx="1401">
                  <c:v>15.359500000000001</c:v>
                </c:pt>
                <c:pt idx="1402">
                  <c:v>15.3575</c:v>
                </c:pt>
                <c:pt idx="1403">
                  <c:v>15.355399999999999</c:v>
                </c:pt>
                <c:pt idx="1404">
                  <c:v>15.353400000000001</c:v>
                </c:pt>
                <c:pt idx="1405">
                  <c:v>15.3513</c:v>
                </c:pt>
                <c:pt idx="1406">
                  <c:v>15.3492</c:v>
                </c:pt>
                <c:pt idx="1407">
                  <c:v>15.347099999999999</c:v>
                </c:pt>
                <c:pt idx="1408">
                  <c:v>15.3451</c:v>
                </c:pt>
                <c:pt idx="1409">
                  <c:v>15.343</c:v>
                </c:pt>
                <c:pt idx="1410">
                  <c:v>15.3408</c:v>
                </c:pt>
                <c:pt idx="1411">
                  <c:v>15.338699999999999</c:v>
                </c:pt>
                <c:pt idx="1412">
                  <c:v>15.336600000000001</c:v>
                </c:pt>
                <c:pt idx="1413">
                  <c:v>15.3344</c:v>
                </c:pt>
                <c:pt idx="1414">
                  <c:v>15.3323</c:v>
                </c:pt>
                <c:pt idx="1415">
                  <c:v>15.3301</c:v>
                </c:pt>
                <c:pt idx="1416">
                  <c:v>15.327999999999999</c:v>
                </c:pt>
                <c:pt idx="1417">
                  <c:v>15.325799999999999</c:v>
                </c:pt>
                <c:pt idx="1418">
                  <c:v>15.323600000000001</c:v>
                </c:pt>
                <c:pt idx="1419">
                  <c:v>15.321400000000001</c:v>
                </c:pt>
                <c:pt idx="1420">
                  <c:v>15.3193</c:v>
                </c:pt>
                <c:pt idx="1421">
                  <c:v>15.317</c:v>
                </c:pt>
                <c:pt idx="1422">
                  <c:v>15.3148</c:v>
                </c:pt>
                <c:pt idx="1423">
                  <c:v>15.312799999999999</c:v>
                </c:pt>
                <c:pt idx="1424">
                  <c:v>15.3108</c:v>
                </c:pt>
                <c:pt idx="1425">
                  <c:v>15.3088</c:v>
                </c:pt>
                <c:pt idx="1426">
                  <c:v>15.306800000000001</c:v>
                </c:pt>
                <c:pt idx="1427">
                  <c:v>15.3048</c:v>
                </c:pt>
                <c:pt idx="1428">
                  <c:v>15.3027</c:v>
                </c:pt>
                <c:pt idx="1429">
                  <c:v>15.300700000000001</c:v>
                </c:pt>
                <c:pt idx="1430">
                  <c:v>15.2986</c:v>
                </c:pt>
                <c:pt idx="1431">
                  <c:v>15.2966</c:v>
                </c:pt>
                <c:pt idx="1432">
                  <c:v>15.294700000000001</c:v>
                </c:pt>
                <c:pt idx="1433">
                  <c:v>15.292899999999999</c:v>
                </c:pt>
                <c:pt idx="1434">
                  <c:v>15.2911</c:v>
                </c:pt>
                <c:pt idx="1435">
                  <c:v>15.289199999999999</c:v>
                </c:pt>
                <c:pt idx="1436">
                  <c:v>15.2874</c:v>
                </c:pt>
                <c:pt idx="1437">
                  <c:v>15.285500000000001</c:v>
                </c:pt>
                <c:pt idx="1438">
                  <c:v>15.283899999999999</c:v>
                </c:pt>
                <c:pt idx="1439">
                  <c:v>15.282299999999999</c:v>
                </c:pt>
                <c:pt idx="1440">
                  <c:v>15.2806</c:v>
                </c:pt>
                <c:pt idx="1441">
                  <c:v>15.279</c:v>
                </c:pt>
                <c:pt idx="1442">
                  <c:v>15.383800000000001</c:v>
                </c:pt>
                <c:pt idx="1443">
                  <c:v>15.488899999999999</c:v>
                </c:pt>
                <c:pt idx="1444">
                  <c:v>15.593999999999999</c:v>
                </c:pt>
                <c:pt idx="1445">
                  <c:v>15.6995</c:v>
                </c:pt>
                <c:pt idx="1446">
                  <c:v>15.805199999999999</c:v>
                </c:pt>
                <c:pt idx="1447">
                  <c:v>15.911199999999999</c:v>
                </c:pt>
                <c:pt idx="1448">
                  <c:v>16.017399999999999</c:v>
                </c:pt>
                <c:pt idx="1449">
                  <c:v>16.1233</c:v>
                </c:pt>
                <c:pt idx="1450">
                  <c:v>16.229500000000002</c:v>
                </c:pt>
                <c:pt idx="1451">
                  <c:v>16.335799999999999</c:v>
                </c:pt>
                <c:pt idx="1452">
                  <c:v>16.442299999999999</c:v>
                </c:pt>
                <c:pt idx="1453">
                  <c:v>16.549099999999999</c:v>
                </c:pt>
                <c:pt idx="1454">
                  <c:v>16.6553</c:v>
                </c:pt>
                <c:pt idx="1455">
                  <c:v>16.761800000000001</c:v>
                </c:pt>
                <c:pt idx="1456">
                  <c:v>16.868300000000001</c:v>
                </c:pt>
                <c:pt idx="1457">
                  <c:v>16.975000000000001</c:v>
                </c:pt>
                <c:pt idx="1458">
                  <c:v>17.081800000000001</c:v>
                </c:pt>
                <c:pt idx="1459">
                  <c:v>17.187999999999999</c:v>
                </c:pt>
                <c:pt idx="1460">
                  <c:v>17.2943</c:v>
                </c:pt>
                <c:pt idx="1461">
                  <c:v>17.400600000000001</c:v>
                </c:pt>
                <c:pt idx="1462">
                  <c:v>17.684999999999999</c:v>
                </c:pt>
                <c:pt idx="1463">
                  <c:v>17.968699999999998</c:v>
                </c:pt>
                <c:pt idx="1464">
                  <c:v>18.2517</c:v>
                </c:pt>
                <c:pt idx="1465">
                  <c:v>18.532599999999999</c:v>
                </c:pt>
                <c:pt idx="1466">
                  <c:v>18.812200000000001</c:v>
                </c:pt>
                <c:pt idx="1467">
                  <c:v>19.090699999999998</c:v>
                </c:pt>
                <c:pt idx="1468">
                  <c:v>19.368099999999998</c:v>
                </c:pt>
                <c:pt idx="1469">
                  <c:v>19.644300000000001</c:v>
                </c:pt>
                <c:pt idx="1470">
                  <c:v>19.9194</c:v>
                </c:pt>
                <c:pt idx="1471">
                  <c:v>20.1934</c:v>
                </c:pt>
                <c:pt idx="1472">
                  <c:v>20.4663</c:v>
                </c:pt>
                <c:pt idx="1473">
                  <c:v>20.738199999999999</c:v>
                </c:pt>
                <c:pt idx="1474">
                  <c:v>21.008900000000001</c:v>
                </c:pt>
                <c:pt idx="1475">
                  <c:v>21.278600000000001</c:v>
                </c:pt>
                <c:pt idx="1476">
                  <c:v>21.5473</c:v>
                </c:pt>
                <c:pt idx="1477">
                  <c:v>21.814900000000002</c:v>
                </c:pt>
                <c:pt idx="1478">
                  <c:v>22.082899999999999</c:v>
                </c:pt>
                <c:pt idx="1479">
                  <c:v>22.3504</c:v>
                </c:pt>
                <c:pt idx="1480">
                  <c:v>22.6173</c:v>
                </c:pt>
                <c:pt idx="1481">
                  <c:v>22.883600000000001</c:v>
                </c:pt>
                <c:pt idx="1482">
                  <c:v>23.1494</c:v>
                </c:pt>
                <c:pt idx="1483">
                  <c:v>23.415900000000001</c:v>
                </c:pt>
                <c:pt idx="1484">
                  <c:v>23.682500000000001</c:v>
                </c:pt>
                <c:pt idx="1485">
                  <c:v>23.949000000000002</c:v>
                </c:pt>
                <c:pt idx="1486">
                  <c:v>24.215599999999998</c:v>
                </c:pt>
                <c:pt idx="1487">
                  <c:v>24.482099999999999</c:v>
                </c:pt>
                <c:pt idx="1488">
                  <c:v>24.749500000000001</c:v>
                </c:pt>
                <c:pt idx="1489">
                  <c:v>25.016999999999999</c:v>
                </c:pt>
                <c:pt idx="1490">
                  <c:v>25.284700000000001</c:v>
                </c:pt>
                <c:pt idx="1491">
                  <c:v>25.552499999999998</c:v>
                </c:pt>
                <c:pt idx="1492">
                  <c:v>25.821000000000002</c:v>
                </c:pt>
                <c:pt idx="1493">
                  <c:v>26.089700000000001</c:v>
                </c:pt>
                <c:pt idx="1494">
                  <c:v>26.358499999999999</c:v>
                </c:pt>
                <c:pt idx="1495">
                  <c:v>26.627500000000001</c:v>
                </c:pt>
                <c:pt idx="1496">
                  <c:v>26.896999999999998</c:v>
                </c:pt>
                <c:pt idx="1497">
                  <c:v>27.166599999999999</c:v>
                </c:pt>
                <c:pt idx="1498">
                  <c:v>27.436399999999999</c:v>
                </c:pt>
                <c:pt idx="1499">
                  <c:v>27.706399999999999</c:v>
                </c:pt>
                <c:pt idx="1500">
                  <c:v>27.976400000000002</c:v>
                </c:pt>
                <c:pt idx="1501">
                  <c:v>28.246700000000001</c:v>
                </c:pt>
                <c:pt idx="1502">
                  <c:v>28.517099999999999</c:v>
                </c:pt>
                <c:pt idx="1503">
                  <c:v>28.787700000000001</c:v>
                </c:pt>
                <c:pt idx="1504">
                  <c:v>29.058</c:v>
                </c:pt>
                <c:pt idx="1505">
                  <c:v>29.328499999999998</c:v>
                </c:pt>
                <c:pt idx="1506">
                  <c:v>29.599</c:v>
                </c:pt>
                <c:pt idx="1507">
                  <c:v>29.869599999999998</c:v>
                </c:pt>
                <c:pt idx="1508">
                  <c:v>30.1403</c:v>
                </c:pt>
                <c:pt idx="1509">
                  <c:v>30.410399999999999</c:v>
                </c:pt>
                <c:pt idx="1510">
                  <c:v>30.680399999999999</c:v>
                </c:pt>
                <c:pt idx="1511">
                  <c:v>30.950399999999998</c:v>
                </c:pt>
                <c:pt idx="1512">
                  <c:v>31.220400000000001</c:v>
                </c:pt>
                <c:pt idx="1513">
                  <c:v>31.490300000000001</c:v>
                </c:pt>
                <c:pt idx="1514">
                  <c:v>31.760200000000001</c:v>
                </c:pt>
                <c:pt idx="1515">
                  <c:v>32.030099999999997</c:v>
                </c:pt>
                <c:pt idx="1516">
                  <c:v>32.298900000000003</c:v>
                </c:pt>
                <c:pt idx="1517">
                  <c:v>32.567500000000003</c:v>
                </c:pt>
                <c:pt idx="1518">
                  <c:v>32.835799999999999</c:v>
                </c:pt>
                <c:pt idx="1519">
                  <c:v>33.103900000000003</c:v>
                </c:pt>
                <c:pt idx="1520">
                  <c:v>33.371699999999997</c:v>
                </c:pt>
                <c:pt idx="1521">
                  <c:v>33.639299999999999</c:v>
                </c:pt>
                <c:pt idx="1522">
                  <c:v>33.906599999999997</c:v>
                </c:pt>
                <c:pt idx="1523">
                  <c:v>34.173699999999997</c:v>
                </c:pt>
                <c:pt idx="1524">
                  <c:v>34.4405</c:v>
                </c:pt>
                <c:pt idx="1525">
                  <c:v>34.707099999999997</c:v>
                </c:pt>
                <c:pt idx="1526">
                  <c:v>34.973399999999998</c:v>
                </c:pt>
                <c:pt idx="1527">
                  <c:v>35.2395</c:v>
                </c:pt>
                <c:pt idx="1528">
                  <c:v>35.505299999999998</c:v>
                </c:pt>
                <c:pt idx="1529">
                  <c:v>35.770899999999997</c:v>
                </c:pt>
                <c:pt idx="1530">
                  <c:v>36.036200000000001</c:v>
                </c:pt>
                <c:pt idx="1531">
                  <c:v>36.301299999999998</c:v>
                </c:pt>
                <c:pt idx="1532">
                  <c:v>36.566099999999999</c:v>
                </c:pt>
                <c:pt idx="1533">
                  <c:v>36.830599999999997</c:v>
                </c:pt>
                <c:pt idx="1534">
                  <c:v>37.094900000000003</c:v>
                </c:pt>
                <c:pt idx="1535">
                  <c:v>37.358899999999998</c:v>
                </c:pt>
                <c:pt idx="1536">
                  <c:v>37.622599999999998</c:v>
                </c:pt>
                <c:pt idx="1537">
                  <c:v>37.886000000000003</c:v>
                </c:pt>
                <c:pt idx="1538">
                  <c:v>38.1492</c:v>
                </c:pt>
                <c:pt idx="1539">
                  <c:v>38.412999999999997</c:v>
                </c:pt>
                <c:pt idx="1540">
                  <c:v>38.6768</c:v>
                </c:pt>
                <c:pt idx="1541">
                  <c:v>38.940399999999997</c:v>
                </c:pt>
                <c:pt idx="1542">
                  <c:v>39.204099999999997</c:v>
                </c:pt>
                <c:pt idx="1543">
                  <c:v>39.467700000000001</c:v>
                </c:pt>
                <c:pt idx="1544">
                  <c:v>39.731200000000001</c:v>
                </c:pt>
                <c:pt idx="1545">
                  <c:v>39.995399999999997</c:v>
                </c:pt>
                <c:pt idx="1546">
                  <c:v>40.259700000000002</c:v>
                </c:pt>
                <c:pt idx="1547">
                  <c:v>40.524000000000001</c:v>
                </c:pt>
                <c:pt idx="1548">
                  <c:v>40.788400000000003</c:v>
                </c:pt>
                <c:pt idx="1549">
                  <c:v>41.053199999999997</c:v>
                </c:pt>
                <c:pt idx="1550">
                  <c:v>41.318199999999997</c:v>
                </c:pt>
                <c:pt idx="1551">
                  <c:v>41.583399999999997</c:v>
                </c:pt>
                <c:pt idx="1552">
                  <c:v>41.848700000000001</c:v>
                </c:pt>
                <c:pt idx="1553">
                  <c:v>42.114199999999997</c:v>
                </c:pt>
                <c:pt idx="1554">
                  <c:v>42.379899999999999</c:v>
                </c:pt>
                <c:pt idx="1555">
                  <c:v>42.645800000000001</c:v>
                </c:pt>
                <c:pt idx="1556">
                  <c:v>42.9116</c:v>
                </c:pt>
                <c:pt idx="1557">
                  <c:v>43.177599999999998</c:v>
                </c:pt>
                <c:pt idx="1558">
                  <c:v>43.443800000000003</c:v>
                </c:pt>
                <c:pt idx="1559">
                  <c:v>43.71</c:v>
                </c:pt>
                <c:pt idx="1560">
                  <c:v>43.975700000000003</c:v>
                </c:pt>
                <c:pt idx="1561">
                  <c:v>44.241399999999999</c:v>
                </c:pt>
                <c:pt idx="1562">
                  <c:v>44.506999999999998</c:v>
                </c:pt>
                <c:pt idx="1563">
                  <c:v>44.772599999999997</c:v>
                </c:pt>
                <c:pt idx="1564">
                  <c:v>45.037300000000002</c:v>
                </c:pt>
                <c:pt idx="1565">
                  <c:v>45.3018</c:v>
                </c:pt>
                <c:pt idx="1566">
                  <c:v>45.566200000000002</c:v>
                </c:pt>
                <c:pt idx="1567">
                  <c:v>45.830300000000001</c:v>
                </c:pt>
                <c:pt idx="1568">
                  <c:v>46.094099999999997</c:v>
                </c:pt>
                <c:pt idx="1569">
                  <c:v>46.356699999999996</c:v>
                </c:pt>
                <c:pt idx="1570">
                  <c:v>46.618699999999997</c:v>
                </c:pt>
                <c:pt idx="1571">
                  <c:v>46.880099999999999</c:v>
                </c:pt>
                <c:pt idx="1572">
                  <c:v>47.140999999999998</c:v>
                </c:pt>
                <c:pt idx="1573">
                  <c:v>47.401299999999999</c:v>
                </c:pt>
                <c:pt idx="1574">
                  <c:v>47.661299999999997</c:v>
                </c:pt>
                <c:pt idx="1575">
                  <c:v>47.920900000000003</c:v>
                </c:pt>
                <c:pt idx="1576">
                  <c:v>48.180199999999999</c:v>
                </c:pt>
                <c:pt idx="1577">
                  <c:v>48.439100000000003</c:v>
                </c:pt>
                <c:pt idx="1578">
                  <c:v>48.697699999999998</c:v>
                </c:pt>
                <c:pt idx="1579">
                  <c:v>48.9559</c:v>
                </c:pt>
                <c:pt idx="1580">
                  <c:v>49.213799999999999</c:v>
                </c:pt>
                <c:pt idx="1581">
                  <c:v>49.471400000000003</c:v>
                </c:pt>
                <c:pt idx="1582">
                  <c:v>49.7288</c:v>
                </c:pt>
                <c:pt idx="1583">
                  <c:v>49.9861</c:v>
                </c:pt>
                <c:pt idx="1584">
                  <c:v>50.243200000000002</c:v>
                </c:pt>
                <c:pt idx="1585">
                  <c:v>50.5002</c:v>
                </c:pt>
                <c:pt idx="1586">
                  <c:v>50.757100000000001</c:v>
                </c:pt>
                <c:pt idx="1587">
                  <c:v>51.014000000000003</c:v>
                </c:pt>
                <c:pt idx="1588">
                  <c:v>51.271099999999997</c:v>
                </c:pt>
                <c:pt idx="1589">
                  <c:v>51.528199999999998</c:v>
                </c:pt>
                <c:pt idx="1590">
                  <c:v>51.785400000000003</c:v>
                </c:pt>
                <c:pt idx="1591">
                  <c:v>52.043500000000002</c:v>
                </c:pt>
                <c:pt idx="1592">
                  <c:v>52.302399999999999</c:v>
                </c:pt>
                <c:pt idx="1593">
                  <c:v>52.5623</c:v>
                </c:pt>
                <c:pt idx="1594">
                  <c:v>52.823099999999997</c:v>
                </c:pt>
                <c:pt idx="1595">
                  <c:v>53.084899999999998</c:v>
                </c:pt>
                <c:pt idx="1596">
                  <c:v>53.347499999999997</c:v>
                </c:pt>
                <c:pt idx="1597">
                  <c:v>53.6111</c:v>
                </c:pt>
                <c:pt idx="1598">
                  <c:v>53.8767</c:v>
                </c:pt>
                <c:pt idx="1599">
                  <c:v>54.143500000000003</c:v>
                </c:pt>
                <c:pt idx="1600">
                  <c:v>54.4116</c:v>
                </c:pt>
                <c:pt idx="1601">
                  <c:v>54.680900000000001</c:v>
                </c:pt>
                <c:pt idx="1602">
                  <c:v>54.9514</c:v>
                </c:pt>
                <c:pt idx="1603">
                  <c:v>55.223199999999999</c:v>
                </c:pt>
                <c:pt idx="1604">
                  <c:v>55.496200000000002</c:v>
                </c:pt>
                <c:pt idx="1605">
                  <c:v>55.770400000000002</c:v>
                </c:pt>
                <c:pt idx="1606">
                  <c:v>56.045900000000003</c:v>
                </c:pt>
                <c:pt idx="1607">
                  <c:v>56.322600000000001</c:v>
                </c:pt>
                <c:pt idx="1608">
                  <c:v>56.600499999999997</c:v>
                </c:pt>
                <c:pt idx="1609">
                  <c:v>56.879600000000003</c:v>
                </c:pt>
                <c:pt idx="1610">
                  <c:v>57.16</c:v>
                </c:pt>
                <c:pt idx="1611">
                  <c:v>57.441499999999998</c:v>
                </c:pt>
                <c:pt idx="1612">
                  <c:v>57.724299999999999</c:v>
                </c:pt>
                <c:pt idx="1613">
                  <c:v>57.660699999999999</c:v>
                </c:pt>
                <c:pt idx="1614">
                  <c:v>57.597999999999999</c:v>
                </c:pt>
                <c:pt idx="1615">
                  <c:v>57.536299999999997</c:v>
                </c:pt>
                <c:pt idx="1616">
                  <c:v>57.4754</c:v>
                </c:pt>
                <c:pt idx="1617">
                  <c:v>57.3812</c:v>
                </c:pt>
                <c:pt idx="1618">
                  <c:v>57.2866</c:v>
                </c:pt>
                <c:pt idx="1619">
                  <c:v>57.191800000000001</c:v>
                </c:pt>
                <c:pt idx="1620">
                  <c:v>57.095999999999997</c:v>
                </c:pt>
                <c:pt idx="1621">
                  <c:v>56.9998</c:v>
                </c:pt>
                <c:pt idx="1622">
                  <c:v>56.903399999999998</c:v>
                </c:pt>
                <c:pt idx="1623">
                  <c:v>56.806800000000003</c:v>
                </c:pt>
                <c:pt idx="1624">
                  <c:v>56.709800000000001</c:v>
                </c:pt>
                <c:pt idx="1625">
                  <c:v>56.6126</c:v>
                </c:pt>
                <c:pt idx="1626">
                  <c:v>56.5152</c:v>
                </c:pt>
                <c:pt idx="1627">
                  <c:v>56.416600000000003</c:v>
                </c:pt>
                <c:pt idx="1628">
                  <c:v>56.317799999999998</c:v>
                </c:pt>
                <c:pt idx="1629">
                  <c:v>56.317</c:v>
                </c:pt>
                <c:pt idx="1630">
                  <c:v>56.316099999999999</c:v>
                </c:pt>
                <c:pt idx="1631">
                  <c:v>56.315300000000001</c:v>
                </c:pt>
                <c:pt idx="1632">
                  <c:v>56.314500000000002</c:v>
                </c:pt>
                <c:pt idx="1633">
                  <c:v>56.215299999999999</c:v>
                </c:pt>
                <c:pt idx="1634">
                  <c:v>56.115900000000003</c:v>
                </c:pt>
                <c:pt idx="1635">
                  <c:v>56.016300000000001</c:v>
                </c:pt>
                <c:pt idx="1636">
                  <c:v>56.015500000000003</c:v>
                </c:pt>
                <c:pt idx="1637">
                  <c:v>56.014600000000002</c:v>
                </c:pt>
                <c:pt idx="1638">
                  <c:v>56.013800000000003</c:v>
                </c:pt>
                <c:pt idx="1639">
                  <c:v>56.012900000000002</c:v>
                </c:pt>
                <c:pt idx="1640">
                  <c:v>56.012099999999997</c:v>
                </c:pt>
                <c:pt idx="1641">
                  <c:v>56.011299999999999</c:v>
                </c:pt>
                <c:pt idx="1642">
                  <c:v>56.010399999999997</c:v>
                </c:pt>
                <c:pt idx="1643">
                  <c:v>56.009599999999999</c:v>
                </c:pt>
                <c:pt idx="1644">
                  <c:v>56.008699999999997</c:v>
                </c:pt>
                <c:pt idx="1645">
                  <c:v>56.007899999999999</c:v>
                </c:pt>
                <c:pt idx="1646">
                  <c:v>56.007100000000001</c:v>
                </c:pt>
                <c:pt idx="1647">
                  <c:v>56.0062</c:v>
                </c:pt>
                <c:pt idx="1648">
                  <c:v>56.005400000000002</c:v>
                </c:pt>
                <c:pt idx="1649">
                  <c:v>56.0045</c:v>
                </c:pt>
                <c:pt idx="1650">
                  <c:v>56.003700000000002</c:v>
                </c:pt>
                <c:pt idx="1651">
                  <c:v>56.002800000000001</c:v>
                </c:pt>
                <c:pt idx="1652">
                  <c:v>56.002000000000002</c:v>
                </c:pt>
                <c:pt idx="1653">
                  <c:v>56.001100000000001</c:v>
                </c:pt>
                <c:pt idx="1654">
                  <c:v>56.0002</c:v>
                </c:pt>
                <c:pt idx="1655">
                  <c:v>55.999400000000001</c:v>
                </c:pt>
                <c:pt idx="1656">
                  <c:v>55.9985</c:v>
                </c:pt>
                <c:pt idx="1657">
                  <c:v>55.997700000000002</c:v>
                </c:pt>
                <c:pt idx="1658">
                  <c:v>55.9968</c:v>
                </c:pt>
                <c:pt idx="1659">
                  <c:v>55.995899999999999</c:v>
                </c:pt>
                <c:pt idx="1660">
                  <c:v>55.994799999999998</c:v>
                </c:pt>
                <c:pt idx="1661">
                  <c:v>55.993699999999997</c:v>
                </c:pt>
                <c:pt idx="1662">
                  <c:v>55.9925</c:v>
                </c:pt>
                <c:pt idx="1663">
                  <c:v>55.991399999999999</c:v>
                </c:pt>
                <c:pt idx="1664">
                  <c:v>55.990200000000002</c:v>
                </c:pt>
                <c:pt idx="1665">
                  <c:v>55.989100000000001</c:v>
                </c:pt>
                <c:pt idx="1666">
                  <c:v>55.987900000000003</c:v>
                </c:pt>
                <c:pt idx="1667">
                  <c:v>55.986800000000002</c:v>
                </c:pt>
                <c:pt idx="1668">
                  <c:v>55.985599999999998</c:v>
                </c:pt>
                <c:pt idx="1669">
                  <c:v>55.984499999999997</c:v>
                </c:pt>
                <c:pt idx="1670">
                  <c:v>55.9833</c:v>
                </c:pt>
                <c:pt idx="1671">
                  <c:v>55.982199999999999</c:v>
                </c:pt>
                <c:pt idx="1672">
                  <c:v>55.981000000000002</c:v>
                </c:pt>
                <c:pt idx="1673">
                  <c:v>55.979799999999997</c:v>
                </c:pt>
                <c:pt idx="1674">
                  <c:v>55.978700000000003</c:v>
                </c:pt>
                <c:pt idx="1675">
                  <c:v>55.977499999999999</c:v>
                </c:pt>
                <c:pt idx="1676">
                  <c:v>55.976300000000002</c:v>
                </c:pt>
                <c:pt idx="1677">
                  <c:v>55.975099999999998</c:v>
                </c:pt>
                <c:pt idx="1678">
                  <c:v>55.9739</c:v>
                </c:pt>
                <c:pt idx="1679">
                  <c:v>55.972799999999999</c:v>
                </c:pt>
                <c:pt idx="1680">
                  <c:v>55.971600000000002</c:v>
                </c:pt>
                <c:pt idx="1681">
                  <c:v>55.970399999999998</c:v>
                </c:pt>
                <c:pt idx="1682">
                  <c:v>55.969200000000001</c:v>
                </c:pt>
                <c:pt idx="1683">
                  <c:v>55.968000000000004</c:v>
                </c:pt>
                <c:pt idx="1684">
                  <c:v>55.966799999999999</c:v>
                </c:pt>
                <c:pt idx="1685">
                  <c:v>55.965600000000002</c:v>
                </c:pt>
                <c:pt idx="1686">
                  <c:v>55.964399999999998</c:v>
                </c:pt>
                <c:pt idx="1687">
                  <c:v>55.963200000000001</c:v>
                </c:pt>
                <c:pt idx="1688">
                  <c:v>55.962000000000003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550-E04A-BC32-A162A713AF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9739216"/>
        <c:axId val="759323424"/>
      </c:scatterChart>
      <c:valAx>
        <c:axId val="757063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059104"/>
        <c:crosses val="autoZero"/>
        <c:crossBetween val="midCat"/>
      </c:valAx>
      <c:valAx>
        <c:axId val="75705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063136"/>
        <c:crosses val="autoZero"/>
        <c:crossBetween val="midCat"/>
      </c:valAx>
      <c:valAx>
        <c:axId val="75932342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739216"/>
        <c:crosses val="max"/>
        <c:crossBetween val="midCat"/>
      </c:valAx>
      <c:valAx>
        <c:axId val="7597392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59323424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107950</xdr:colOff>
      <xdr:row>2</xdr:row>
      <xdr:rowOff>139700</xdr:rowOff>
    </xdr:from>
    <xdr:to>
      <xdr:col>5</xdr:col>
      <xdr:colOff>552450</xdr:colOff>
      <xdr:row>16</xdr:row>
      <xdr:rowOff>38100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BAD4A8E-96DD-C72A-4754-33614FFC12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107950</xdr:colOff>
      <xdr:row>16</xdr:row>
      <xdr:rowOff>38100</xdr:rowOff>
    </xdr:from>
    <xdr:to>
      <xdr:col>5</xdr:col>
      <xdr:colOff>552450</xdr:colOff>
      <xdr:row>29</xdr:row>
      <xdr:rowOff>139700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392385B-F1DF-761C-5057-F5244594A9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546100</xdr:colOff>
      <xdr:row>2</xdr:row>
      <xdr:rowOff>139700</xdr:rowOff>
    </xdr:from>
    <xdr:to>
      <xdr:col>11</xdr:col>
      <xdr:colOff>165100</xdr:colOff>
      <xdr:row>16</xdr:row>
      <xdr:rowOff>38100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E632BE3-9CA4-3EAA-A9DB-857EACBD8F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558800</xdr:colOff>
      <xdr:row>16</xdr:row>
      <xdr:rowOff>25400</xdr:rowOff>
    </xdr:from>
    <xdr:to>
      <xdr:col>11</xdr:col>
      <xdr:colOff>177800</xdr:colOff>
      <xdr:row>29</xdr:row>
      <xdr:rowOff>127000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273110E-F5E3-81BB-1EE2-A4B5C40F16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190500</xdr:colOff>
      <xdr:row>2</xdr:row>
      <xdr:rowOff>127000</xdr:rowOff>
    </xdr:from>
    <xdr:to>
      <xdr:col>16</xdr:col>
      <xdr:colOff>635000</xdr:colOff>
      <xdr:row>16</xdr:row>
      <xdr:rowOff>25400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2B6448B-C050-4520-1141-E8E4B2074D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203200</xdr:colOff>
      <xdr:row>16</xdr:row>
      <xdr:rowOff>38100</xdr:rowOff>
    </xdr:from>
    <xdr:to>
      <xdr:col>16</xdr:col>
      <xdr:colOff>647700</xdr:colOff>
      <xdr:row>29</xdr:row>
      <xdr:rowOff>139700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12FCD745-8EDA-42AB-46A5-83A69A09CA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ubcca-my.sharepoint.com/personal/jguest_student_ubc_ca/Documents/output_file.xlsx" TargetMode="External"/><Relationship Id="rId1" Type="http://schemas.openxmlformats.org/officeDocument/2006/relationships/externalLinkPath" Target="https://ubcca-my.sharepoint.com/personal/jguest_student_ubc_ca/Documents/output_fi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utput_file"/>
    </sheetNames>
    <sheetDataSet>
      <sheetData sheetId="0">
        <row r="1">
          <cell r="B1" t="str">
            <v xml:space="preserve"> Left</v>
          </cell>
          <cell r="C1" t="str">
            <v xml:space="preserve"> Right</v>
          </cell>
          <cell r="D1" t="str">
            <v xml:space="preserve"> Elev</v>
          </cell>
          <cell r="E1" t="str">
            <v xml:space="preserve"> Rudd</v>
          </cell>
          <cell r="F1" t="str">
            <v xml:space="preserve"> FLMotor(N)</v>
          </cell>
          <cell r="G1" t="str">
            <v xml:space="preserve"> FRMotor(N)</v>
          </cell>
          <cell r="H1" t="str">
            <v xml:space="preserve"> RearMotor(N)</v>
          </cell>
          <cell r="I1" t="str">
            <v xml:space="preserve"> FLMotor(deg)</v>
          </cell>
          <cell r="J1" t="str">
            <v xml:space="preserve"> FRMotor(deg)</v>
          </cell>
          <cell r="K1" t="str">
            <v xml:space="preserve"> X</v>
          </cell>
          <cell r="L1" t="str">
            <v xml:space="preserve"> Y</v>
          </cell>
          <cell r="M1" t="str">
            <v xml:space="preserve"> Z</v>
          </cell>
          <cell r="N1" t="str">
            <v xml:space="preserve"> Xdot</v>
          </cell>
          <cell r="O1" t="str">
            <v xml:space="preserve"> Ydot</v>
          </cell>
          <cell r="P1" t="str">
            <v xml:space="preserve"> Zdot</v>
          </cell>
          <cell r="Q1" t="str">
            <v xml:space="preserve"> Pitch</v>
          </cell>
          <cell r="R1" t="str">
            <v xml:space="preserve"> Roll</v>
          </cell>
          <cell r="S1" t="str">
            <v xml:space="preserve"> Yaw</v>
          </cell>
          <cell r="T1" t="str">
            <v xml:space="preserve"> PitchDot</v>
          </cell>
          <cell r="U1" t="str">
            <v xml:space="preserve"> RollDot</v>
          </cell>
          <cell r="V1" t="str">
            <v xml:space="preserve"> YawDot</v>
          </cell>
        </row>
        <row r="2">
          <cell r="A2">
            <v>0.01</v>
          </cell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90</v>
          </cell>
          <cell r="J2">
            <v>90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  <cell r="U2">
            <v>0</v>
          </cell>
          <cell r="V2">
            <v>0</v>
          </cell>
        </row>
        <row r="3">
          <cell r="A3">
            <v>0.02</v>
          </cell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0.01</v>
          </cell>
          <cell r="G3">
            <v>0.01</v>
          </cell>
          <cell r="H3">
            <v>0.01</v>
          </cell>
          <cell r="I3">
            <v>90</v>
          </cell>
          <cell r="J3">
            <v>90</v>
          </cell>
          <cell r="K3">
            <v>0</v>
          </cell>
          <cell r="L3">
            <v>0</v>
          </cell>
          <cell r="M3">
            <v>0</v>
          </cell>
          <cell r="N3">
            <v>9.1848499999999996E-21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  <cell r="S3">
            <v>0</v>
          </cell>
          <cell r="T3">
            <v>0</v>
          </cell>
          <cell r="U3">
            <v>0</v>
          </cell>
          <cell r="V3">
            <v>0</v>
          </cell>
        </row>
        <row r="4">
          <cell r="A4">
            <v>0.03</v>
          </cell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0.05</v>
          </cell>
          <cell r="G4">
            <v>0.05</v>
          </cell>
          <cell r="H4">
            <v>0.05</v>
          </cell>
          <cell r="I4">
            <v>90</v>
          </cell>
          <cell r="J4">
            <v>90</v>
          </cell>
          <cell r="K4">
            <v>9.1848499999999999E-23</v>
          </cell>
          <cell r="L4">
            <v>0</v>
          </cell>
          <cell r="M4">
            <v>0</v>
          </cell>
          <cell r="N4">
            <v>5.5109100000000004E-20</v>
          </cell>
          <cell r="O4">
            <v>-8.6457799999999997E-46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1.53285E-44</v>
          </cell>
          <cell r="U4">
            <v>-6.9577899999999996E-47</v>
          </cell>
          <cell r="V4">
            <v>-3.5035800000000004E-46</v>
          </cell>
        </row>
        <row r="5">
          <cell r="A5">
            <v>0.04</v>
          </cell>
          <cell r="B5">
            <v>0</v>
          </cell>
          <cell r="C5">
            <v>0</v>
          </cell>
          <cell r="D5">
            <v>0</v>
          </cell>
          <cell r="E5">
            <v>0</v>
          </cell>
          <cell r="F5">
            <v>0.1</v>
          </cell>
          <cell r="G5">
            <v>0.1</v>
          </cell>
          <cell r="H5">
            <v>0.1</v>
          </cell>
          <cell r="I5">
            <v>90</v>
          </cell>
          <cell r="J5">
            <v>90</v>
          </cell>
          <cell r="K5">
            <v>6.4293999999999995E-22</v>
          </cell>
          <cell r="L5">
            <v>-8.6457799999999995E-48</v>
          </cell>
          <cell r="M5">
            <v>0</v>
          </cell>
          <cell r="N5">
            <v>1.4695800000000001E-19</v>
          </cell>
          <cell r="O5">
            <v>-3.19894E-44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5.6715600000000003E-43</v>
          </cell>
          <cell r="U5">
            <v>-2.5743800000000001E-45</v>
          </cell>
          <cell r="V5">
            <v>-1.2963200000000001E-44</v>
          </cell>
        </row>
        <row r="6">
          <cell r="A6">
            <v>0.05</v>
          </cell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0.5</v>
          </cell>
          <cell r="G6">
            <v>0.5</v>
          </cell>
          <cell r="H6">
            <v>0.5</v>
          </cell>
          <cell r="I6">
            <v>90</v>
          </cell>
          <cell r="J6">
            <v>90</v>
          </cell>
          <cell r="K6">
            <v>2.11252E-21</v>
          </cell>
          <cell r="L6">
            <v>-3.2854000000000001E-46</v>
          </cell>
          <cell r="M6">
            <v>0</v>
          </cell>
          <cell r="N6">
            <v>6.062E-19</v>
          </cell>
          <cell r="O6">
            <v>-2.5332099999999998E-43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4.49126E-42</v>
          </cell>
          <cell r="U6">
            <v>-2.0386299999999999E-44</v>
          </cell>
          <cell r="V6">
            <v>-1.0265500000000001E-43</v>
          </cell>
        </row>
        <row r="7">
          <cell r="A7">
            <v>0.06</v>
          </cell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1</v>
          </cell>
          <cell r="G7">
            <v>1</v>
          </cell>
          <cell r="H7">
            <v>1</v>
          </cell>
          <cell r="I7">
            <v>90</v>
          </cell>
          <cell r="J7">
            <v>90</v>
          </cell>
          <cell r="K7">
            <v>8.1745199999999996E-21</v>
          </cell>
          <cell r="L7">
            <v>-2.8617499999999997E-45</v>
          </cell>
          <cell r="M7">
            <v>0</v>
          </cell>
          <cell r="N7">
            <v>1.5246899999999999E-18</v>
          </cell>
          <cell r="O7">
            <v>-4.0194199999999999E-42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7.1262399999999996E-41</v>
          </cell>
          <cell r="U7">
            <v>-3.2346700000000001E-43</v>
          </cell>
          <cell r="V7">
            <v>-1.6288100000000001E-42</v>
          </cell>
        </row>
        <row r="8">
          <cell r="A8">
            <v>7.0000000000000007E-2</v>
          </cell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1.7</v>
          </cell>
          <cell r="G8">
            <v>1.7</v>
          </cell>
          <cell r="H8">
            <v>1.7</v>
          </cell>
          <cell r="I8">
            <v>90</v>
          </cell>
          <cell r="J8">
            <v>90</v>
          </cell>
          <cell r="K8">
            <v>2.34214E-20</v>
          </cell>
          <cell r="L8">
            <v>-4.3056000000000002E-44</v>
          </cell>
          <cell r="M8">
            <v>0</v>
          </cell>
          <cell r="N8">
            <v>3.0861099999999998E-18</v>
          </cell>
          <cell r="O8">
            <v>-2.7843699999999998E-41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4.9365600000000001E-40</v>
          </cell>
          <cell r="U8">
            <v>-2.2407599999999999E-42</v>
          </cell>
          <cell r="V8">
            <v>-1.12833E-41</v>
          </cell>
        </row>
        <row r="9">
          <cell r="A9">
            <v>0.08</v>
          </cell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2.5</v>
          </cell>
          <cell r="G9">
            <v>2.5</v>
          </cell>
          <cell r="H9">
            <v>2.5</v>
          </cell>
          <cell r="I9">
            <v>90</v>
          </cell>
          <cell r="J9">
            <v>90</v>
          </cell>
          <cell r="K9">
            <v>5.4282499999999994E-20</v>
          </cell>
          <cell r="L9">
            <v>-3.2149300000000001E-43</v>
          </cell>
          <cell r="M9">
            <v>0</v>
          </cell>
          <cell r="N9">
            <v>5.3823199999999997E-18</v>
          </cell>
          <cell r="O9">
            <v>-1.25451E-40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2.2241900000000001E-39</v>
          </cell>
          <cell r="U9">
            <v>-1.0095799999999999E-41</v>
          </cell>
          <cell r="V9">
            <v>-5.0837300000000001E-41</v>
          </cell>
        </row>
        <row r="10">
          <cell r="A10">
            <v>0.09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3.4</v>
          </cell>
          <cell r="G10">
            <v>3.4</v>
          </cell>
          <cell r="H10">
            <v>3.4</v>
          </cell>
          <cell r="I10">
            <v>90</v>
          </cell>
          <cell r="J10">
            <v>90</v>
          </cell>
          <cell r="K10">
            <v>1.08106E-19</v>
          </cell>
          <cell r="L10">
            <v>-1.5760099999999999E-42</v>
          </cell>
          <cell r="M10">
            <v>0</v>
          </cell>
          <cell r="N10">
            <v>8.5051699999999992E-18</v>
          </cell>
          <cell r="O10">
            <v>-4.2234400000000002E-40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7.4879499999999997E-39</v>
          </cell>
          <cell r="U10">
            <v>-3.3988600000000001E-41</v>
          </cell>
          <cell r="V10">
            <v>-1.7114899999999999E-40</v>
          </cell>
        </row>
        <row r="11">
          <cell r="A11">
            <v>0.1</v>
          </cell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4.5</v>
          </cell>
          <cell r="G11">
            <v>4.5</v>
          </cell>
          <cell r="H11">
            <v>4.5</v>
          </cell>
          <cell r="I11">
            <v>90</v>
          </cell>
          <cell r="J11">
            <v>90</v>
          </cell>
          <cell r="K11">
            <v>1.9315700000000001E-19</v>
          </cell>
          <cell r="L11">
            <v>-5.7994399999999994E-42</v>
          </cell>
          <cell r="M11">
            <v>0</v>
          </cell>
          <cell r="N11">
            <v>1.26384E-17</v>
          </cell>
          <cell r="O11">
            <v>-1.1636999999999999E-39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2.0631799999999999E-38</v>
          </cell>
          <cell r="U11">
            <v>-9.3649900000000001E-41</v>
          </cell>
          <cell r="V11">
            <v>-4.7157200000000004E-40</v>
          </cell>
        </row>
        <row r="12">
          <cell r="A12">
            <v>0.11</v>
          </cell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5.8</v>
          </cell>
          <cell r="G12">
            <v>5.8</v>
          </cell>
          <cell r="H12">
            <v>5.8</v>
          </cell>
          <cell r="I12">
            <v>90</v>
          </cell>
          <cell r="J12">
            <v>90</v>
          </cell>
          <cell r="K12">
            <v>3.1954099999999998E-19</v>
          </cell>
          <cell r="L12">
            <v>-1.74364E-41</v>
          </cell>
          <cell r="M12">
            <v>0</v>
          </cell>
          <cell r="N12">
            <v>1.7965599999999999E-17</v>
          </cell>
          <cell r="O12">
            <v>-2.80067E-39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4.9654500000000001E-38</v>
          </cell>
          <cell r="U12">
            <v>-2.2538699999999998E-40</v>
          </cell>
          <cell r="V12">
            <v>-1.13493E-39</v>
          </cell>
        </row>
        <row r="13">
          <cell r="A13">
            <v>0.12</v>
          </cell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6.2</v>
          </cell>
          <cell r="G13">
            <v>6.2</v>
          </cell>
          <cell r="H13">
            <v>6.2</v>
          </cell>
          <cell r="I13">
            <v>90</v>
          </cell>
          <cell r="J13">
            <v>90</v>
          </cell>
          <cell r="K13">
            <v>4.9919700000000003E-19</v>
          </cell>
          <cell r="L13">
            <v>-4.5443099999999999E-41</v>
          </cell>
          <cell r="M13">
            <v>0</v>
          </cell>
          <cell r="N13">
            <v>2.36602E-17</v>
          </cell>
          <cell r="O13">
            <v>-6.1084900000000004E-39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1.0830100000000001E-37</v>
          </cell>
          <cell r="U13">
            <v>-4.9158700000000003E-40</v>
          </cell>
          <cell r="V13">
            <v>-2.47538E-39</v>
          </cell>
        </row>
        <row r="14">
          <cell r="A14">
            <v>0.13</v>
          </cell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7.8</v>
          </cell>
          <cell r="G14">
            <v>7.8</v>
          </cell>
          <cell r="H14">
            <v>7.8</v>
          </cell>
          <cell r="I14">
            <v>90</v>
          </cell>
          <cell r="J14">
            <v>90</v>
          </cell>
          <cell r="K14">
            <v>7.3579799999999998E-19</v>
          </cell>
          <cell r="L14">
            <v>-1.06528E-40</v>
          </cell>
          <cell r="M14">
            <v>0</v>
          </cell>
          <cell r="N14">
            <v>3.0824399999999998E-17</v>
          </cell>
          <cell r="O14">
            <v>-1.1845599999999999E-38</v>
          </cell>
          <cell r="P14">
            <v>1.89E-2</v>
          </cell>
          <cell r="Q14">
            <v>0</v>
          </cell>
          <cell r="R14">
            <v>0</v>
          </cell>
          <cell r="S14">
            <v>0</v>
          </cell>
          <cell r="T14">
            <v>2.1001699999999999E-37</v>
          </cell>
          <cell r="U14">
            <v>-9.5329099999999996E-40</v>
          </cell>
          <cell r="V14">
            <v>-4.80028E-39</v>
          </cell>
        </row>
        <row r="15">
          <cell r="A15">
            <v>0.14000000000000001</v>
          </cell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9.6</v>
          </cell>
          <cell r="G15">
            <v>9.6</v>
          </cell>
          <cell r="H15">
            <v>9.6</v>
          </cell>
          <cell r="I15">
            <v>90</v>
          </cell>
          <cell r="J15">
            <v>90</v>
          </cell>
          <cell r="K15">
            <v>1.0440399999999999E-18</v>
          </cell>
          <cell r="L15">
            <v>-2.2498399999999999E-40</v>
          </cell>
          <cell r="M15">
            <v>1.8900000000000001E-4</v>
          </cell>
          <cell r="N15">
            <v>3.9641799999999998E-17</v>
          </cell>
          <cell r="O15">
            <v>-2.15832E-38</v>
          </cell>
          <cell r="P15">
            <v>6.4799999999999996E-2</v>
          </cell>
          <cell r="Q15">
            <v>0</v>
          </cell>
          <cell r="R15">
            <v>0</v>
          </cell>
          <cell r="S15">
            <v>0</v>
          </cell>
          <cell r="T15">
            <v>3.8265900000000002E-37</v>
          </cell>
          <cell r="U15">
            <v>-1.7369300000000001E-39</v>
          </cell>
          <cell r="V15">
            <v>-8.7462600000000006E-39</v>
          </cell>
        </row>
        <row r="16">
          <cell r="A16">
            <v>0.15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12</v>
          </cell>
          <cell r="G16">
            <v>12</v>
          </cell>
          <cell r="H16">
            <v>12</v>
          </cell>
          <cell r="I16">
            <v>90</v>
          </cell>
          <cell r="J16">
            <v>90</v>
          </cell>
          <cell r="K16">
            <v>1.44046E-18</v>
          </cell>
          <cell r="L16">
            <v>-4.4081599999999998E-40</v>
          </cell>
          <cell r="M16">
            <v>8.3699999999999996E-4</v>
          </cell>
          <cell r="N16">
            <v>5.0663599999999999E-17</v>
          </cell>
          <cell r="O16">
            <v>-3.7688400000000002E-38</v>
          </cell>
          <cell r="P16">
            <v>0.1467</v>
          </cell>
          <cell r="Q16">
            <v>0</v>
          </cell>
          <cell r="R16">
            <v>0</v>
          </cell>
          <cell r="S16">
            <v>0</v>
          </cell>
          <cell r="T16">
            <v>6.6819699999999997E-37</v>
          </cell>
          <cell r="U16">
            <v>-3.0330100000000003E-39</v>
          </cell>
          <cell r="V16">
            <v>-1.5272699999999999E-38</v>
          </cell>
        </row>
        <row r="17">
          <cell r="A17">
            <v>0.16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13</v>
          </cell>
          <cell r="G17">
            <v>13</v>
          </cell>
          <cell r="H17">
            <v>13</v>
          </cell>
          <cell r="I17">
            <v>90</v>
          </cell>
          <cell r="J17">
            <v>90</v>
          </cell>
          <cell r="K17">
            <v>1.9470999999999998E-18</v>
          </cell>
          <cell r="L17">
            <v>-8.1769999999999995E-40</v>
          </cell>
          <cell r="M17">
            <v>2.3040000000000001E-3</v>
          </cell>
          <cell r="N17">
            <v>6.2603899999999997E-17</v>
          </cell>
          <cell r="O17">
            <v>-6.39943E-38</v>
          </cell>
          <cell r="P17">
            <v>0.24360000000000001</v>
          </cell>
          <cell r="Q17">
            <v>0</v>
          </cell>
          <cell r="R17">
            <v>0</v>
          </cell>
          <cell r="S17">
            <v>0</v>
          </cell>
          <cell r="T17">
            <v>1.1345899999999999E-36</v>
          </cell>
          <cell r="U17">
            <v>-5.1500099999999998E-39</v>
          </cell>
          <cell r="V17">
            <v>-2.5932799999999998E-38</v>
          </cell>
        </row>
        <row r="18">
          <cell r="A18">
            <v>0.17</v>
          </cell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13</v>
          </cell>
          <cell r="G18">
            <v>13</v>
          </cell>
          <cell r="H18">
            <v>13</v>
          </cell>
          <cell r="I18">
            <v>90</v>
          </cell>
          <cell r="J18">
            <v>90</v>
          </cell>
          <cell r="K18">
            <v>2.5731399999999999E-18</v>
          </cell>
          <cell r="L18">
            <v>-1.45764E-39</v>
          </cell>
          <cell r="M18">
            <v>4.7400000000000003E-3</v>
          </cell>
          <cell r="N18">
            <v>7.4544300000000002E-17</v>
          </cell>
          <cell r="O18">
            <v>-1.0416099999999999E-37</v>
          </cell>
          <cell r="P18">
            <v>0.34050000000000002</v>
          </cell>
          <cell r="Q18">
            <v>0</v>
          </cell>
          <cell r="R18">
            <v>0</v>
          </cell>
          <cell r="S18">
            <v>0</v>
          </cell>
          <cell r="T18">
            <v>1.84672E-36</v>
          </cell>
          <cell r="U18">
            <v>-8.38245E-39</v>
          </cell>
          <cell r="V18">
            <v>-4.2209600000000001E-38</v>
          </cell>
        </row>
        <row r="19">
          <cell r="A19">
            <v>0.18</v>
          </cell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13</v>
          </cell>
          <cell r="G19">
            <v>13</v>
          </cell>
          <cell r="H19">
            <v>13</v>
          </cell>
          <cell r="I19">
            <v>90</v>
          </cell>
          <cell r="J19">
            <v>90</v>
          </cell>
          <cell r="K19">
            <v>3.3185799999999999E-18</v>
          </cell>
          <cell r="L19">
            <v>-2.4992499999999999E-39</v>
          </cell>
          <cell r="M19">
            <v>8.1449999999999995E-3</v>
          </cell>
          <cell r="N19">
            <v>8.64846E-17</v>
          </cell>
          <cell r="O19">
            <v>-1.6111E-37</v>
          </cell>
          <cell r="P19">
            <v>0.43740000000000001</v>
          </cell>
          <cell r="Q19">
            <v>0</v>
          </cell>
          <cell r="R19">
            <v>0</v>
          </cell>
          <cell r="S19">
            <v>0</v>
          </cell>
          <cell r="T19">
            <v>2.8564000000000001E-36</v>
          </cell>
          <cell r="U19">
            <v>-1.2965499999999999E-38</v>
          </cell>
          <cell r="V19">
            <v>-6.5287499999999996E-38</v>
          </cell>
        </row>
        <row r="20">
          <cell r="A20">
            <v>0.19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13</v>
          </cell>
          <cell r="G20">
            <v>13</v>
          </cell>
          <cell r="H20">
            <v>13</v>
          </cell>
          <cell r="I20">
            <v>90</v>
          </cell>
          <cell r="J20">
            <v>90</v>
          </cell>
          <cell r="K20">
            <v>4.1834199999999999E-18</v>
          </cell>
          <cell r="L20">
            <v>-4.1103499999999998E-39</v>
          </cell>
          <cell r="M20">
            <v>1.2519000000000001E-2</v>
          </cell>
          <cell r="N20">
            <v>9.8424899999999998E-17</v>
          </cell>
          <cell r="O20">
            <v>-2.3776399999999999E-37</v>
          </cell>
          <cell r="P20">
            <v>0.5343</v>
          </cell>
          <cell r="Q20">
            <v>0</v>
          </cell>
          <cell r="R20">
            <v>0</v>
          </cell>
          <cell r="S20">
            <v>0</v>
          </cell>
          <cell r="T20">
            <v>4.21545E-36</v>
          </cell>
          <cell r="U20">
            <v>-1.9134299999999999E-38</v>
          </cell>
          <cell r="V20">
            <v>-9.635059999999999E-38</v>
          </cell>
        </row>
        <row r="21">
          <cell r="A21">
            <v>0.2</v>
          </cell>
          <cell r="B21">
            <v>0</v>
          </cell>
          <cell r="C21">
            <v>0</v>
          </cell>
          <cell r="D21">
            <v>0</v>
          </cell>
          <cell r="E21">
            <v>0</v>
          </cell>
          <cell r="F21">
            <v>13</v>
          </cell>
          <cell r="G21">
            <v>13</v>
          </cell>
          <cell r="H21">
            <v>13</v>
          </cell>
          <cell r="I21">
            <v>90</v>
          </cell>
          <cell r="J21">
            <v>90</v>
          </cell>
          <cell r="K21">
            <v>5.1676699999999999E-18</v>
          </cell>
          <cell r="L21">
            <v>-6.4879999999999994E-39</v>
          </cell>
          <cell r="M21">
            <v>1.7861999999999999E-2</v>
          </cell>
          <cell r="N21">
            <v>1.1036499999999999E-16</v>
          </cell>
          <cell r="O21">
            <v>-3.3704599999999998E-37</v>
          </cell>
          <cell r="P21">
            <v>0.63119999999999998</v>
          </cell>
          <cell r="Q21">
            <v>0</v>
          </cell>
          <cell r="R21">
            <v>0</v>
          </cell>
          <cell r="S21">
            <v>0</v>
          </cell>
          <cell r="T21">
            <v>5.9756599999999999E-36</v>
          </cell>
          <cell r="U21">
            <v>-2.7124200000000001E-38</v>
          </cell>
          <cell r="V21">
            <v>-1.36583E-37</v>
          </cell>
        </row>
        <row r="22">
          <cell r="A22">
            <v>0.21</v>
          </cell>
          <cell r="B22">
            <v>0</v>
          </cell>
          <cell r="C22">
            <v>0</v>
          </cell>
          <cell r="D22">
            <v>0</v>
          </cell>
          <cell r="E22">
            <v>0</v>
          </cell>
          <cell r="F22">
            <v>13</v>
          </cell>
          <cell r="G22">
            <v>13</v>
          </cell>
          <cell r="H22">
            <v>13</v>
          </cell>
          <cell r="I22">
            <v>90</v>
          </cell>
          <cell r="J22">
            <v>90</v>
          </cell>
          <cell r="K22">
            <v>6.2713200000000002E-18</v>
          </cell>
          <cell r="L22">
            <v>-9.8584599999999996E-39</v>
          </cell>
          <cell r="M22">
            <v>2.4174000000000001E-2</v>
          </cell>
          <cell r="N22">
            <v>1.22305E-16</v>
          </cell>
          <cell r="O22">
            <v>-4.6187800000000002E-37</v>
          </cell>
          <cell r="P22">
            <v>0.72809999999999997</v>
          </cell>
          <cell r="Q22">
            <v>0</v>
          </cell>
          <cell r="R22">
            <v>0</v>
          </cell>
          <cell r="S22">
            <v>0</v>
          </cell>
          <cell r="T22">
            <v>8.1888699999999994E-36</v>
          </cell>
          <cell r="U22">
            <v>-3.71701E-38</v>
          </cell>
          <cell r="V22">
            <v>-1.87169E-37</v>
          </cell>
        </row>
        <row r="23">
          <cell r="A23">
            <v>0.22</v>
          </cell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13</v>
          </cell>
          <cell r="G23">
            <v>13</v>
          </cell>
          <cell r="H23">
            <v>13</v>
          </cell>
          <cell r="I23">
            <v>90</v>
          </cell>
          <cell r="J23">
            <v>90</v>
          </cell>
          <cell r="K23">
            <v>7.4943799999999997E-18</v>
          </cell>
          <cell r="L23">
            <v>-1.4477200000000001E-38</v>
          </cell>
          <cell r="M23">
            <v>3.1454999999999997E-2</v>
          </cell>
          <cell r="N23">
            <v>1.3424599999999999E-16</v>
          </cell>
          <cell r="O23">
            <v>-6.15181E-37</v>
          </cell>
          <cell r="P23">
            <v>0.82499999999999996</v>
          </cell>
          <cell r="Q23">
            <v>0</v>
          </cell>
          <cell r="R23">
            <v>0</v>
          </cell>
          <cell r="S23">
            <v>0</v>
          </cell>
          <cell r="T23">
            <v>1.0906900000000001E-35</v>
          </cell>
          <cell r="U23">
            <v>-4.9507399999999999E-38</v>
          </cell>
          <cell r="V23">
            <v>-2.4929299999999998E-37</v>
          </cell>
        </row>
        <row r="24">
          <cell r="A24">
            <v>0.23</v>
          </cell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13</v>
          </cell>
          <cell r="G24">
            <v>13</v>
          </cell>
          <cell r="H24">
            <v>13</v>
          </cell>
          <cell r="I24">
            <v>90</v>
          </cell>
          <cell r="J24">
            <v>90</v>
          </cell>
          <cell r="K24">
            <v>8.8368399999999996E-18</v>
          </cell>
          <cell r="L24">
            <v>-2.0628999999999999E-38</v>
          </cell>
          <cell r="M24">
            <v>3.9704999999999997E-2</v>
          </cell>
          <cell r="N24">
            <v>1.46186E-16</v>
          </cell>
          <cell r="O24">
            <v>-7.9987899999999995E-37</v>
          </cell>
          <cell r="P24">
            <v>0.92190000000000005</v>
          </cell>
          <cell r="Q24">
            <v>0</v>
          </cell>
          <cell r="R24">
            <v>0</v>
          </cell>
          <cell r="S24">
            <v>0</v>
          </cell>
          <cell r="T24">
            <v>1.41815E-35</v>
          </cell>
          <cell r="U24">
            <v>-6.4371100000000004E-38</v>
          </cell>
          <cell r="V24">
            <v>-3.2413899999999998E-37</v>
          </cell>
        </row>
        <row r="25">
          <cell r="A25">
            <v>0.24</v>
          </cell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13</v>
          </cell>
          <cell r="G25">
            <v>13</v>
          </cell>
          <cell r="H25">
            <v>13</v>
          </cell>
          <cell r="I25">
            <v>90</v>
          </cell>
          <cell r="J25">
            <v>90</v>
          </cell>
          <cell r="K25">
            <v>1.0298700000000001E-17</v>
          </cell>
          <cell r="L25">
            <v>-2.8627800000000002E-38</v>
          </cell>
          <cell r="M25">
            <v>4.8924000000000002E-2</v>
          </cell>
          <cell r="N25">
            <v>1.58126E-16</v>
          </cell>
          <cell r="O25">
            <v>-1.01889E-36</v>
          </cell>
          <cell r="P25">
            <v>1.0187999999999999</v>
          </cell>
          <cell r="Q25">
            <v>0</v>
          </cell>
          <cell r="R25">
            <v>0</v>
          </cell>
          <cell r="S25">
            <v>0</v>
          </cell>
          <cell r="T25">
            <v>1.8064500000000001E-35</v>
          </cell>
          <cell r="U25">
            <v>-8.19965E-38</v>
          </cell>
          <cell r="V25">
            <v>-4.1289200000000001E-37</v>
          </cell>
        </row>
        <row r="26">
          <cell r="A26">
            <v>0.25</v>
          </cell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13</v>
          </cell>
          <cell r="G26">
            <v>13</v>
          </cell>
          <cell r="H26">
            <v>13</v>
          </cell>
          <cell r="I26">
            <v>90</v>
          </cell>
          <cell r="J26">
            <v>90</v>
          </cell>
          <cell r="K26">
            <v>1.188E-17</v>
          </cell>
          <cell r="L26">
            <v>-3.8816799999999998E-38</v>
          </cell>
          <cell r="M26">
            <v>5.9111999999999998E-2</v>
          </cell>
          <cell r="N26">
            <v>1.7006699999999999E-16</v>
          </cell>
          <cell r="O26">
            <v>-1.2751500000000001E-36</v>
          </cell>
          <cell r="P26">
            <v>1.1156999999999999</v>
          </cell>
          <cell r="Q26">
            <v>0</v>
          </cell>
          <cell r="R26">
            <v>0</v>
          </cell>
          <cell r="S26">
            <v>0</v>
          </cell>
          <cell r="T26">
            <v>2.2607700000000001E-35</v>
          </cell>
          <cell r="U26">
            <v>-1.0261899999999999E-37</v>
          </cell>
          <cell r="V26">
            <v>-5.1673499999999997E-37</v>
          </cell>
        </row>
        <row r="27">
          <cell r="A27">
            <v>0.26</v>
          </cell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13</v>
          </cell>
          <cell r="G27">
            <v>13</v>
          </cell>
          <cell r="H27">
            <v>13</v>
          </cell>
          <cell r="I27">
            <v>90</v>
          </cell>
          <cell r="J27">
            <v>90</v>
          </cell>
          <cell r="K27">
            <v>1.35806E-17</v>
          </cell>
          <cell r="L27">
            <v>-5.1568200000000004E-38</v>
          </cell>
          <cell r="M27">
            <v>7.0268999999999998E-2</v>
          </cell>
          <cell r="N27">
            <v>1.82007E-16</v>
          </cell>
          <cell r="O27">
            <v>-1.5715600000000001E-36</v>
          </cell>
          <cell r="P27">
            <v>1.2125999999999999</v>
          </cell>
          <cell r="Q27">
            <v>0</v>
          </cell>
          <cell r="R27">
            <v>0</v>
          </cell>
          <cell r="S27">
            <v>0</v>
          </cell>
          <cell r="T27">
            <v>2.7862999999999998E-35</v>
          </cell>
          <cell r="U27">
            <v>-1.2647299999999999E-37</v>
          </cell>
          <cell r="V27">
            <v>-6.3685200000000001E-37</v>
          </cell>
        </row>
        <row r="28">
          <cell r="A28">
            <v>0.27</v>
          </cell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13</v>
          </cell>
          <cell r="G28">
            <v>13</v>
          </cell>
          <cell r="H28">
            <v>13</v>
          </cell>
          <cell r="I28">
            <v>90</v>
          </cell>
          <cell r="J28">
            <v>90</v>
          </cell>
          <cell r="K28">
            <v>1.5400699999999998E-17</v>
          </cell>
          <cell r="L28">
            <v>-6.7283799999999997E-38</v>
          </cell>
          <cell r="M28">
            <v>8.2394999999999996E-2</v>
          </cell>
          <cell r="N28">
            <v>1.93947E-16</v>
          </cell>
          <cell r="O28">
            <v>-1.9110599999999999E-36</v>
          </cell>
          <cell r="P28">
            <v>1.3095000000000001</v>
          </cell>
          <cell r="Q28">
            <v>0</v>
          </cell>
          <cell r="R28">
            <v>0</v>
          </cell>
          <cell r="S28">
            <v>0</v>
          </cell>
          <cell r="T28">
            <v>3.3882099999999998E-35</v>
          </cell>
          <cell r="U28">
            <v>-1.53794E-37</v>
          </cell>
          <cell r="V28">
            <v>-7.7442900000000008E-37</v>
          </cell>
        </row>
        <row r="29">
          <cell r="A29">
            <v>0.28000000000000003</v>
          </cell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13</v>
          </cell>
          <cell r="G29">
            <v>13</v>
          </cell>
          <cell r="H29">
            <v>13</v>
          </cell>
          <cell r="I29">
            <v>90</v>
          </cell>
          <cell r="J29">
            <v>90</v>
          </cell>
          <cell r="K29">
            <v>1.73402E-17</v>
          </cell>
          <cell r="L29">
            <v>-8.6394400000000002E-38</v>
          </cell>
          <cell r="M29">
            <v>9.5490000000000005E-2</v>
          </cell>
          <cell r="N29">
            <v>2.0588799999999999E-16</v>
          </cell>
          <cell r="O29">
            <v>-2.2965599999999999E-36</v>
          </cell>
          <cell r="P29">
            <v>1.4064000000000001</v>
          </cell>
          <cell r="Q29">
            <v>0</v>
          </cell>
          <cell r="R29">
            <v>0</v>
          </cell>
          <cell r="S29">
            <v>0</v>
          </cell>
          <cell r="T29">
            <v>4.07169E-35</v>
          </cell>
          <cell r="U29">
            <v>-1.84818E-37</v>
          </cell>
          <cell r="V29">
            <v>-9.3064800000000006E-37</v>
          </cell>
        </row>
        <row r="30">
          <cell r="A30">
            <v>0.28999999999999998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13</v>
          </cell>
          <cell r="G30">
            <v>13</v>
          </cell>
          <cell r="H30">
            <v>13</v>
          </cell>
          <cell r="I30">
            <v>90</v>
          </cell>
          <cell r="J30">
            <v>90</v>
          </cell>
          <cell r="K30">
            <v>1.9399E-17</v>
          </cell>
          <cell r="L30">
            <v>-1.0936E-37</v>
          </cell>
          <cell r="M30">
            <v>0.109554</v>
          </cell>
          <cell r="N30">
            <v>2.17828E-16</v>
          </cell>
          <cell r="O30">
            <v>-2.7309900000000001E-36</v>
          </cell>
          <cell r="P30">
            <v>1.5033000000000001</v>
          </cell>
          <cell r="Q30">
            <v>0</v>
          </cell>
          <cell r="R30">
            <v>0</v>
          </cell>
          <cell r="S30">
            <v>0</v>
          </cell>
          <cell r="T30">
            <v>4.8419099999999998E-35</v>
          </cell>
          <cell r="U30">
            <v>-2.1977899999999998E-37</v>
          </cell>
          <cell r="V30">
            <v>-1.1066900000000001E-36</v>
          </cell>
        </row>
        <row r="31">
          <cell r="A31">
            <v>0.3</v>
          </cell>
          <cell r="B31">
            <v>0</v>
          </cell>
          <cell r="C31">
            <v>0</v>
          </cell>
          <cell r="D31">
            <v>0</v>
          </cell>
          <cell r="E31">
            <v>0</v>
          </cell>
          <cell r="F31">
            <v>13</v>
          </cell>
          <cell r="G31">
            <v>13</v>
          </cell>
          <cell r="H31">
            <v>13</v>
          </cell>
          <cell r="I31">
            <v>90</v>
          </cell>
          <cell r="J31">
            <v>90</v>
          </cell>
          <cell r="K31">
            <v>2.15773E-17</v>
          </cell>
          <cell r="L31">
            <v>-1.3667E-37</v>
          </cell>
          <cell r="M31">
            <v>0.124587</v>
          </cell>
          <cell r="N31">
            <v>2.29768E-16</v>
          </cell>
          <cell r="O31">
            <v>-3.2172699999999998E-36</v>
          </cell>
          <cell r="P31">
            <v>1.6002000000000001</v>
          </cell>
          <cell r="Q31">
            <v>0</v>
          </cell>
          <cell r="R31">
            <v>0</v>
          </cell>
          <cell r="S31">
            <v>0</v>
          </cell>
          <cell r="T31">
            <v>5.7040599999999995E-35</v>
          </cell>
          <cell r="U31">
            <v>-2.5891299999999998E-37</v>
          </cell>
          <cell r="V31">
            <v>-1.3037500000000001E-36</v>
          </cell>
        </row>
        <row r="32">
          <cell r="A32">
            <v>0.31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13</v>
          </cell>
          <cell r="G32">
            <v>13</v>
          </cell>
          <cell r="H32">
            <v>13</v>
          </cell>
          <cell r="I32">
            <v>90</v>
          </cell>
          <cell r="J32">
            <v>90</v>
          </cell>
          <cell r="K32">
            <v>2.3875E-17</v>
          </cell>
          <cell r="L32">
            <v>-1.6884299999999999E-37</v>
          </cell>
          <cell r="M32">
            <v>0.14058899999999999</v>
          </cell>
          <cell r="N32">
            <v>2.4170900000000002E-16</v>
          </cell>
          <cell r="O32">
            <v>-3.7583300000000001E-36</v>
          </cell>
          <cell r="P32">
            <v>1.6971000000000001</v>
          </cell>
          <cell r="Q32">
            <v>0</v>
          </cell>
          <cell r="R32">
            <v>0</v>
          </cell>
          <cell r="S32">
            <v>0</v>
          </cell>
          <cell r="T32">
            <v>6.6633199999999997E-35</v>
          </cell>
          <cell r="U32">
            <v>-3.0245499999999998E-37</v>
          </cell>
          <cell r="V32">
            <v>-1.5230099999999999E-36</v>
          </cell>
        </row>
        <row r="33">
          <cell r="A33">
            <v>0.32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13</v>
          </cell>
          <cell r="G33">
            <v>13</v>
          </cell>
          <cell r="H33">
            <v>13</v>
          </cell>
          <cell r="I33">
            <v>90</v>
          </cell>
          <cell r="J33">
            <v>90</v>
          </cell>
          <cell r="K33">
            <v>2.6292099999999999E-17</v>
          </cell>
          <cell r="L33">
            <v>-2.0642599999999999E-37</v>
          </cell>
          <cell r="M33">
            <v>0.15756000000000001</v>
          </cell>
          <cell r="N33">
            <v>2.5364900000000002E-16</v>
          </cell>
          <cell r="O33">
            <v>-4.3570700000000002E-36</v>
          </cell>
          <cell r="P33">
            <v>1.794</v>
          </cell>
          <cell r="Q33">
            <v>0</v>
          </cell>
          <cell r="R33">
            <v>0</v>
          </cell>
          <cell r="S33">
            <v>0</v>
          </cell>
          <cell r="T33">
            <v>7.72488E-35</v>
          </cell>
          <cell r="U33">
            <v>-3.5064000000000002E-37</v>
          </cell>
          <cell r="V33">
            <v>-1.7656400000000001E-36</v>
          </cell>
        </row>
        <row r="34">
          <cell r="A34">
            <v>0.33</v>
          </cell>
          <cell r="B34">
            <v>0</v>
          </cell>
          <cell r="C34">
            <v>0</v>
          </cell>
          <cell r="D34">
            <v>0</v>
          </cell>
          <cell r="E34">
            <v>0</v>
          </cell>
          <cell r="F34">
            <v>13</v>
          </cell>
          <cell r="G34">
            <v>13</v>
          </cell>
          <cell r="H34">
            <v>13</v>
          </cell>
          <cell r="I34">
            <v>90</v>
          </cell>
          <cell r="J34">
            <v>90</v>
          </cell>
          <cell r="K34">
            <v>2.8828599999999998E-17</v>
          </cell>
          <cell r="L34">
            <v>-2.4999699999999999E-37</v>
          </cell>
          <cell r="M34">
            <v>0.17549999999999999</v>
          </cell>
          <cell r="N34">
            <v>2.6558899999999998E-16</v>
          </cell>
          <cell r="O34">
            <v>-5.0164399999999998E-36</v>
          </cell>
          <cell r="P34">
            <v>1.8909</v>
          </cell>
          <cell r="Q34">
            <v>0</v>
          </cell>
          <cell r="R34">
            <v>0</v>
          </cell>
          <cell r="S34">
            <v>0</v>
          </cell>
          <cell r="T34">
            <v>8.8938999999999998E-35</v>
          </cell>
          <cell r="U34">
            <v>-4.0370299999999997E-37</v>
          </cell>
          <cell r="V34">
            <v>-2.0328400000000002E-36</v>
          </cell>
        </row>
        <row r="35">
          <cell r="A35">
            <v>0.34</v>
          </cell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13</v>
          </cell>
          <cell r="G35">
            <v>13</v>
          </cell>
          <cell r="H35">
            <v>13</v>
          </cell>
          <cell r="I35">
            <v>90</v>
          </cell>
          <cell r="J35">
            <v>90</v>
          </cell>
          <cell r="K35">
            <v>3.1484499999999999E-17</v>
          </cell>
          <cell r="L35">
            <v>-3.0016100000000001E-37</v>
          </cell>
          <cell r="M35">
            <v>0.194409</v>
          </cell>
          <cell r="N35">
            <v>2.7752899999999998E-16</v>
          </cell>
          <cell r="O35">
            <v>-5.7393399999999999E-36</v>
          </cell>
          <cell r="P35">
            <v>1.9878</v>
          </cell>
          <cell r="Q35">
            <v>0</v>
          </cell>
          <cell r="R35">
            <v>0</v>
          </cell>
          <cell r="S35">
            <v>0</v>
          </cell>
          <cell r="T35">
            <v>1.0175599999999999E-34</v>
          </cell>
          <cell r="U35">
            <v>-4.6188000000000001E-37</v>
          </cell>
          <cell r="V35">
            <v>-2.3257900000000001E-36</v>
          </cell>
        </row>
        <row r="36">
          <cell r="A36">
            <v>0.35</v>
          </cell>
          <cell r="B36">
            <v>0</v>
          </cell>
          <cell r="C36">
            <v>0</v>
          </cell>
          <cell r="D36">
            <v>0</v>
          </cell>
          <cell r="E36">
            <v>0</v>
          </cell>
          <cell r="F36">
            <v>13</v>
          </cell>
          <cell r="G36">
            <v>13</v>
          </cell>
          <cell r="H36">
            <v>13</v>
          </cell>
          <cell r="I36">
            <v>90</v>
          </cell>
          <cell r="J36">
            <v>90</v>
          </cell>
          <cell r="K36">
            <v>3.42598E-17</v>
          </cell>
          <cell r="L36">
            <v>-3.5755400000000002E-37</v>
          </cell>
          <cell r="M36">
            <v>0.21428700000000001</v>
          </cell>
          <cell r="N36">
            <v>2.8947E-16</v>
          </cell>
          <cell r="O36">
            <v>-6.5287099999999996E-36</v>
          </cell>
          <cell r="P36">
            <v>2.0847000000000002</v>
          </cell>
          <cell r="Q36">
            <v>0</v>
          </cell>
          <cell r="R36">
            <v>0</v>
          </cell>
          <cell r="S36">
            <v>0</v>
          </cell>
          <cell r="T36">
            <v>1.15751E-34</v>
          </cell>
          <cell r="U36">
            <v>-5.2540499999999998E-37</v>
          </cell>
          <cell r="V36">
            <v>-2.6456700000000001E-36</v>
          </cell>
        </row>
        <row r="37">
          <cell r="A37">
            <v>0.36</v>
          </cell>
          <cell r="B37">
            <v>0</v>
          </cell>
          <cell r="C37">
            <v>0</v>
          </cell>
          <cell r="D37">
            <v>0</v>
          </cell>
          <cell r="E37">
            <v>0</v>
          </cell>
          <cell r="F37">
            <v>13</v>
          </cell>
          <cell r="G37">
            <v>13</v>
          </cell>
          <cell r="H37">
            <v>13</v>
          </cell>
          <cell r="I37">
            <v>90</v>
          </cell>
          <cell r="J37">
            <v>90</v>
          </cell>
          <cell r="K37">
            <v>3.7154500000000001E-17</v>
          </cell>
          <cell r="L37">
            <v>-4.2284200000000002E-37</v>
          </cell>
          <cell r="M37">
            <v>0.23513400000000001</v>
          </cell>
          <cell r="N37">
            <v>3.0141E-16</v>
          </cell>
          <cell r="O37">
            <v>-7.3874600000000005E-36</v>
          </cell>
          <cell r="P37">
            <v>2.1816</v>
          </cell>
          <cell r="Q37">
            <v>0</v>
          </cell>
          <cell r="R37">
            <v>0</v>
          </cell>
          <cell r="S37">
            <v>0</v>
          </cell>
          <cell r="T37">
            <v>1.30976E-34</v>
          </cell>
          <cell r="U37">
            <v>-5.9451399999999999E-37</v>
          </cell>
          <cell r="V37">
            <v>-2.99366E-36</v>
          </cell>
        </row>
        <row r="38">
          <cell r="A38">
            <v>0.37</v>
          </cell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13</v>
          </cell>
          <cell r="G38">
            <v>13</v>
          </cell>
          <cell r="H38">
            <v>13</v>
          </cell>
          <cell r="I38">
            <v>90</v>
          </cell>
          <cell r="J38">
            <v>90</v>
          </cell>
          <cell r="K38">
            <v>4.0168600000000001E-17</v>
          </cell>
          <cell r="L38">
            <v>-4.9671600000000001E-37</v>
          </cell>
          <cell r="M38">
            <v>0.25695000000000001</v>
          </cell>
          <cell r="N38">
            <v>3.1335E-16</v>
          </cell>
          <cell r="O38">
            <v>-8.3185099999999993E-36</v>
          </cell>
          <cell r="P38">
            <v>2.2785000000000002</v>
          </cell>
          <cell r="Q38">
            <v>0</v>
          </cell>
          <cell r="R38">
            <v>0</v>
          </cell>
          <cell r="S38">
            <v>0</v>
          </cell>
          <cell r="T38">
            <v>1.4748300000000001E-34</v>
          </cell>
          <cell r="U38">
            <v>-6.6944100000000002E-37</v>
          </cell>
          <cell r="V38">
            <v>-3.37096E-36</v>
          </cell>
        </row>
        <row r="39">
          <cell r="A39">
            <v>0.38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13</v>
          </cell>
          <cell r="G39">
            <v>13</v>
          </cell>
          <cell r="H39">
            <v>13</v>
          </cell>
          <cell r="I39">
            <v>90</v>
          </cell>
          <cell r="J39">
            <v>90</v>
          </cell>
          <cell r="K39">
            <v>4.33021E-17</v>
          </cell>
          <cell r="L39">
            <v>-5.7990099999999996E-37</v>
          </cell>
          <cell r="M39">
            <v>0.27973500000000001</v>
          </cell>
          <cell r="N39">
            <v>3.2529100000000002E-16</v>
          </cell>
          <cell r="O39">
            <v>-9.3247999999999997E-36</v>
          </cell>
          <cell r="P39">
            <v>2.3754</v>
          </cell>
          <cell r="Q39">
            <v>0</v>
          </cell>
          <cell r="R39">
            <v>0</v>
          </cell>
          <cell r="S39">
            <v>0</v>
          </cell>
          <cell r="T39">
            <v>1.65324E-34</v>
          </cell>
          <cell r="U39">
            <v>-7.5042300000000002E-37</v>
          </cell>
          <cell r="V39">
            <v>-3.7787400000000002E-36</v>
          </cell>
        </row>
        <row r="40">
          <cell r="A40">
            <v>0.39</v>
          </cell>
          <cell r="B40">
            <v>0</v>
          </cell>
          <cell r="C40">
            <v>0</v>
          </cell>
          <cell r="D40">
            <v>0</v>
          </cell>
          <cell r="E40">
            <v>0</v>
          </cell>
          <cell r="F40">
            <v>13</v>
          </cell>
          <cell r="G40">
            <v>13</v>
          </cell>
          <cell r="H40">
            <v>13</v>
          </cell>
          <cell r="I40">
            <v>90</v>
          </cell>
          <cell r="J40">
            <v>90</v>
          </cell>
          <cell r="K40">
            <v>4.6554999999999999E-17</v>
          </cell>
          <cell r="L40">
            <v>-6.7314899999999996E-37</v>
          </cell>
          <cell r="M40">
            <v>0.30348900000000001</v>
          </cell>
          <cell r="N40">
            <v>3.3723099999999998E-16</v>
          </cell>
          <cell r="O40">
            <v>-1.04092E-35</v>
          </cell>
          <cell r="P40">
            <v>2.4723000000000002</v>
          </cell>
          <cell r="Q40">
            <v>0</v>
          </cell>
          <cell r="R40">
            <v>0</v>
          </cell>
          <cell r="S40">
            <v>0</v>
          </cell>
          <cell r="T40">
            <v>1.84551E-34</v>
          </cell>
          <cell r="U40">
            <v>-8.3769400000000003E-37</v>
          </cell>
          <cell r="V40">
            <v>-4.2181900000000003E-36</v>
          </cell>
        </row>
        <row r="41">
          <cell r="A41">
            <v>0.4</v>
          </cell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13</v>
          </cell>
          <cell r="G41">
            <v>13</v>
          </cell>
          <cell r="H41">
            <v>13</v>
          </cell>
          <cell r="I41">
            <v>90</v>
          </cell>
          <cell r="J41">
            <v>90</v>
          </cell>
          <cell r="K41">
            <v>4.9927299999999998E-17</v>
          </cell>
          <cell r="L41">
            <v>-7.7724200000000004E-37</v>
          </cell>
          <cell r="M41">
            <v>0.328212</v>
          </cell>
          <cell r="N41">
            <v>3.4917099999999998E-16</v>
          </cell>
          <cell r="O41">
            <v>-1.15747E-35</v>
          </cell>
          <cell r="P41">
            <v>2.5691999999999999</v>
          </cell>
          <cell r="Q41">
            <v>0</v>
          </cell>
          <cell r="R41">
            <v>0</v>
          </cell>
          <cell r="S41">
            <v>0</v>
          </cell>
          <cell r="T41">
            <v>2.0521400000000002E-34</v>
          </cell>
          <cell r="U41">
            <v>-9.3149000000000002E-37</v>
          </cell>
          <cell r="V41">
            <v>-4.6905000000000003E-36</v>
          </cell>
        </row>
        <row r="42">
          <cell r="A42">
            <v>0.41</v>
          </cell>
          <cell r="B42">
            <v>-0.125</v>
          </cell>
          <cell r="C42">
            <v>-0.125</v>
          </cell>
          <cell r="D42">
            <v>0.125</v>
          </cell>
          <cell r="E42">
            <v>0</v>
          </cell>
          <cell r="F42">
            <v>13</v>
          </cell>
          <cell r="G42">
            <v>13</v>
          </cell>
          <cell r="H42">
            <v>13</v>
          </cell>
          <cell r="I42">
            <v>90</v>
          </cell>
          <cell r="J42">
            <v>90</v>
          </cell>
          <cell r="K42">
            <v>5.3419000000000002E-17</v>
          </cell>
          <cell r="L42">
            <v>-8.9298899999999995E-37</v>
          </cell>
          <cell r="M42">
            <v>0.353904</v>
          </cell>
          <cell r="N42">
            <v>3.61112E-16</v>
          </cell>
          <cell r="O42">
            <v>-1.28169E-35</v>
          </cell>
          <cell r="P42">
            <v>2.6661000000000001</v>
          </cell>
          <cell r="Q42">
            <v>0</v>
          </cell>
          <cell r="R42">
            <v>0</v>
          </cell>
          <cell r="S42">
            <v>0</v>
          </cell>
          <cell r="T42">
            <v>2.5638999999999999E-34</v>
          </cell>
          <cell r="U42">
            <v>-1.03194E-36</v>
          </cell>
          <cell r="V42">
            <v>-5.1957400000000003E-36</v>
          </cell>
        </row>
        <row r="43">
          <cell r="A43">
            <v>0.42</v>
          </cell>
          <cell r="B43">
            <v>-0.25</v>
          </cell>
          <cell r="C43">
            <v>-0.25</v>
          </cell>
          <cell r="D43">
            <v>0.25</v>
          </cell>
          <cell r="E43">
            <v>0</v>
          </cell>
          <cell r="F43">
            <v>13</v>
          </cell>
          <cell r="G43">
            <v>13</v>
          </cell>
          <cell r="H43">
            <v>13</v>
          </cell>
          <cell r="I43">
            <v>90</v>
          </cell>
          <cell r="J43">
            <v>90</v>
          </cell>
          <cell r="K43">
            <v>5.7030100000000006E-17</v>
          </cell>
          <cell r="L43">
            <v>-1.0211599999999999E-36</v>
          </cell>
          <cell r="M43">
            <v>0.38056499999999999</v>
          </cell>
          <cell r="N43">
            <v>3.73052E-16</v>
          </cell>
          <cell r="O43">
            <v>-1.4145500000000001E-35</v>
          </cell>
          <cell r="P43">
            <v>2.7629999999999999</v>
          </cell>
          <cell r="Q43">
            <v>0</v>
          </cell>
          <cell r="R43">
            <v>0</v>
          </cell>
          <cell r="S43">
            <v>0</v>
          </cell>
          <cell r="T43">
            <v>3.11126E-34</v>
          </cell>
          <cell r="U43">
            <v>-1.13939E-36</v>
          </cell>
          <cell r="V43">
            <v>-5.73613E-36</v>
          </cell>
        </row>
        <row r="44">
          <cell r="A44">
            <v>0.43</v>
          </cell>
          <cell r="B44">
            <v>-0.375</v>
          </cell>
          <cell r="C44">
            <v>-0.375</v>
          </cell>
          <cell r="D44">
            <v>0.375</v>
          </cell>
          <cell r="E44">
            <v>0</v>
          </cell>
          <cell r="F44">
            <v>13</v>
          </cell>
          <cell r="G44">
            <v>13</v>
          </cell>
          <cell r="H44">
            <v>12.999499999999999</v>
          </cell>
          <cell r="I44">
            <v>89.5</v>
          </cell>
          <cell r="J44">
            <v>89.5</v>
          </cell>
          <cell r="K44">
            <v>6.0760600000000003E-17</v>
          </cell>
          <cell r="L44">
            <v>-1.16261E-36</v>
          </cell>
          <cell r="M44">
            <v>0.40819499999999997</v>
          </cell>
          <cell r="N44">
            <v>1.13445E-3</v>
          </cell>
          <cell r="O44">
            <v>-1.5563399999999999E-35</v>
          </cell>
          <cell r="P44">
            <v>2.85989</v>
          </cell>
          <cell r="Q44">
            <v>0</v>
          </cell>
          <cell r="R44">
            <v>0</v>
          </cell>
          <cell r="S44">
            <v>0</v>
          </cell>
          <cell r="T44">
            <v>2.1437800000000001E-16</v>
          </cell>
          <cell r="U44">
            <v>-1.25405E-36</v>
          </cell>
          <cell r="V44">
            <v>-6.3128400000000003E-36</v>
          </cell>
        </row>
        <row r="45">
          <cell r="A45">
            <v>0.44</v>
          </cell>
          <cell r="B45">
            <v>-0.5</v>
          </cell>
          <cell r="C45">
            <v>-0.5</v>
          </cell>
          <cell r="D45">
            <v>0.5</v>
          </cell>
          <cell r="E45">
            <v>0</v>
          </cell>
          <cell r="F45">
            <v>13</v>
          </cell>
          <cell r="G45">
            <v>13</v>
          </cell>
          <cell r="H45">
            <v>12.997999999999999</v>
          </cell>
          <cell r="I45">
            <v>89</v>
          </cell>
          <cell r="J45">
            <v>89</v>
          </cell>
          <cell r="K45">
            <v>1.13445E-5</v>
          </cell>
          <cell r="L45">
            <v>-1.3182500000000001E-36</v>
          </cell>
          <cell r="M45">
            <v>0.43679400000000002</v>
          </cell>
          <cell r="N45">
            <v>3.40326E-3</v>
          </cell>
          <cell r="O45">
            <v>-1.3112099999999999E-11</v>
          </cell>
          <cell r="P45">
            <v>2.9567600000000001</v>
          </cell>
          <cell r="Q45">
            <v>0</v>
          </cell>
          <cell r="R45">
            <v>0</v>
          </cell>
          <cell r="S45">
            <v>0</v>
          </cell>
          <cell r="T45">
            <v>5.4020399999999999E-10</v>
          </cell>
          <cell r="U45">
            <v>-1.0603900000000001E-12</v>
          </cell>
          <cell r="V45">
            <v>-5.3332599999999998E-12</v>
          </cell>
        </row>
        <row r="46">
          <cell r="A46">
            <v>0.45</v>
          </cell>
          <cell r="B46">
            <v>-0.625</v>
          </cell>
          <cell r="C46">
            <v>-0.625</v>
          </cell>
          <cell r="D46">
            <v>0.625</v>
          </cell>
          <cell r="E46">
            <v>0</v>
          </cell>
          <cell r="F46">
            <v>13</v>
          </cell>
          <cell r="G46">
            <v>13</v>
          </cell>
          <cell r="H46">
            <v>12.9955</v>
          </cell>
          <cell r="I46">
            <v>88.5</v>
          </cell>
          <cell r="J46">
            <v>88.5</v>
          </cell>
          <cell r="K46">
            <v>4.5377100000000003E-5</v>
          </cell>
          <cell r="L46">
            <v>-1.31121E-13</v>
          </cell>
          <cell r="M46">
            <v>0.466362</v>
          </cell>
          <cell r="N46">
            <v>6.8062699999999997E-3</v>
          </cell>
          <cell r="O46">
            <v>-1.3111499999999999E-10</v>
          </cell>
          <cell r="P46">
            <v>3.0535999999999999</v>
          </cell>
          <cell r="Q46">
            <v>0</v>
          </cell>
          <cell r="R46">
            <v>0</v>
          </cell>
          <cell r="S46">
            <v>0</v>
          </cell>
          <cell r="T46">
            <v>5.4018000000000001E-9</v>
          </cell>
          <cell r="U46">
            <v>-1.0603400000000001E-11</v>
          </cell>
          <cell r="V46">
            <v>-5.3330099999999998E-11</v>
          </cell>
        </row>
        <row r="47">
          <cell r="A47">
            <v>0.46</v>
          </cell>
          <cell r="B47">
            <v>-0.75</v>
          </cell>
          <cell r="C47">
            <v>-0.75</v>
          </cell>
          <cell r="D47">
            <v>0.75</v>
          </cell>
          <cell r="E47">
            <v>0</v>
          </cell>
          <cell r="F47">
            <v>13</v>
          </cell>
          <cell r="G47">
            <v>13</v>
          </cell>
          <cell r="H47">
            <v>12.992100000000001</v>
          </cell>
          <cell r="I47">
            <v>88</v>
          </cell>
          <cell r="J47">
            <v>88</v>
          </cell>
          <cell r="K47">
            <v>1.1344E-4</v>
          </cell>
          <cell r="L47">
            <v>-1.44228E-12</v>
          </cell>
          <cell r="M47">
            <v>0.49689800000000001</v>
          </cell>
          <cell r="N47">
            <v>1.1343199999999999E-2</v>
          </cell>
          <cell r="O47">
            <v>-6.0309299999999996E-10</v>
          </cell>
          <cell r="P47">
            <v>3.1503800000000002</v>
          </cell>
          <cell r="Q47">
            <v>0</v>
          </cell>
          <cell r="R47">
            <v>0</v>
          </cell>
          <cell r="S47">
            <v>0</v>
          </cell>
          <cell r="T47">
            <v>2.4846700000000001E-8</v>
          </cell>
          <cell r="U47">
            <v>-4.8772799999999998E-11</v>
          </cell>
          <cell r="V47">
            <v>-2.45303E-10</v>
          </cell>
        </row>
        <row r="48">
          <cell r="A48">
            <v>0.47</v>
          </cell>
          <cell r="B48">
            <v>-0.875</v>
          </cell>
          <cell r="C48">
            <v>-0.875</v>
          </cell>
          <cell r="D48">
            <v>0.875</v>
          </cell>
          <cell r="E48">
            <v>0</v>
          </cell>
          <cell r="F48">
            <v>13</v>
          </cell>
          <cell r="G48">
            <v>13</v>
          </cell>
          <cell r="H48">
            <v>12.9876</v>
          </cell>
          <cell r="I48">
            <v>87.5</v>
          </cell>
          <cell r="J48">
            <v>87.5</v>
          </cell>
          <cell r="K48">
            <v>2.2687200000000001E-4</v>
          </cell>
          <cell r="L48">
            <v>-7.4732099999999994E-12</v>
          </cell>
          <cell r="M48">
            <v>0.52840100000000001</v>
          </cell>
          <cell r="N48">
            <v>1.70137E-2</v>
          </cell>
          <cell r="O48">
            <v>-1.9140100000000001E-9</v>
          </cell>
          <cell r="P48">
            <v>3.24709</v>
          </cell>
          <cell r="Q48">
            <v>0</v>
          </cell>
          <cell r="R48">
            <v>0</v>
          </cell>
          <cell r="S48">
            <v>0</v>
          </cell>
          <cell r="T48">
            <v>7.8854800000000003E-8</v>
          </cell>
          <cell r="U48">
            <v>-1.54788E-10</v>
          </cell>
          <cell r="V48">
            <v>-7.7850700000000001E-10</v>
          </cell>
        </row>
        <row r="49">
          <cell r="A49">
            <v>0.48</v>
          </cell>
          <cell r="B49">
            <v>-1</v>
          </cell>
          <cell r="C49">
            <v>-1</v>
          </cell>
          <cell r="D49">
            <v>1</v>
          </cell>
          <cell r="E49">
            <v>0</v>
          </cell>
          <cell r="F49">
            <v>13</v>
          </cell>
          <cell r="G49">
            <v>13</v>
          </cell>
          <cell r="H49">
            <v>12.982200000000001</v>
          </cell>
          <cell r="I49">
            <v>87</v>
          </cell>
          <cell r="J49">
            <v>87</v>
          </cell>
          <cell r="K49">
            <v>3.9700899999999998E-4</v>
          </cell>
          <cell r="L49">
            <v>-2.6613300000000001E-11</v>
          </cell>
          <cell r="M49">
            <v>0.56087200000000004</v>
          </cell>
          <cell r="N49">
            <v>2.3817399999999999E-2</v>
          </cell>
          <cell r="O49">
            <v>-4.8631899999999996E-9</v>
          </cell>
          <cell r="P49">
            <v>3.3437199999999998</v>
          </cell>
          <cell r="Q49">
            <v>0</v>
          </cell>
          <cell r="R49">
            <v>0</v>
          </cell>
          <cell r="S49">
            <v>0</v>
          </cell>
          <cell r="T49">
            <v>2.00357E-7</v>
          </cell>
          <cell r="U49">
            <v>-3.93291E-10</v>
          </cell>
          <cell r="V49">
            <v>-1.9780600000000001E-9</v>
          </cell>
        </row>
        <row r="50">
          <cell r="A50">
            <v>0.49</v>
          </cell>
          <cell r="B50">
            <v>-1.125</v>
          </cell>
          <cell r="C50">
            <v>-1.125</v>
          </cell>
          <cell r="D50">
            <v>1.125</v>
          </cell>
          <cell r="E50">
            <v>0</v>
          </cell>
          <cell r="F50">
            <v>13</v>
          </cell>
          <cell r="G50">
            <v>13</v>
          </cell>
          <cell r="H50">
            <v>12.9758</v>
          </cell>
          <cell r="I50">
            <v>86.5</v>
          </cell>
          <cell r="J50">
            <v>86.5</v>
          </cell>
          <cell r="K50">
            <v>6.3518299999999999E-4</v>
          </cell>
          <cell r="L50">
            <v>-7.5245199999999994E-11</v>
          </cell>
          <cell r="M50">
            <v>0.59430899999999998</v>
          </cell>
          <cell r="N50">
            <v>3.1753700000000003E-2</v>
          </cell>
          <cell r="O50">
            <v>-1.06427E-8</v>
          </cell>
          <cell r="P50">
            <v>3.4402599999999999</v>
          </cell>
          <cell r="Q50">
            <v>0</v>
          </cell>
          <cell r="R50">
            <v>0</v>
          </cell>
          <cell r="S50">
            <v>0</v>
          </cell>
          <cell r="T50">
            <v>4.3846599999999998E-7</v>
          </cell>
          <cell r="U50">
            <v>-8.6068700000000003E-10</v>
          </cell>
          <cell r="V50">
            <v>-4.3288299999999998E-9</v>
          </cell>
        </row>
        <row r="51">
          <cell r="A51">
            <v>0.5</v>
          </cell>
          <cell r="B51">
            <v>-1.25</v>
          </cell>
          <cell r="C51">
            <v>-1.25</v>
          </cell>
          <cell r="D51">
            <v>1.25</v>
          </cell>
          <cell r="E51">
            <v>0</v>
          </cell>
          <cell r="F51">
            <v>13</v>
          </cell>
          <cell r="G51">
            <v>13</v>
          </cell>
          <cell r="H51">
            <v>12.968299999999999</v>
          </cell>
          <cell r="I51">
            <v>86</v>
          </cell>
          <cell r="J51">
            <v>86</v>
          </cell>
          <cell r="K51">
            <v>9.5272E-4</v>
          </cell>
          <cell r="L51">
            <v>-1.81672E-10</v>
          </cell>
          <cell r="M51">
            <v>0.62871200000000005</v>
          </cell>
          <cell r="N51">
            <v>4.0821999999999997E-2</v>
          </cell>
          <cell r="O51">
            <v>-2.0915599999999998E-8</v>
          </cell>
          <cell r="P51">
            <v>3.5366900000000001</v>
          </cell>
          <cell r="Q51">
            <v>0</v>
          </cell>
          <cell r="R51">
            <v>0</v>
          </cell>
          <cell r="S51">
            <v>0</v>
          </cell>
          <cell r="T51">
            <v>8.6169600000000004E-7</v>
          </cell>
          <cell r="U51">
            <v>-1.6914600000000001E-9</v>
          </cell>
          <cell r="V51">
            <v>-8.5072400000000001E-9</v>
          </cell>
        </row>
        <row r="52">
          <cell r="A52">
            <v>0.51</v>
          </cell>
          <cell r="B52">
            <v>-1.375</v>
          </cell>
          <cell r="C52">
            <v>-1.375</v>
          </cell>
          <cell r="D52">
            <v>1.375</v>
          </cell>
          <cell r="E52">
            <v>0</v>
          </cell>
          <cell r="F52">
            <v>13</v>
          </cell>
          <cell r="G52">
            <v>13</v>
          </cell>
          <cell r="H52">
            <v>12.959899999999999</v>
          </cell>
          <cell r="I52">
            <v>85.5</v>
          </cell>
          <cell r="J52">
            <v>85.5</v>
          </cell>
          <cell r="K52">
            <v>1.3609399999999999E-3</v>
          </cell>
          <cell r="L52">
            <v>-3.9082800000000002E-10</v>
          </cell>
          <cell r="M52">
            <v>0.66407899999999997</v>
          </cell>
          <cell r="N52">
            <v>5.10216E-2</v>
          </cell>
          <cell r="O52">
            <v>-3.7893799999999998E-8</v>
          </cell>
          <cell r="P52">
            <v>3.6329899999999999</v>
          </cell>
          <cell r="Q52">
            <v>0</v>
          </cell>
          <cell r="R52">
            <v>0</v>
          </cell>
          <cell r="S52">
            <v>0</v>
          </cell>
          <cell r="T52">
            <v>1.5611800000000001E-6</v>
          </cell>
          <cell r="U52">
            <v>-3.0645100000000002E-9</v>
          </cell>
          <cell r="V52">
            <v>-1.5413E-8</v>
          </cell>
        </row>
        <row r="53">
          <cell r="A53">
            <v>0.52</v>
          </cell>
          <cell r="B53">
            <v>-1.5</v>
          </cell>
          <cell r="C53">
            <v>-1.5</v>
          </cell>
          <cell r="D53">
            <v>1.5</v>
          </cell>
          <cell r="E53">
            <v>0</v>
          </cell>
          <cell r="F53">
            <v>13</v>
          </cell>
          <cell r="G53">
            <v>13</v>
          </cell>
          <cell r="H53">
            <v>12.9505</v>
          </cell>
          <cell r="I53">
            <v>85</v>
          </cell>
          <cell r="J53">
            <v>85</v>
          </cell>
          <cell r="K53">
            <v>1.87116E-3</v>
          </cell>
          <cell r="L53">
            <v>-7.6976599999999999E-10</v>
          </cell>
          <cell r="M53">
            <v>0.70040899999999995</v>
          </cell>
          <cell r="N53">
            <v>6.2351799999999999E-2</v>
          </cell>
          <cell r="O53">
            <v>-6.4416100000000005E-8</v>
          </cell>
          <cell r="P53">
            <v>3.7291500000000002</v>
          </cell>
          <cell r="Q53">
            <v>0</v>
          </cell>
          <cell r="R53">
            <v>0</v>
          </cell>
          <cell r="S53">
            <v>0</v>
          </cell>
          <cell r="T53">
            <v>2.6538599999999999E-6</v>
          </cell>
          <cell r="U53">
            <v>-5.2093999999999998E-9</v>
          </cell>
          <cell r="V53">
            <v>-2.6200700000000001E-8</v>
          </cell>
        </row>
        <row r="54">
          <cell r="A54">
            <v>0.53</v>
          </cell>
          <cell r="B54">
            <v>-1.625</v>
          </cell>
          <cell r="C54">
            <v>-1.625</v>
          </cell>
          <cell r="D54">
            <v>1.625</v>
          </cell>
          <cell r="E54">
            <v>0</v>
          </cell>
          <cell r="F54">
            <v>13</v>
          </cell>
          <cell r="G54">
            <v>13</v>
          </cell>
          <cell r="H54">
            <v>12.940200000000001</v>
          </cell>
          <cell r="I54">
            <v>84.5</v>
          </cell>
          <cell r="J54">
            <v>84.5</v>
          </cell>
          <cell r="K54">
            <v>2.49467E-3</v>
          </cell>
          <cell r="L54">
            <v>-1.4139300000000001E-9</v>
          </cell>
          <cell r="M54">
            <v>0.73770000000000002</v>
          </cell>
          <cell r="N54">
            <v>7.4811600000000006E-2</v>
          </cell>
          <cell r="O54">
            <v>-1.0402599999999999E-7</v>
          </cell>
          <cell r="P54">
            <v>3.8251499999999998</v>
          </cell>
          <cell r="Q54">
            <v>0</v>
          </cell>
          <cell r="R54">
            <v>0</v>
          </cell>
          <cell r="S54">
            <v>0</v>
          </cell>
          <cell r="T54">
            <v>4.2857399999999997E-6</v>
          </cell>
          <cell r="U54">
            <v>-8.4126799999999995E-9</v>
          </cell>
          <cell r="V54">
            <v>-4.23116E-8</v>
          </cell>
        </row>
        <row r="55">
          <cell r="A55">
            <v>0.54</v>
          </cell>
          <cell r="B55">
            <v>-1.75</v>
          </cell>
          <cell r="C55">
            <v>-1.75</v>
          </cell>
          <cell r="D55">
            <v>1.75</v>
          </cell>
          <cell r="E55">
            <v>0</v>
          </cell>
          <cell r="F55">
            <v>13</v>
          </cell>
          <cell r="G55">
            <v>13</v>
          </cell>
          <cell r="H55">
            <v>12.928800000000001</v>
          </cell>
          <cell r="I55">
            <v>84</v>
          </cell>
          <cell r="J55">
            <v>84</v>
          </cell>
          <cell r="K55">
            <v>3.2427900000000002E-3</v>
          </cell>
          <cell r="L55">
            <v>-2.4541900000000002E-9</v>
          </cell>
          <cell r="M55">
            <v>0.77595199999999998</v>
          </cell>
          <cell r="N55">
            <v>8.8400199999999998E-2</v>
          </cell>
          <cell r="O55">
            <v>-1.61048E-7</v>
          </cell>
          <cell r="P55">
            <v>3.9209900000000002</v>
          </cell>
          <cell r="Q55">
            <v>0</v>
          </cell>
          <cell r="R55">
            <v>0</v>
          </cell>
          <cell r="S55">
            <v>0</v>
          </cell>
          <cell r="T55">
            <v>6.6349699999999996E-6</v>
          </cell>
          <cell r="U55">
            <v>-1.30241E-8</v>
          </cell>
          <cell r="V55">
            <v>-6.5504800000000006E-8</v>
          </cell>
        </row>
        <row r="56">
          <cell r="A56">
            <v>0.55000000000000004</v>
          </cell>
          <cell r="B56">
            <v>-1.875</v>
          </cell>
          <cell r="C56">
            <v>-1.875</v>
          </cell>
          <cell r="D56">
            <v>1.875</v>
          </cell>
          <cell r="E56">
            <v>0</v>
          </cell>
          <cell r="F56">
            <v>13</v>
          </cell>
          <cell r="G56">
            <v>13</v>
          </cell>
          <cell r="H56">
            <v>12.916399999999999</v>
          </cell>
          <cell r="I56">
            <v>83.5</v>
          </cell>
          <cell r="J56">
            <v>83.5</v>
          </cell>
          <cell r="K56">
            <v>4.12679E-3</v>
          </cell>
          <cell r="L56">
            <v>-4.0646600000000003E-9</v>
          </cell>
          <cell r="M56">
            <v>0.81516200000000005</v>
          </cell>
          <cell r="N56">
            <v>0.103116</v>
          </cell>
          <cell r="O56">
            <v>-2.4066599999999999E-7</v>
          </cell>
          <cell r="P56">
            <v>4.0166399999999998</v>
          </cell>
          <cell r="Q56">
            <v>0</v>
          </cell>
          <cell r="R56">
            <v>0</v>
          </cell>
          <cell r="S56">
            <v>0</v>
          </cell>
          <cell r="T56">
            <v>9.9151200000000007E-6</v>
          </cell>
          <cell r="U56">
            <v>-1.9462900000000002E-8</v>
          </cell>
          <cell r="V56">
            <v>-9.7888699999999994E-8</v>
          </cell>
        </row>
        <row r="57">
          <cell r="A57">
            <v>0.56000000000000005</v>
          </cell>
          <cell r="B57">
            <v>-2</v>
          </cell>
          <cell r="C57">
            <v>-2</v>
          </cell>
          <cell r="D57">
            <v>2</v>
          </cell>
          <cell r="E57">
            <v>0</v>
          </cell>
          <cell r="F57">
            <v>13</v>
          </cell>
          <cell r="G57">
            <v>13</v>
          </cell>
          <cell r="H57">
            <v>12.9031</v>
          </cell>
          <cell r="I57">
            <v>83</v>
          </cell>
          <cell r="J57">
            <v>83</v>
          </cell>
          <cell r="K57">
            <v>5.1579599999999996E-3</v>
          </cell>
          <cell r="L57">
            <v>-6.4713199999999999E-9</v>
          </cell>
          <cell r="M57">
            <v>0.85532799999999998</v>
          </cell>
          <cell r="N57">
            <v>0.118959</v>
          </cell>
          <cell r="O57">
            <v>-3.4899800000000001E-7</v>
          </cell>
          <cell r="P57">
            <v>4.1120900000000002</v>
          </cell>
          <cell r="Q57">
            <v>0</v>
          </cell>
          <cell r="R57">
            <v>0</v>
          </cell>
          <cell r="S57">
            <v>0</v>
          </cell>
          <cell r="T57">
            <v>1.4378299999999999E-5</v>
          </cell>
          <cell r="U57">
            <v>-2.8223800000000001E-8</v>
          </cell>
          <cell r="V57">
            <v>-1.41952E-7</v>
          </cell>
        </row>
        <row r="58">
          <cell r="A58">
            <v>0.56999999999999995</v>
          </cell>
          <cell r="B58">
            <v>-2.125</v>
          </cell>
          <cell r="C58">
            <v>-2.125</v>
          </cell>
          <cell r="D58">
            <v>2.125</v>
          </cell>
          <cell r="E58">
            <v>0</v>
          </cell>
          <cell r="F58">
            <v>13</v>
          </cell>
          <cell r="G58">
            <v>13</v>
          </cell>
          <cell r="H58">
            <v>12.8888</v>
          </cell>
          <cell r="I58">
            <v>82.5</v>
          </cell>
          <cell r="J58">
            <v>82.5</v>
          </cell>
          <cell r="K58">
            <v>6.3475500000000004E-3</v>
          </cell>
          <cell r="L58">
            <v>-9.9613000000000003E-9</v>
          </cell>
          <cell r="M58">
            <v>0.89644900000000005</v>
          </cell>
          <cell r="N58">
            <v>0.13592699999999999</v>
          </cell>
          <cell r="O58">
            <v>-4.9317599999999997E-7</v>
          </cell>
          <cell r="P58">
            <v>4.2073299999999998</v>
          </cell>
          <cell r="Q58">
            <v>0</v>
          </cell>
          <cell r="R58">
            <v>0</v>
          </cell>
          <cell r="S58">
            <v>0</v>
          </cell>
          <cell r="T58">
            <v>2.0318200000000001E-5</v>
          </cell>
          <cell r="U58">
            <v>-3.9883699999999999E-8</v>
          </cell>
          <cell r="V58">
            <v>-2.00595E-7</v>
          </cell>
        </row>
        <row r="59">
          <cell r="A59">
            <v>0.57999999999999996</v>
          </cell>
          <cell r="B59">
            <v>-2.25</v>
          </cell>
          <cell r="C59">
            <v>-2.25</v>
          </cell>
          <cell r="D59">
            <v>2.25</v>
          </cell>
          <cell r="E59">
            <v>0</v>
          </cell>
          <cell r="F59">
            <v>13</v>
          </cell>
          <cell r="G59">
            <v>13</v>
          </cell>
          <cell r="H59">
            <v>12.8735</v>
          </cell>
          <cell r="I59">
            <v>82</v>
          </cell>
          <cell r="J59">
            <v>82</v>
          </cell>
          <cell r="K59">
            <v>7.7068199999999996E-3</v>
          </cell>
          <cell r="L59">
            <v>-1.48931E-8</v>
          </cell>
          <cell r="M59">
            <v>0.93852199999999997</v>
          </cell>
          <cell r="N59">
            <v>0.15401899999999999</v>
          </cell>
          <cell r="O59">
            <v>-6.8141800000000002E-7</v>
          </cell>
          <cell r="P59">
            <v>4.3023400000000001</v>
          </cell>
          <cell r="Q59">
            <v>0</v>
          </cell>
          <cell r="R59">
            <v>0</v>
          </cell>
          <cell r="S59">
            <v>0</v>
          </cell>
          <cell r="T59">
            <v>2.8073599999999998E-5</v>
          </cell>
          <cell r="U59">
            <v>-5.5106999999999998E-8</v>
          </cell>
          <cell r="V59">
            <v>-2.77161E-7</v>
          </cell>
        </row>
        <row r="60">
          <cell r="A60">
            <v>0.59</v>
          </cell>
          <cell r="B60">
            <v>-2.375</v>
          </cell>
          <cell r="C60">
            <v>-2.375</v>
          </cell>
          <cell r="D60">
            <v>2.375</v>
          </cell>
          <cell r="E60">
            <v>0</v>
          </cell>
          <cell r="F60">
            <v>13</v>
          </cell>
          <cell r="G60">
            <v>13</v>
          </cell>
          <cell r="H60">
            <v>12.857200000000001</v>
          </cell>
          <cell r="I60">
            <v>81.5</v>
          </cell>
          <cell r="J60">
            <v>81.5</v>
          </cell>
          <cell r="K60">
            <v>9.24701E-3</v>
          </cell>
          <cell r="L60">
            <v>-2.1707200000000001E-8</v>
          </cell>
          <cell r="M60">
            <v>0.98154600000000003</v>
          </cell>
          <cell r="N60">
            <v>0.173234</v>
          </cell>
          <cell r="O60">
            <v>-9.2310500000000003E-7</v>
          </cell>
          <cell r="P60">
            <v>4.3971099999999996</v>
          </cell>
          <cell r="Q60">
            <v>0</v>
          </cell>
          <cell r="R60">
            <v>0</v>
          </cell>
          <cell r="S60">
            <v>0</v>
          </cell>
          <cell r="T60">
            <v>3.8030800000000002E-5</v>
          </cell>
          <cell r="U60">
            <v>-7.4652399999999994E-8</v>
          </cell>
          <cell r="V60">
            <v>-3.7546499999999998E-7</v>
          </cell>
        </row>
        <row r="61">
          <cell r="A61">
            <v>0.6</v>
          </cell>
          <cell r="B61">
            <v>-2.5</v>
          </cell>
          <cell r="C61">
            <v>-2.5</v>
          </cell>
          <cell r="D61">
            <v>2.5</v>
          </cell>
          <cell r="E61">
            <v>0</v>
          </cell>
          <cell r="F61">
            <v>13</v>
          </cell>
          <cell r="G61">
            <v>13</v>
          </cell>
          <cell r="H61">
            <v>12.8399</v>
          </cell>
          <cell r="I61">
            <v>81</v>
          </cell>
          <cell r="J61">
            <v>81</v>
          </cell>
          <cell r="K61">
            <v>1.0979300000000001E-2</v>
          </cell>
          <cell r="L61">
            <v>-3.0938299999999999E-8</v>
          </cell>
          <cell r="M61">
            <v>1.02552</v>
          </cell>
          <cell r="N61">
            <v>0.19356899999999999</v>
          </cell>
          <cell r="O61">
            <v>-1.22886E-6</v>
          </cell>
          <cell r="P61">
            <v>4.4916299999999998</v>
          </cell>
          <cell r="Q61">
            <v>0</v>
          </cell>
          <cell r="R61">
            <v>0</v>
          </cell>
          <cell r="S61">
            <v>0</v>
          </cell>
          <cell r="T61">
            <v>5.0627300000000002E-5</v>
          </cell>
          <cell r="U61">
            <v>-9.9378900000000001E-8</v>
          </cell>
          <cell r="V61">
            <v>-4.9982699999999997E-7</v>
          </cell>
        </row>
        <row r="62">
          <cell r="A62">
            <v>0.61</v>
          </cell>
          <cell r="B62">
            <v>-2.625</v>
          </cell>
          <cell r="C62">
            <v>-2.625</v>
          </cell>
          <cell r="D62">
            <v>2.625</v>
          </cell>
          <cell r="E62">
            <v>0</v>
          </cell>
          <cell r="F62">
            <v>13</v>
          </cell>
          <cell r="G62">
            <v>13</v>
          </cell>
          <cell r="H62">
            <v>12.8217</v>
          </cell>
          <cell r="I62">
            <v>80.5</v>
          </cell>
          <cell r="J62">
            <v>80.5</v>
          </cell>
          <cell r="K62">
            <v>1.2914999999999999E-2</v>
          </cell>
          <cell r="L62">
            <v>-4.3226800000000003E-8</v>
          </cell>
          <cell r="M62">
            <v>1.07043</v>
          </cell>
          <cell r="N62">
            <v>0.21502499999999999</v>
          </cell>
          <cell r="O62">
            <v>-1.6106000000000001E-6</v>
          </cell>
          <cell r="P62">
            <v>4.5858699999999999</v>
          </cell>
          <cell r="Q62">
            <v>0</v>
          </cell>
          <cell r="R62">
            <v>0</v>
          </cell>
          <cell r="S62">
            <v>0</v>
          </cell>
          <cell r="T62">
            <v>6.6354900000000004E-5</v>
          </cell>
          <cell r="U62">
            <v>-1.3025099999999999E-7</v>
          </cell>
          <cell r="V62">
            <v>-6.5509999999999998E-7</v>
          </cell>
        </row>
        <row r="63">
          <cell r="A63">
            <v>0.62</v>
          </cell>
          <cell r="B63">
            <v>-2.75</v>
          </cell>
          <cell r="C63">
            <v>-2.75</v>
          </cell>
          <cell r="D63">
            <v>2.75</v>
          </cell>
          <cell r="E63">
            <v>0</v>
          </cell>
          <cell r="F63">
            <v>13</v>
          </cell>
          <cell r="G63">
            <v>13</v>
          </cell>
          <cell r="H63">
            <v>12.8025</v>
          </cell>
          <cell r="I63">
            <v>80</v>
          </cell>
          <cell r="J63">
            <v>80</v>
          </cell>
          <cell r="K63">
            <v>1.50653E-2</v>
          </cell>
          <cell r="L63">
            <v>-5.9332900000000001E-8</v>
          </cell>
          <cell r="M63">
            <v>1.11629</v>
          </cell>
          <cell r="N63">
            <v>0.237598</v>
          </cell>
          <cell r="O63">
            <v>-2.0816699999999999E-6</v>
          </cell>
          <cell r="P63">
            <v>4.6798400000000004</v>
          </cell>
          <cell r="Q63">
            <v>0</v>
          </cell>
          <cell r="R63">
            <v>0</v>
          </cell>
          <cell r="S63">
            <v>0</v>
          </cell>
          <cell r="T63">
            <v>8.5762100000000003E-5</v>
          </cell>
          <cell r="U63">
            <v>-1.6834699999999999E-7</v>
          </cell>
          <cell r="V63">
            <v>-8.4670100000000001E-7</v>
          </cell>
        </row>
        <row r="64">
          <cell r="A64">
            <v>0.63</v>
          </cell>
          <cell r="B64">
            <v>-2.875</v>
          </cell>
          <cell r="C64">
            <v>-2.875</v>
          </cell>
          <cell r="D64">
            <v>2.875</v>
          </cell>
          <cell r="E64">
            <v>0</v>
          </cell>
          <cell r="F64">
            <v>13</v>
          </cell>
          <cell r="G64">
            <v>13</v>
          </cell>
          <cell r="H64">
            <v>12.782299999999999</v>
          </cell>
          <cell r="I64">
            <v>79.5</v>
          </cell>
          <cell r="J64">
            <v>79.5</v>
          </cell>
          <cell r="K64">
            <v>1.74413E-2</v>
          </cell>
          <cell r="L64">
            <v>-8.0149600000000005E-8</v>
          </cell>
          <cell r="M64">
            <v>1.16309</v>
          </cell>
          <cell r="N64">
            <v>0.26128699999999999</v>
          </cell>
          <cell r="O64">
            <v>-2.6568300000000001E-6</v>
          </cell>
          <cell r="P64">
            <v>4.7735000000000003</v>
          </cell>
          <cell r="Q64">
            <v>0</v>
          </cell>
          <cell r="R64">
            <v>0</v>
          </cell>
          <cell r="S64">
            <v>0</v>
          </cell>
          <cell r="T64">
            <v>1.0945799999999999E-4</v>
          </cell>
          <cell r="U64">
            <v>-2.1486000000000001E-7</v>
          </cell>
          <cell r="V64">
            <v>-1.0806399999999999E-6</v>
          </cell>
        </row>
        <row r="65">
          <cell r="A65">
            <v>0.64</v>
          </cell>
          <cell r="B65">
            <v>-3</v>
          </cell>
          <cell r="C65">
            <v>-3</v>
          </cell>
          <cell r="D65">
            <v>3</v>
          </cell>
          <cell r="E65">
            <v>0</v>
          </cell>
          <cell r="F65">
            <v>13</v>
          </cell>
          <cell r="G65">
            <v>13</v>
          </cell>
          <cell r="H65">
            <v>12.761200000000001</v>
          </cell>
          <cell r="I65">
            <v>79</v>
          </cell>
          <cell r="J65">
            <v>79</v>
          </cell>
          <cell r="K65">
            <v>2.0054099999999998E-2</v>
          </cell>
          <cell r="L65">
            <v>-1.06718E-7</v>
          </cell>
          <cell r="M65">
            <v>1.2108300000000001</v>
          </cell>
          <cell r="N65">
            <v>0.28609000000000001</v>
          </cell>
          <cell r="O65">
            <v>-3.35239E-6</v>
          </cell>
          <cell r="P65">
            <v>4.86686</v>
          </cell>
          <cell r="Q65">
            <v>0</v>
          </cell>
          <cell r="R65">
            <v>0</v>
          </cell>
          <cell r="S65">
            <v>0</v>
          </cell>
          <cell r="T65">
            <v>1.38114E-4</v>
          </cell>
          <cell r="U65">
            <v>-2.7111100000000002E-7</v>
          </cell>
          <cell r="V65">
            <v>-1.3635599999999999E-6</v>
          </cell>
        </row>
        <row r="66">
          <cell r="A66">
            <v>0.65</v>
          </cell>
          <cell r="B66">
            <v>-3.125</v>
          </cell>
          <cell r="C66">
            <v>-3.125</v>
          </cell>
          <cell r="D66">
            <v>3.125</v>
          </cell>
          <cell r="E66">
            <v>0</v>
          </cell>
          <cell r="F66">
            <v>13</v>
          </cell>
          <cell r="G66">
            <v>13</v>
          </cell>
          <cell r="H66">
            <v>12.739000000000001</v>
          </cell>
          <cell r="I66">
            <v>78.5</v>
          </cell>
          <cell r="J66">
            <v>78.5</v>
          </cell>
          <cell r="K66">
            <v>2.2915000000000001E-2</v>
          </cell>
          <cell r="L66">
            <v>-1.4024199999999999E-7</v>
          </cell>
          <cell r="M66">
            <v>1.25949</v>
          </cell>
          <cell r="N66">
            <v>0.31200600000000001</v>
          </cell>
          <cell r="O66">
            <v>-4.1862800000000003E-6</v>
          </cell>
          <cell r="P66">
            <v>4.9598899999999997</v>
          </cell>
          <cell r="Q66">
            <v>0</v>
          </cell>
          <cell r="R66">
            <v>0</v>
          </cell>
          <cell r="S66">
            <v>0</v>
          </cell>
          <cell r="T66">
            <v>1.7247000000000001E-4</v>
          </cell>
          <cell r="U66">
            <v>-3.38549E-7</v>
          </cell>
          <cell r="V66">
            <v>-1.7027400000000001E-6</v>
          </cell>
        </row>
        <row r="67">
          <cell r="A67">
            <v>0.66</v>
          </cell>
          <cell r="B67">
            <v>-3.25</v>
          </cell>
          <cell r="C67">
            <v>-3.25</v>
          </cell>
          <cell r="D67">
            <v>3.25</v>
          </cell>
          <cell r="E67">
            <v>0</v>
          </cell>
          <cell r="F67">
            <v>13</v>
          </cell>
          <cell r="G67">
            <v>13</v>
          </cell>
          <cell r="H67">
            <v>12.7159</v>
          </cell>
          <cell r="I67">
            <v>78</v>
          </cell>
          <cell r="J67">
            <v>78</v>
          </cell>
          <cell r="K67">
            <v>2.6035099999999999E-2</v>
          </cell>
          <cell r="L67">
            <v>-1.82105E-7</v>
          </cell>
          <cell r="M67">
            <v>1.3090900000000001</v>
          </cell>
          <cell r="N67">
            <v>0.339032</v>
          </cell>
          <cell r="O67">
            <v>-5.1780899999999997E-6</v>
          </cell>
          <cell r="P67">
            <v>5.0525799999999998</v>
          </cell>
          <cell r="Q67">
            <v>0</v>
          </cell>
          <cell r="R67">
            <v>0</v>
          </cell>
          <cell r="S67">
            <v>0</v>
          </cell>
          <cell r="T67">
            <v>2.1333100000000001E-4</v>
          </cell>
          <cell r="U67">
            <v>-4.1875800000000002E-7</v>
          </cell>
          <cell r="V67">
            <v>-2.1061500000000002E-6</v>
          </cell>
        </row>
        <row r="68">
          <cell r="A68">
            <v>0.67</v>
          </cell>
          <cell r="B68">
            <v>-3.375</v>
          </cell>
          <cell r="C68">
            <v>-3.375</v>
          </cell>
          <cell r="D68">
            <v>3.375</v>
          </cell>
          <cell r="E68">
            <v>0</v>
          </cell>
          <cell r="F68">
            <v>13</v>
          </cell>
          <cell r="G68">
            <v>13</v>
          </cell>
          <cell r="H68">
            <v>12.691800000000001</v>
          </cell>
          <cell r="I68">
            <v>77.5</v>
          </cell>
          <cell r="J68">
            <v>77.5</v>
          </cell>
          <cell r="K68">
            <v>2.9425400000000001E-2</v>
          </cell>
          <cell r="L68">
            <v>-2.3388500000000001E-7</v>
          </cell>
          <cell r="M68">
            <v>1.3596200000000001</v>
          </cell>
          <cell r="N68">
            <v>0.36716599999999999</v>
          </cell>
          <cell r="O68">
            <v>-6.3491599999999999E-6</v>
          </cell>
          <cell r="P68">
            <v>5.1449199999999999</v>
          </cell>
          <cell r="Q68">
            <v>0</v>
          </cell>
          <cell r="R68">
            <v>0</v>
          </cell>
          <cell r="S68">
            <v>0</v>
          </cell>
          <cell r="T68">
            <v>2.6157799999999999E-4</v>
          </cell>
          <cell r="U68">
            <v>-5.13464E-7</v>
          </cell>
          <cell r="V68">
            <v>-2.5824699999999999E-6</v>
          </cell>
        </row>
        <row r="69">
          <cell r="A69">
            <v>0.68</v>
          </cell>
          <cell r="B69">
            <v>-3.5</v>
          </cell>
          <cell r="C69">
            <v>-3.5</v>
          </cell>
          <cell r="D69">
            <v>3.5</v>
          </cell>
          <cell r="E69">
            <v>0</v>
          </cell>
          <cell r="F69">
            <v>13</v>
          </cell>
          <cell r="G69">
            <v>13</v>
          </cell>
          <cell r="H69">
            <v>12.6668</v>
          </cell>
          <cell r="I69">
            <v>77</v>
          </cell>
          <cell r="J69">
            <v>77</v>
          </cell>
          <cell r="K69">
            <v>3.3097099999999997E-2</v>
          </cell>
          <cell r="L69">
            <v>-2.97377E-7</v>
          </cell>
          <cell r="M69">
            <v>1.41107</v>
          </cell>
          <cell r="N69">
            <v>0.39640599999999998</v>
          </cell>
          <cell r="O69">
            <v>-7.7226600000000004E-6</v>
          </cell>
          <cell r="P69">
            <v>5.2369000000000003</v>
          </cell>
          <cell r="Q69">
            <v>0</v>
          </cell>
          <cell r="R69">
            <v>0</v>
          </cell>
          <cell r="S69">
            <v>0</v>
          </cell>
          <cell r="T69">
            <v>3.1816400000000001E-4</v>
          </cell>
          <cell r="U69">
            <v>-6.2453999999999995E-7</v>
          </cell>
          <cell r="V69">
            <v>-3.1411299999999999E-6</v>
          </cell>
        </row>
        <row r="70">
          <cell r="A70">
            <v>0.69</v>
          </cell>
          <cell r="B70">
            <v>-3.625</v>
          </cell>
          <cell r="C70">
            <v>-3.625</v>
          </cell>
          <cell r="D70">
            <v>3.625</v>
          </cell>
          <cell r="E70">
            <v>0</v>
          </cell>
          <cell r="F70">
            <v>13</v>
          </cell>
          <cell r="G70">
            <v>13</v>
          </cell>
          <cell r="H70">
            <v>12.6408</v>
          </cell>
          <cell r="I70">
            <v>76.5</v>
          </cell>
          <cell r="J70">
            <v>76.5</v>
          </cell>
          <cell r="K70">
            <v>3.70611E-2</v>
          </cell>
          <cell r="L70">
            <v>-3.7460399999999998E-7</v>
          </cell>
          <cell r="M70">
            <v>1.4634400000000001</v>
          </cell>
          <cell r="N70">
            <v>0.42674899999999999</v>
          </cell>
          <cell r="O70">
            <v>-9.3236300000000004E-6</v>
          </cell>
          <cell r="P70">
            <v>5.3284900000000004</v>
          </cell>
          <cell r="Q70">
            <v>0</v>
          </cell>
          <cell r="R70">
            <v>0</v>
          </cell>
          <cell r="S70">
            <v>0</v>
          </cell>
          <cell r="T70">
            <v>3.8412199999999998E-4</v>
          </cell>
          <cell r="U70">
            <v>-7.5401200000000002E-7</v>
          </cell>
          <cell r="V70">
            <v>-3.7923099999999999E-6</v>
          </cell>
        </row>
        <row r="71">
          <cell r="A71">
            <v>0.7</v>
          </cell>
          <cell r="B71">
            <v>-3.75</v>
          </cell>
          <cell r="C71">
            <v>-3.75</v>
          </cell>
          <cell r="D71">
            <v>3.75</v>
          </cell>
          <cell r="E71">
            <v>0</v>
          </cell>
          <cell r="F71">
            <v>13</v>
          </cell>
          <cell r="G71">
            <v>13</v>
          </cell>
          <cell r="H71">
            <v>12.613799999999999</v>
          </cell>
          <cell r="I71">
            <v>76</v>
          </cell>
          <cell r="J71">
            <v>76</v>
          </cell>
          <cell r="K71">
            <v>4.13286E-2</v>
          </cell>
          <cell r="L71">
            <v>-4.6783999999999999E-7</v>
          </cell>
          <cell r="M71">
            <v>1.5167200000000001</v>
          </cell>
          <cell r="N71">
            <v>0.45819399999999999</v>
          </cell>
          <cell r="O71">
            <v>-1.1179099999999999E-5</v>
          </cell>
          <cell r="P71">
            <v>5.4196999999999997</v>
          </cell>
          <cell r="Q71">
            <v>0</v>
          </cell>
          <cell r="R71">
            <v>0</v>
          </cell>
          <cell r="S71">
            <v>0</v>
          </cell>
          <cell r="T71">
            <v>4.60564E-4</v>
          </cell>
          <cell r="U71">
            <v>-9.0406400000000001E-7</v>
          </cell>
          <cell r="V71">
            <v>-4.5469999999999998E-6</v>
          </cell>
        </row>
        <row r="72">
          <cell r="A72">
            <v>0.71</v>
          </cell>
          <cell r="B72">
            <v>-3.875</v>
          </cell>
          <cell r="C72">
            <v>-3.875</v>
          </cell>
          <cell r="D72">
            <v>3.875</v>
          </cell>
          <cell r="E72">
            <v>0</v>
          </cell>
          <cell r="F72">
            <v>13</v>
          </cell>
          <cell r="G72">
            <v>13</v>
          </cell>
          <cell r="H72">
            <v>12.585900000000001</v>
          </cell>
          <cell r="I72">
            <v>75.5</v>
          </cell>
          <cell r="J72">
            <v>75.5</v>
          </cell>
          <cell r="K72">
            <v>4.59105E-2</v>
          </cell>
          <cell r="L72">
            <v>-5.7963100000000004E-7</v>
          </cell>
          <cell r="M72">
            <v>1.5709200000000001</v>
          </cell>
          <cell r="N72">
            <v>0.49073800000000001</v>
          </cell>
          <cell r="O72">
            <v>-1.3318E-5</v>
          </cell>
          <cell r="P72">
            <v>5.5105000000000004</v>
          </cell>
          <cell r="Q72">
            <v>0</v>
          </cell>
          <cell r="R72">
            <v>0</v>
          </cell>
          <cell r="S72">
            <v>0</v>
          </cell>
          <cell r="T72">
            <v>5.4868699999999996E-4</v>
          </cell>
          <cell r="U72">
            <v>-1.0770400000000001E-6</v>
          </cell>
          <cell r="V72">
            <v>-5.417E-6</v>
          </cell>
        </row>
        <row r="73">
          <cell r="A73">
            <v>0.72</v>
          </cell>
          <cell r="B73">
            <v>-4</v>
          </cell>
          <cell r="C73">
            <v>-4</v>
          </cell>
          <cell r="D73">
            <v>4</v>
          </cell>
          <cell r="E73">
            <v>0</v>
          </cell>
          <cell r="F73">
            <v>13</v>
          </cell>
          <cell r="G73">
            <v>13</v>
          </cell>
          <cell r="H73">
            <v>12.557</v>
          </cell>
          <cell r="I73">
            <v>75</v>
          </cell>
          <cell r="J73">
            <v>75</v>
          </cell>
          <cell r="K73">
            <v>5.0817899999999999E-2</v>
          </cell>
          <cell r="L73">
            <v>-7.1281099999999996E-7</v>
          </cell>
          <cell r="M73">
            <v>1.62602</v>
          </cell>
          <cell r="N73">
            <v>0.52437800000000001</v>
          </cell>
          <cell r="O73">
            <v>-1.57716E-5</v>
          </cell>
          <cell r="P73">
            <v>5.6008899999999997</v>
          </cell>
          <cell r="Q73">
            <v>0</v>
          </cell>
          <cell r="R73">
            <v>0</v>
          </cell>
          <cell r="S73">
            <v>0</v>
          </cell>
          <cell r="T73">
            <v>6.4977199999999996E-4</v>
          </cell>
          <cell r="U73">
            <v>-1.2754699999999999E-6</v>
          </cell>
          <cell r="V73">
            <v>-6.4149799999999999E-6</v>
          </cell>
        </row>
        <row r="74">
          <cell r="A74">
            <v>0.73</v>
          </cell>
          <cell r="B74">
            <v>-4.125</v>
          </cell>
          <cell r="C74">
            <v>-4.125</v>
          </cell>
          <cell r="D74">
            <v>4.125</v>
          </cell>
          <cell r="E74">
            <v>0</v>
          </cell>
          <cell r="F74">
            <v>13</v>
          </cell>
          <cell r="G74">
            <v>13</v>
          </cell>
          <cell r="H74">
            <v>12.527200000000001</v>
          </cell>
          <cell r="I74">
            <v>74.5</v>
          </cell>
          <cell r="J74">
            <v>74.5</v>
          </cell>
          <cell r="K74">
            <v>5.6061699999999999E-2</v>
          </cell>
          <cell r="L74">
            <v>-8.7052699999999997E-7</v>
          </cell>
          <cell r="M74">
            <v>1.6820299999999999</v>
          </cell>
          <cell r="N74">
            <v>0.55911100000000002</v>
          </cell>
          <cell r="O74">
            <v>-1.85731E-5</v>
          </cell>
          <cell r="P74">
            <v>5.6908500000000002</v>
          </cell>
          <cell r="Q74">
            <v>0</v>
          </cell>
          <cell r="R74">
            <v>0</v>
          </cell>
          <cell r="S74">
            <v>0</v>
          </cell>
          <cell r="T74">
            <v>7.6519000000000001E-4</v>
          </cell>
          <cell r="U74">
            <v>-1.50203E-6</v>
          </cell>
          <cell r="V74">
            <v>-7.5544699999999999E-6</v>
          </cell>
        </row>
        <row r="75">
          <cell r="A75">
            <v>0.74</v>
          </cell>
          <cell r="B75">
            <v>-4.25</v>
          </cell>
          <cell r="C75">
            <v>-4.25</v>
          </cell>
          <cell r="D75">
            <v>4.25</v>
          </cell>
          <cell r="E75">
            <v>0</v>
          </cell>
          <cell r="F75">
            <v>13</v>
          </cell>
          <cell r="G75">
            <v>13</v>
          </cell>
          <cell r="H75">
            <v>12.4964</v>
          </cell>
          <cell r="I75">
            <v>74</v>
          </cell>
          <cell r="J75">
            <v>74</v>
          </cell>
          <cell r="K75">
            <v>6.1652800000000001E-2</v>
          </cell>
          <cell r="L75">
            <v>-1.0562599999999999E-6</v>
          </cell>
          <cell r="M75">
            <v>1.7389399999999999</v>
          </cell>
          <cell r="N75">
            <v>0.59493600000000002</v>
          </cell>
          <cell r="O75">
            <v>-2.1758100000000001E-5</v>
          </cell>
          <cell r="P75">
            <v>5.7803699999999996</v>
          </cell>
          <cell r="Q75">
            <v>0</v>
          </cell>
          <cell r="R75">
            <v>0</v>
          </cell>
          <cell r="S75">
            <v>0</v>
          </cell>
          <cell r="T75">
            <v>8.9640599999999998E-4</v>
          </cell>
          <cell r="U75">
            <v>-1.7596000000000001E-6</v>
          </cell>
          <cell r="V75">
            <v>-8.8499199999999995E-6</v>
          </cell>
        </row>
        <row r="76">
          <cell r="A76">
            <v>0.75</v>
          </cell>
          <cell r="B76">
            <v>-4.375</v>
          </cell>
          <cell r="C76">
            <v>-4.375</v>
          </cell>
          <cell r="D76">
            <v>4.375</v>
          </cell>
          <cell r="E76">
            <v>0</v>
          </cell>
          <cell r="F76">
            <v>13</v>
          </cell>
          <cell r="G76">
            <v>13</v>
          </cell>
          <cell r="H76">
            <v>12.464700000000001</v>
          </cell>
          <cell r="I76">
            <v>73.5</v>
          </cell>
          <cell r="J76">
            <v>73.5</v>
          </cell>
          <cell r="K76">
            <v>6.7602200000000001E-2</v>
          </cell>
          <cell r="L76">
            <v>-1.27384E-6</v>
          </cell>
          <cell r="M76">
            <v>1.79674</v>
          </cell>
          <cell r="N76">
            <v>0.63184799999999997</v>
          </cell>
          <cell r="O76">
            <v>-2.53642E-5</v>
          </cell>
          <cell r="P76">
            <v>5.8694300000000004</v>
          </cell>
          <cell r="Q76">
            <v>0</v>
          </cell>
          <cell r="R76">
            <v>0</v>
          </cell>
          <cell r="S76">
            <v>0</v>
          </cell>
          <cell r="T76">
            <v>1.0449700000000001E-3</v>
          </cell>
          <cell r="U76">
            <v>-2.0512299999999999E-6</v>
          </cell>
          <cell r="V76">
            <v>-1.0316700000000001E-5</v>
          </cell>
        </row>
        <row r="77">
          <cell r="A77">
            <v>0.76</v>
          </cell>
          <cell r="B77">
            <v>-4.5</v>
          </cell>
          <cell r="C77">
            <v>-4.5</v>
          </cell>
          <cell r="D77">
            <v>4.5</v>
          </cell>
          <cell r="E77">
            <v>0</v>
          </cell>
          <cell r="F77">
            <v>13</v>
          </cell>
          <cell r="G77">
            <v>13</v>
          </cell>
          <cell r="H77">
            <v>12.432</v>
          </cell>
          <cell r="I77">
            <v>73</v>
          </cell>
          <cell r="J77">
            <v>73</v>
          </cell>
          <cell r="K77">
            <v>7.3920700000000006E-2</v>
          </cell>
          <cell r="L77">
            <v>-1.5274800000000001E-6</v>
          </cell>
          <cell r="M77">
            <v>1.85544</v>
          </cell>
          <cell r="N77">
            <v>0.66984600000000005</v>
          </cell>
          <cell r="O77">
            <v>-2.9431700000000001E-5</v>
          </cell>
          <cell r="P77">
            <v>5.9580299999999999</v>
          </cell>
          <cell r="Q77">
            <v>0</v>
          </cell>
          <cell r="R77">
            <v>0</v>
          </cell>
          <cell r="S77">
            <v>0</v>
          </cell>
          <cell r="T77">
            <v>1.21255E-3</v>
          </cell>
          <cell r="U77">
            <v>-2.38018E-6</v>
          </cell>
          <cell r="V77">
            <v>-1.19711E-5</v>
          </cell>
        </row>
        <row r="78">
          <cell r="A78">
            <v>0.77</v>
          </cell>
          <cell r="B78">
            <v>-4.625</v>
          </cell>
          <cell r="C78">
            <v>-4.625</v>
          </cell>
          <cell r="D78">
            <v>4.625</v>
          </cell>
          <cell r="E78">
            <v>0</v>
          </cell>
          <cell r="F78">
            <v>13</v>
          </cell>
          <cell r="G78">
            <v>13</v>
          </cell>
          <cell r="H78">
            <v>12.398300000000001</v>
          </cell>
          <cell r="I78">
            <v>72.5</v>
          </cell>
          <cell r="J78">
            <v>72.5</v>
          </cell>
          <cell r="K78">
            <v>8.0619099999999999E-2</v>
          </cell>
          <cell r="L78">
            <v>-1.8218000000000001E-6</v>
          </cell>
          <cell r="M78">
            <v>1.9150199999999999</v>
          </cell>
          <cell r="N78">
            <v>0.70892500000000003</v>
          </cell>
          <cell r="O78">
            <v>-3.40032E-5</v>
          </cell>
          <cell r="P78">
            <v>6.0461499999999999</v>
          </cell>
          <cell r="Q78">
            <v>0</v>
          </cell>
          <cell r="R78">
            <v>0</v>
          </cell>
          <cell r="S78">
            <v>0</v>
          </cell>
          <cell r="T78">
            <v>1.4008899999999999E-3</v>
          </cell>
          <cell r="U78">
            <v>-2.7498700000000002E-6</v>
          </cell>
          <cell r="V78">
            <v>-1.3830500000000001E-5</v>
          </cell>
        </row>
        <row r="79">
          <cell r="A79">
            <v>0.78</v>
          </cell>
          <cell r="B79">
            <v>-4.75</v>
          </cell>
          <cell r="C79">
            <v>-4.75</v>
          </cell>
          <cell r="D79">
            <v>4.75</v>
          </cell>
          <cell r="E79">
            <v>0</v>
          </cell>
          <cell r="F79">
            <v>13</v>
          </cell>
          <cell r="G79">
            <v>13</v>
          </cell>
          <cell r="H79">
            <v>12.3637</v>
          </cell>
          <cell r="I79">
            <v>72</v>
          </cell>
          <cell r="J79">
            <v>72</v>
          </cell>
          <cell r="K79">
            <v>8.7708400000000006E-2</v>
          </cell>
          <cell r="L79">
            <v>-2.1618300000000002E-6</v>
          </cell>
          <cell r="M79">
            <v>1.9754799999999999</v>
          </cell>
          <cell r="N79">
            <v>0.74908399999999997</v>
          </cell>
          <cell r="O79">
            <v>-3.9123599999999999E-5</v>
          </cell>
          <cell r="P79">
            <v>6.1337799999999998</v>
          </cell>
          <cell r="Q79">
            <v>0</v>
          </cell>
          <cell r="R79">
            <v>0</v>
          </cell>
          <cell r="S79">
            <v>0</v>
          </cell>
          <cell r="T79">
            <v>1.61184E-3</v>
          </cell>
          <cell r="U79">
            <v>-3.1639700000000001E-6</v>
          </cell>
          <cell r="V79">
            <v>-1.5913199999999999E-5</v>
          </cell>
        </row>
        <row r="80">
          <cell r="A80">
            <v>0.79</v>
          </cell>
          <cell r="B80">
            <v>-4.875</v>
          </cell>
          <cell r="C80">
            <v>-4.875</v>
          </cell>
          <cell r="D80">
            <v>4.875</v>
          </cell>
          <cell r="E80">
            <v>0</v>
          </cell>
          <cell r="F80">
            <v>13</v>
          </cell>
          <cell r="G80">
            <v>13</v>
          </cell>
          <cell r="H80">
            <v>12.328200000000001</v>
          </cell>
          <cell r="I80">
            <v>71.5</v>
          </cell>
          <cell r="J80">
            <v>71.5</v>
          </cell>
          <cell r="K80">
            <v>9.5199199999999998E-2</v>
          </cell>
          <cell r="L80">
            <v>-2.5530700000000002E-6</v>
          </cell>
          <cell r="M80">
            <v>2.0368200000000001</v>
          </cell>
          <cell r="N80">
            <v>0.79031799999999996</v>
          </cell>
          <cell r="O80">
            <v>-4.4840499999999999E-5</v>
          </cell>
          <cell r="P80">
            <v>6.2209099999999999</v>
          </cell>
          <cell r="Q80">
            <v>0</v>
          </cell>
          <cell r="R80">
            <v>0</v>
          </cell>
          <cell r="S80">
            <v>0</v>
          </cell>
          <cell r="T80">
            <v>1.8473700000000001E-3</v>
          </cell>
          <cell r="U80">
            <v>-3.6262999999999999E-6</v>
          </cell>
          <cell r="V80">
            <v>-1.8238500000000002E-5</v>
          </cell>
        </row>
        <row r="81">
          <cell r="A81">
            <v>0.8</v>
          </cell>
          <cell r="B81">
            <v>-5</v>
          </cell>
          <cell r="C81">
            <v>-5</v>
          </cell>
          <cell r="D81">
            <v>5</v>
          </cell>
          <cell r="E81">
            <v>0</v>
          </cell>
          <cell r="F81">
            <v>13</v>
          </cell>
          <cell r="G81">
            <v>13</v>
          </cell>
          <cell r="H81">
            <v>12.291700000000001</v>
          </cell>
          <cell r="I81">
            <v>71</v>
          </cell>
          <cell r="J81">
            <v>71</v>
          </cell>
          <cell r="K81">
            <v>0.103102</v>
          </cell>
          <cell r="L81">
            <v>-3.00147E-6</v>
          </cell>
          <cell r="M81">
            <v>2.09903</v>
          </cell>
          <cell r="N81">
            <v>0.832592</v>
          </cell>
          <cell r="O81">
            <v>-5.1228099999999998E-5</v>
          </cell>
          <cell r="P81">
            <v>6.3079000000000001</v>
          </cell>
          <cell r="Q81">
            <v>0</v>
          </cell>
          <cell r="R81">
            <v>0</v>
          </cell>
          <cell r="S81">
            <v>0</v>
          </cell>
          <cell r="T81">
            <v>2.16628E-3</v>
          </cell>
          <cell r="U81">
            <v>-4.1376699999999998E-6</v>
          </cell>
          <cell r="V81">
            <v>-2.0838700000000001E-5</v>
          </cell>
        </row>
        <row r="82">
          <cell r="A82">
            <v>0.81</v>
          </cell>
          <cell r="B82">
            <v>-5.125</v>
          </cell>
          <cell r="C82">
            <v>-5.125</v>
          </cell>
          <cell r="D82">
            <v>5.125</v>
          </cell>
          <cell r="E82">
            <v>0</v>
          </cell>
          <cell r="F82">
            <v>13</v>
          </cell>
          <cell r="G82">
            <v>13</v>
          </cell>
          <cell r="H82">
            <v>12.254300000000001</v>
          </cell>
          <cell r="I82">
            <v>70.5</v>
          </cell>
          <cell r="J82">
            <v>70.5</v>
          </cell>
          <cell r="K82">
            <v>0.111428</v>
          </cell>
          <cell r="L82">
            <v>-3.51375E-6</v>
          </cell>
          <cell r="M82">
            <v>2.1621100000000002</v>
          </cell>
          <cell r="N82">
            <v>0.87593100000000002</v>
          </cell>
          <cell r="O82">
            <v>-5.8275400000000001E-5</v>
          </cell>
          <cell r="P82">
            <v>6.3944000000000001</v>
          </cell>
          <cell r="Q82">
            <v>0</v>
          </cell>
          <cell r="R82">
            <v>0</v>
          </cell>
          <cell r="S82">
            <v>0</v>
          </cell>
          <cell r="T82">
            <v>2.6861300000000001E-3</v>
          </cell>
          <cell r="U82">
            <v>-4.7047900000000004E-6</v>
          </cell>
          <cell r="V82">
            <v>-2.37183E-5</v>
          </cell>
        </row>
        <row r="83">
          <cell r="A83">
            <v>0.82</v>
          </cell>
          <cell r="B83">
            <v>-5.25</v>
          </cell>
          <cell r="C83">
            <v>-5.25</v>
          </cell>
          <cell r="D83">
            <v>5.25</v>
          </cell>
          <cell r="E83">
            <v>0</v>
          </cell>
          <cell r="F83">
            <v>13</v>
          </cell>
          <cell r="G83">
            <v>13</v>
          </cell>
          <cell r="H83">
            <v>12.215999999999999</v>
          </cell>
          <cell r="I83">
            <v>70</v>
          </cell>
          <cell r="J83">
            <v>70</v>
          </cell>
          <cell r="K83">
            <v>0.120188</v>
          </cell>
          <cell r="L83">
            <v>-4.0965100000000004E-6</v>
          </cell>
          <cell r="M83">
            <v>2.2260499999999999</v>
          </cell>
          <cell r="N83">
            <v>0.92033100000000001</v>
          </cell>
          <cell r="O83">
            <v>-6.6075500000000001E-5</v>
          </cell>
          <cell r="P83">
            <v>6.4804000000000004</v>
          </cell>
          <cell r="Q83">
            <v>0</v>
          </cell>
          <cell r="R83">
            <v>0</v>
          </cell>
          <cell r="S83">
            <v>0</v>
          </cell>
          <cell r="T83">
            <v>3.26152E-3</v>
          </cell>
          <cell r="U83">
            <v>-5.3324900000000003E-6</v>
          </cell>
          <cell r="V83">
            <v>-2.6905599999999999E-5</v>
          </cell>
        </row>
        <row r="84">
          <cell r="A84">
            <v>0.83</v>
          </cell>
          <cell r="B84">
            <v>-5.375</v>
          </cell>
          <cell r="C84">
            <v>-5.375</v>
          </cell>
          <cell r="D84">
            <v>5.375</v>
          </cell>
          <cell r="E84">
            <v>0</v>
          </cell>
          <cell r="F84">
            <v>13</v>
          </cell>
          <cell r="G84">
            <v>13</v>
          </cell>
          <cell r="H84">
            <v>12.1767</v>
          </cell>
          <cell r="I84">
            <v>69.5</v>
          </cell>
          <cell r="J84">
            <v>69.5</v>
          </cell>
          <cell r="K84">
            <v>0.12939100000000001</v>
          </cell>
          <cell r="L84">
            <v>-4.7572599999999999E-6</v>
          </cell>
          <cell r="M84">
            <v>2.2908499999999998</v>
          </cell>
          <cell r="N84">
            <v>0.96578900000000001</v>
          </cell>
          <cell r="O84">
            <v>-7.4686399999999997E-5</v>
          </cell>
          <cell r="P84">
            <v>6.5659099999999997</v>
          </cell>
          <cell r="Q84">
            <v>0</v>
          </cell>
          <cell r="R84">
            <v>0</v>
          </cell>
          <cell r="S84">
            <v>0</v>
          </cell>
          <cell r="T84">
            <v>3.8967099999999998E-3</v>
          </cell>
          <cell r="U84">
            <v>-6.0254400000000002E-6</v>
          </cell>
          <cell r="V84">
            <v>-3.0424099999999999E-5</v>
          </cell>
        </row>
        <row r="85">
          <cell r="A85">
            <v>0.84</v>
          </cell>
          <cell r="B85">
            <v>-5.5</v>
          </cell>
          <cell r="C85">
            <v>-5.5</v>
          </cell>
          <cell r="D85">
            <v>5.5</v>
          </cell>
          <cell r="E85">
            <v>0</v>
          </cell>
          <cell r="F85">
            <v>13</v>
          </cell>
          <cell r="G85">
            <v>13</v>
          </cell>
          <cell r="H85">
            <v>12.1365</v>
          </cell>
          <cell r="I85">
            <v>69</v>
          </cell>
          <cell r="J85">
            <v>69</v>
          </cell>
          <cell r="K85">
            <v>0.13904900000000001</v>
          </cell>
          <cell r="L85">
            <v>-5.5041299999999999E-6</v>
          </cell>
          <cell r="M85">
            <v>2.3565100000000001</v>
          </cell>
          <cell r="N85">
            <v>1.0123</v>
          </cell>
          <cell r="O85">
            <v>-8.4168900000000007E-5</v>
          </cell>
          <cell r="P85">
            <v>6.6509099999999997</v>
          </cell>
          <cell r="Q85">
            <v>0</v>
          </cell>
          <cell r="R85">
            <v>0</v>
          </cell>
          <cell r="S85">
            <v>0</v>
          </cell>
          <cell r="T85">
            <v>4.5962099999999999E-3</v>
          </cell>
          <cell r="U85">
            <v>-6.7885299999999999E-6</v>
          </cell>
          <cell r="V85">
            <v>-3.4298799999999998E-5</v>
          </cell>
        </row>
        <row r="86">
          <cell r="A86">
            <v>0.85</v>
          </cell>
          <cell r="B86">
            <v>-5.625</v>
          </cell>
          <cell r="C86">
            <v>-5.625</v>
          </cell>
          <cell r="D86">
            <v>5.625</v>
          </cell>
          <cell r="E86">
            <v>0</v>
          </cell>
          <cell r="F86">
            <v>13</v>
          </cell>
          <cell r="G86">
            <v>13</v>
          </cell>
          <cell r="H86">
            <v>12.0954</v>
          </cell>
          <cell r="I86">
            <v>68.5</v>
          </cell>
          <cell r="J86">
            <v>68.5</v>
          </cell>
          <cell r="K86">
            <v>0.149172</v>
          </cell>
          <cell r="L86">
            <v>-6.3458100000000001E-6</v>
          </cell>
          <cell r="M86">
            <v>2.4230200000000002</v>
          </cell>
          <cell r="N86">
            <v>1.05986</v>
          </cell>
          <cell r="O86">
            <v>-9.4586799999999994E-5</v>
          </cell>
          <cell r="P86">
            <v>6.7353899999999998</v>
          </cell>
          <cell r="Q86">
            <v>0</v>
          </cell>
          <cell r="R86">
            <v>0</v>
          </cell>
          <cell r="S86">
            <v>0</v>
          </cell>
          <cell r="T86">
            <v>5.3647E-3</v>
          </cell>
          <cell r="U86">
            <v>-7.6268999999999998E-6</v>
          </cell>
          <cell r="V86">
            <v>-3.8555700000000001E-5</v>
          </cell>
        </row>
        <row r="87">
          <cell r="A87">
            <v>0.86</v>
          </cell>
          <cell r="B87">
            <v>-5.75</v>
          </cell>
          <cell r="C87">
            <v>-5.75</v>
          </cell>
          <cell r="D87">
            <v>5.75</v>
          </cell>
          <cell r="E87">
            <v>0</v>
          </cell>
          <cell r="F87">
            <v>13</v>
          </cell>
          <cell r="G87">
            <v>13</v>
          </cell>
          <cell r="H87">
            <v>12.0534</v>
          </cell>
          <cell r="I87">
            <v>68</v>
          </cell>
          <cell r="J87">
            <v>68</v>
          </cell>
          <cell r="K87">
            <v>0.15977</v>
          </cell>
          <cell r="L87">
            <v>-7.2916800000000003E-6</v>
          </cell>
          <cell r="M87">
            <v>2.49038</v>
          </cell>
          <cell r="N87">
            <v>1.1084700000000001</v>
          </cell>
          <cell r="O87">
            <v>-1.06007E-4</v>
          </cell>
          <cell r="P87">
            <v>6.81935</v>
          </cell>
          <cell r="Q87">
            <v>0</v>
          </cell>
          <cell r="R87">
            <v>0</v>
          </cell>
          <cell r="S87">
            <v>0</v>
          </cell>
          <cell r="T87">
            <v>6.2070900000000002E-3</v>
          </cell>
          <cell r="U87">
            <v>-8.5458899999999999E-6</v>
          </cell>
          <cell r="V87">
            <v>-4.3222000000000001E-5</v>
          </cell>
        </row>
        <row r="88">
          <cell r="A88">
            <v>0.87</v>
          </cell>
          <cell r="B88">
            <v>-5.875</v>
          </cell>
          <cell r="C88">
            <v>-5.875</v>
          </cell>
          <cell r="D88">
            <v>5.875</v>
          </cell>
          <cell r="E88">
            <v>0</v>
          </cell>
          <cell r="F88">
            <v>13</v>
          </cell>
          <cell r="G88">
            <v>13</v>
          </cell>
          <cell r="H88">
            <v>12.010400000000001</v>
          </cell>
          <cell r="I88">
            <v>67.5</v>
          </cell>
          <cell r="J88">
            <v>67.5</v>
          </cell>
          <cell r="K88">
            <v>0.17085500000000001</v>
          </cell>
          <cell r="L88">
            <v>-8.3517500000000001E-6</v>
          </cell>
          <cell r="M88">
            <v>2.55857</v>
          </cell>
          <cell r="N88">
            <v>1.15812</v>
          </cell>
          <cell r="O88">
            <v>-1.18498E-4</v>
          </cell>
          <cell r="P88">
            <v>6.9027900000000004</v>
          </cell>
          <cell r="Q88">
            <v>0</v>
          </cell>
          <cell r="R88">
            <v>0</v>
          </cell>
          <cell r="S88">
            <v>0</v>
          </cell>
          <cell r="T88">
            <v>7.1285300000000001E-3</v>
          </cell>
          <cell r="U88">
            <v>-9.5511099999999998E-6</v>
          </cell>
          <cell r="V88">
            <v>-4.8326199999999998E-5</v>
          </cell>
        </row>
        <row r="89">
          <cell r="A89">
            <v>0.88</v>
          </cell>
          <cell r="B89">
            <v>-6</v>
          </cell>
          <cell r="C89">
            <v>-6</v>
          </cell>
          <cell r="D89">
            <v>6</v>
          </cell>
          <cell r="E89">
            <v>0</v>
          </cell>
          <cell r="F89">
            <v>13</v>
          </cell>
          <cell r="G89">
            <v>13</v>
          </cell>
          <cell r="H89">
            <v>11.9666</v>
          </cell>
          <cell r="I89">
            <v>67</v>
          </cell>
          <cell r="J89">
            <v>67</v>
          </cell>
          <cell r="K89">
            <v>0.18243599999999999</v>
          </cell>
          <cell r="L89">
            <v>-9.5367300000000001E-6</v>
          </cell>
          <cell r="M89">
            <v>2.6276000000000002</v>
          </cell>
          <cell r="N89">
            <v>1.2088000000000001</v>
          </cell>
          <cell r="O89">
            <v>-1.3213299999999999E-4</v>
          </cell>
          <cell r="P89">
            <v>6.9856999999999996</v>
          </cell>
          <cell r="Q89">
            <v>0</v>
          </cell>
          <cell r="R89">
            <v>0</v>
          </cell>
          <cell r="S89">
            <v>0</v>
          </cell>
          <cell r="T89">
            <v>8.1343700000000001E-3</v>
          </cell>
          <cell r="U89">
            <v>-1.06484E-5</v>
          </cell>
          <cell r="V89">
            <v>-5.3897799999999998E-5</v>
          </cell>
        </row>
        <row r="90">
          <cell r="A90">
            <v>0.89</v>
          </cell>
          <cell r="B90">
            <v>-6.125</v>
          </cell>
          <cell r="C90">
            <v>-6.125</v>
          </cell>
          <cell r="D90">
            <v>6.125</v>
          </cell>
          <cell r="E90">
            <v>0</v>
          </cell>
          <cell r="F90">
            <v>13</v>
          </cell>
          <cell r="G90">
            <v>13</v>
          </cell>
          <cell r="H90">
            <v>11.921799999999999</v>
          </cell>
          <cell r="I90">
            <v>66.5</v>
          </cell>
          <cell r="J90">
            <v>66.5</v>
          </cell>
          <cell r="K90">
            <v>0.194524</v>
          </cell>
          <cell r="L90">
            <v>-1.08581E-5</v>
          </cell>
          <cell r="M90">
            <v>2.69746</v>
          </cell>
          <cell r="N90">
            <v>1.2605200000000001</v>
          </cell>
          <cell r="O90">
            <v>-1.46988E-4</v>
          </cell>
          <cell r="P90">
            <v>7.0680699999999996</v>
          </cell>
          <cell r="Q90">
            <v>0</v>
          </cell>
          <cell r="R90">
            <v>0</v>
          </cell>
          <cell r="S90">
            <v>0</v>
          </cell>
          <cell r="T90">
            <v>9.2301699999999993E-3</v>
          </cell>
          <cell r="U90">
            <v>-1.18438E-5</v>
          </cell>
          <cell r="V90">
            <v>-5.9967799999999999E-5</v>
          </cell>
        </row>
        <row r="91">
          <cell r="A91">
            <v>0.9</v>
          </cell>
          <cell r="B91">
            <v>-6.25</v>
          </cell>
          <cell r="C91">
            <v>-6.25</v>
          </cell>
          <cell r="D91">
            <v>6.25</v>
          </cell>
          <cell r="E91">
            <v>0</v>
          </cell>
          <cell r="F91">
            <v>13</v>
          </cell>
          <cell r="G91">
            <v>13</v>
          </cell>
          <cell r="H91">
            <v>11.876099999999999</v>
          </cell>
          <cell r="I91">
            <v>66</v>
          </cell>
          <cell r="J91">
            <v>66</v>
          </cell>
          <cell r="K91">
            <v>0.20713000000000001</v>
          </cell>
          <cell r="L91">
            <v>-1.2327899999999999E-5</v>
          </cell>
          <cell r="M91">
            <v>2.7681399999999998</v>
          </cell>
          <cell r="N91">
            <v>1.3132699999999999</v>
          </cell>
          <cell r="O91">
            <v>-1.63141E-4</v>
          </cell>
          <cell r="P91">
            <v>7.1498999999999997</v>
          </cell>
          <cell r="Q91">
            <v>0</v>
          </cell>
          <cell r="R91">
            <v>0</v>
          </cell>
          <cell r="S91">
            <v>0</v>
          </cell>
          <cell r="T91">
            <v>1.0421700000000001E-2</v>
          </cell>
          <cell r="U91">
            <v>-1.3143699999999999E-5</v>
          </cell>
          <cell r="V91">
            <v>-6.6568299999999998E-5</v>
          </cell>
        </row>
        <row r="92">
          <cell r="A92">
            <v>0.91</v>
          </cell>
          <cell r="B92">
            <v>-6.375</v>
          </cell>
          <cell r="C92">
            <v>-6.375</v>
          </cell>
          <cell r="D92">
            <v>6.375</v>
          </cell>
          <cell r="E92">
            <v>0</v>
          </cell>
          <cell r="F92">
            <v>13</v>
          </cell>
          <cell r="G92">
            <v>13</v>
          </cell>
          <cell r="H92">
            <v>11.829499999999999</v>
          </cell>
          <cell r="I92">
            <v>65.5</v>
          </cell>
          <cell r="J92">
            <v>65.5</v>
          </cell>
          <cell r="K92">
            <v>0.22026200000000001</v>
          </cell>
          <cell r="L92">
            <v>-1.3959400000000001E-5</v>
          </cell>
          <cell r="M92">
            <v>2.8396300000000001</v>
          </cell>
          <cell r="N92">
            <v>1.36704</v>
          </cell>
          <cell r="O92">
            <v>-1.8067499999999999E-4</v>
          </cell>
          <cell r="P92">
            <v>7.2311899999999998</v>
          </cell>
          <cell r="Q92">
            <v>0</v>
          </cell>
          <cell r="R92">
            <v>0</v>
          </cell>
          <cell r="S92">
            <v>0</v>
          </cell>
          <cell r="T92">
            <v>1.1715100000000001E-2</v>
          </cell>
          <cell r="U92">
            <v>-1.45547E-5</v>
          </cell>
          <cell r="V92">
            <v>-7.37327E-5</v>
          </cell>
        </row>
        <row r="93">
          <cell r="A93">
            <v>0.92</v>
          </cell>
          <cell r="B93">
            <v>-6.5</v>
          </cell>
          <cell r="C93">
            <v>-6.5</v>
          </cell>
          <cell r="D93">
            <v>6.5</v>
          </cell>
          <cell r="E93">
            <v>0</v>
          </cell>
          <cell r="F93">
            <v>13</v>
          </cell>
          <cell r="G93">
            <v>13</v>
          </cell>
          <cell r="H93">
            <v>11.782</v>
          </cell>
          <cell r="I93">
            <v>65</v>
          </cell>
          <cell r="J93">
            <v>65</v>
          </cell>
          <cell r="K93">
            <v>0.233933</v>
          </cell>
          <cell r="L93">
            <v>-1.5766100000000001E-5</v>
          </cell>
          <cell r="M93">
            <v>2.91195</v>
          </cell>
          <cell r="N93">
            <v>1.4218299999999999</v>
          </cell>
          <cell r="O93">
            <v>-1.9967300000000001E-4</v>
          </cell>
          <cell r="P93">
            <v>7.3119199999999998</v>
          </cell>
          <cell r="Q93">
            <v>0</v>
          </cell>
          <cell r="R93">
            <v>0</v>
          </cell>
          <cell r="S93">
            <v>0</v>
          </cell>
          <cell r="T93">
            <v>1.3116600000000001E-2</v>
          </cell>
          <cell r="U93">
            <v>-1.60836E-5</v>
          </cell>
          <cell r="V93">
            <v>-8.14959E-5</v>
          </cell>
        </row>
        <row r="94">
          <cell r="A94">
            <v>0.93</v>
          </cell>
          <cell r="B94">
            <v>-6.625</v>
          </cell>
          <cell r="C94">
            <v>-6.625</v>
          </cell>
          <cell r="D94">
            <v>6.625</v>
          </cell>
          <cell r="E94">
            <v>0</v>
          </cell>
          <cell r="F94">
            <v>13</v>
          </cell>
          <cell r="G94">
            <v>13</v>
          </cell>
          <cell r="H94">
            <v>11.733599999999999</v>
          </cell>
          <cell r="I94">
            <v>64.5</v>
          </cell>
          <cell r="J94">
            <v>64.5</v>
          </cell>
          <cell r="K94">
            <v>0.24815100000000001</v>
          </cell>
          <cell r="L94">
            <v>-1.7762799999999999E-5</v>
          </cell>
          <cell r="M94">
            <v>2.9850699999999999</v>
          </cell>
          <cell r="N94">
            <v>1.47763</v>
          </cell>
          <cell r="O94">
            <v>-2.20225E-4</v>
          </cell>
          <cell r="P94">
            <v>7.3921000000000001</v>
          </cell>
          <cell r="Q94">
            <v>0</v>
          </cell>
          <cell r="R94">
            <v>0</v>
          </cell>
          <cell r="S94">
            <v>0</v>
          </cell>
          <cell r="T94">
            <v>1.4632600000000001E-2</v>
          </cell>
          <cell r="U94">
            <v>-1.7737500000000001E-5</v>
          </cell>
          <cell r="V94">
            <v>-8.9893699999999996E-5</v>
          </cell>
        </row>
        <row r="95">
          <cell r="A95">
            <v>0.94</v>
          </cell>
          <cell r="B95">
            <v>-6.75</v>
          </cell>
          <cell r="C95">
            <v>-6.75</v>
          </cell>
          <cell r="D95">
            <v>6.75</v>
          </cell>
          <cell r="E95">
            <v>0</v>
          </cell>
          <cell r="F95">
            <v>13</v>
          </cell>
          <cell r="G95">
            <v>13</v>
          </cell>
          <cell r="H95">
            <v>11.6843</v>
          </cell>
          <cell r="I95">
            <v>64</v>
          </cell>
          <cell r="J95">
            <v>64</v>
          </cell>
          <cell r="K95">
            <v>0.26292700000000002</v>
          </cell>
          <cell r="L95">
            <v>-1.99651E-5</v>
          </cell>
          <cell r="M95">
            <v>3.0589900000000001</v>
          </cell>
          <cell r="N95">
            <v>1.53444</v>
          </cell>
          <cell r="O95">
            <v>-2.42422E-4</v>
          </cell>
          <cell r="P95">
            <v>7.4717200000000004</v>
          </cell>
          <cell r="Q95">
            <v>0</v>
          </cell>
          <cell r="R95">
            <v>0</v>
          </cell>
          <cell r="S95">
            <v>0</v>
          </cell>
          <cell r="T95">
            <v>1.627E-2</v>
          </cell>
          <cell r="U95">
            <v>-1.9523700000000001E-5</v>
          </cell>
          <cell r="V95">
            <v>-9.8963700000000003E-5</v>
          </cell>
        </row>
        <row r="96">
          <cell r="A96">
            <v>0.95</v>
          </cell>
          <cell r="B96">
            <v>-6.875</v>
          </cell>
          <cell r="C96">
            <v>-6.875</v>
          </cell>
          <cell r="D96">
            <v>6.875</v>
          </cell>
          <cell r="E96">
            <v>0</v>
          </cell>
          <cell r="F96">
            <v>13</v>
          </cell>
          <cell r="G96">
            <v>13</v>
          </cell>
          <cell r="H96">
            <v>11.6341</v>
          </cell>
          <cell r="I96">
            <v>63.5</v>
          </cell>
          <cell r="J96">
            <v>63.5</v>
          </cell>
          <cell r="K96">
            <v>0.27827200000000002</v>
          </cell>
          <cell r="L96">
            <v>-2.2389299999999999E-5</v>
          </cell>
          <cell r="M96">
            <v>3.1337000000000002</v>
          </cell>
          <cell r="N96">
            <v>1.5922499999999999</v>
          </cell>
          <cell r="O96">
            <v>-2.6635899999999998E-4</v>
          </cell>
          <cell r="P96">
            <v>7.5507799999999996</v>
          </cell>
          <cell r="Q96">
            <v>0</v>
          </cell>
          <cell r="R96">
            <v>0</v>
          </cell>
          <cell r="S96">
            <v>0</v>
          </cell>
          <cell r="T96">
            <v>1.8035700000000002E-2</v>
          </cell>
          <cell r="U96">
            <v>-2.145E-5</v>
          </cell>
          <cell r="V96">
            <v>-1.08744E-4</v>
          </cell>
        </row>
        <row r="97">
          <cell r="A97">
            <v>0.96</v>
          </cell>
          <cell r="B97">
            <v>-7</v>
          </cell>
          <cell r="C97">
            <v>-7</v>
          </cell>
          <cell r="D97">
            <v>7</v>
          </cell>
          <cell r="E97">
            <v>0</v>
          </cell>
          <cell r="F97">
            <v>13</v>
          </cell>
          <cell r="G97">
            <v>13</v>
          </cell>
          <cell r="H97">
            <v>11.5831</v>
          </cell>
          <cell r="I97">
            <v>63</v>
          </cell>
          <cell r="J97">
            <v>63</v>
          </cell>
          <cell r="K97">
            <v>0.29419400000000001</v>
          </cell>
          <cell r="L97">
            <v>-2.5052899999999999E-5</v>
          </cell>
          <cell r="M97">
            <v>3.2092100000000001</v>
          </cell>
          <cell r="N97">
            <v>1.65107</v>
          </cell>
          <cell r="O97">
            <v>-2.9213299999999998E-4</v>
          </cell>
          <cell r="P97">
            <v>7.6292799999999996</v>
          </cell>
          <cell r="Q97">
            <v>0</v>
          </cell>
          <cell r="R97">
            <v>0</v>
          </cell>
          <cell r="S97">
            <v>0</v>
          </cell>
          <cell r="T97">
            <v>1.9937E-2</v>
          </cell>
          <cell r="U97">
            <v>-2.3524100000000001E-5</v>
          </cell>
          <cell r="V97">
            <v>-1.19276E-4</v>
          </cell>
        </row>
        <row r="98">
          <cell r="A98">
            <v>0.97</v>
          </cell>
          <cell r="B98">
            <v>-7.125</v>
          </cell>
          <cell r="C98">
            <v>-7.125</v>
          </cell>
          <cell r="D98">
            <v>7.125</v>
          </cell>
          <cell r="E98">
            <v>0</v>
          </cell>
          <cell r="F98">
            <v>13</v>
          </cell>
          <cell r="G98">
            <v>13</v>
          </cell>
          <cell r="H98">
            <v>11.5311</v>
          </cell>
          <cell r="I98">
            <v>62.5</v>
          </cell>
          <cell r="J98">
            <v>62.5</v>
          </cell>
          <cell r="K98">
            <v>0.31070500000000001</v>
          </cell>
          <cell r="L98">
            <v>-2.7974200000000001E-5</v>
          </cell>
          <cell r="M98">
            <v>3.2854999999999999</v>
          </cell>
          <cell r="N98">
            <v>1.7108699999999999</v>
          </cell>
          <cell r="O98">
            <v>-3.1984599999999999E-4</v>
          </cell>
          <cell r="P98">
            <v>7.7072200000000004</v>
          </cell>
          <cell r="Q98">
            <v>0</v>
          </cell>
          <cell r="R98">
            <v>0</v>
          </cell>
          <cell r="S98">
            <v>0</v>
          </cell>
          <cell r="T98">
            <v>2.1981299999999999E-2</v>
          </cell>
          <cell r="U98">
            <v>-2.5754299999999998E-5</v>
          </cell>
          <cell r="V98">
            <v>-1.306E-4</v>
          </cell>
        </row>
        <row r="99">
          <cell r="A99">
            <v>0.98</v>
          </cell>
          <cell r="B99">
            <v>-7.25</v>
          </cell>
          <cell r="C99">
            <v>-7.25</v>
          </cell>
          <cell r="D99">
            <v>7.25</v>
          </cell>
          <cell r="E99">
            <v>0</v>
          </cell>
          <cell r="F99">
            <v>13</v>
          </cell>
          <cell r="G99">
            <v>13</v>
          </cell>
          <cell r="H99">
            <v>11.478300000000001</v>
          </cell>
          <cell r="I99">
            <v>62</v>
          </cell>
          <cell r="J99">
            <v>62</v>
          </cell>
          <cell r="K99">
            <v>0.32781399999999999</v>
          </cell>
          <cell r="L99">
            <v>-3.1172700000000001E-5</v>
          </cell>
          <cell r="M99">
            <v>3.3625799999999999</v>
          </cell>
          <cell r="N99">
            <v>1.77166</v>
          </cell>
          <cell r="O99">
            <v>-3.4960299999999998E-4</v>
          </cell>
          <cell r="P99">
            <v>7.7845899999999997</v>
          </cell>
          <cell r="Q99">
            <v>0</v>
          </cell>
          <cell r="R99">
            <v>0</v>
          </cell>
          <cell r="S99">
            <v>0</v>
          </cell>
          <cell r="T99">
            <v>2.4176400000000001E-2</v>
          </cell>
          <cell r="U99">
            <v>-2.8149000000000001E-5</v>
          </cell>
          <cell r="V99">
            <v>-1.4276E-4</v>
          </cell>
        </row>
        <row r="100">
          <cell r="A100">
            <v>0.99</v>
          </cell>
          <cell r="B100">
            <v>-7.375</v>
          </cell>
          <cell r="C100">
            <v>-7.375</v>
          </cell>
          <cell r="D100">
            <v>7.375</v>
          </cell>
          <cell r="E100">
            <v>0</v>
          </cell>
          <cell r="F100">
            <v>13</v>
          </cell>
          <cell r="G100">
            <v>13</v>
          </cell>
          <cell r="H100">
            <v>11.4246</v>
          </cell>
          <cell r="I100">
            <v>61.5</v>
          </cell>
          <cell r="J100">
            <v>61.5</v>
          </cell>
          <cell r="K100">
            <v>0.34553</v>
          </cell>
          <cell r="L100">
            <v>-3.4668700000000002E-5</v>
          </cell>
          <cell r="M100">
            <v>3.44042</v>
          </cell>
          <cell r="N100">
            <v>1.83344</v>
          </cell>
          <cell r="O100">
            <v>-3.8151299999999999E-4</v>
          </cell>
          <cell r="P100">
            <v>7.8613900000000001</v>
          </cell>
          <cell r="Q100">
            <v>0</v>
          </cell>
          <cell r="R100">
            <v>0</v>
          </cell>
          <cell r="S100">
            <v>0</v>
          </cell>
          <cell r="T100">
            <v>2.65303E-2</v>
          </cell>
          <cell r="U100">
            <v>-3.0716899999999997E-5</v>
          </cell>
          <cell r="V100">
            <v>-1.5579799999999999E-4</v>
          </cell>
        </row>
        <row r="101">
          <cell r="A101">
            <v>1</v>
          </cell>
          <cell r="B101">
            <v>-7.5</v>
          </cell>
          <cell r="C101">
            <v>-7.5</v>
          </cell>
          <cell r="D101">
            <v>7.5</v>
          </cell>
          <cell r="E101">
            <v>0</v>
          </cell>
          <cell r="F101">
            <v>13</v>
          </cell>
          <cell r="G101">
            <v>13</v>
          </cell>
          <cell r="H101">
            <v>11.370100000000001</v>
          </cell>
          <cell r="I101">
            <v>61</v>
          </cell>
          <cell r="J101">
            <v>61</v>
          </cell>
          <cell r="K101">
            <v>0.36386499999999999</v>
          </cell>
          <cell r="L101">
            <v>-3.8483899999999999E-5</v>
          </cell>
          <cell r="M101">
            <v>3.5190399999999999</v>
          </cell>
          <cell r="N101">
            <v>1.89619</v>
          </cell>
          <cell r="O101">
            <v>-4.1568699999999998E-4</v>
          </cell>
          <cell r="P101">
            <v>7.9376199999999999</v>
          </cell>
          <cell r="Q101">
            <v>0</v>
          </cell>
          <cell r="R101">
            <v>0</v>
          </cell>
          <cell r="S101">
            <v>0</v>
          </cell>
          <cell r="T101">
            <v>2.90511E-2</v>
          </cell>
          <cell r="U101">
            <v>-3.3467000000000003E-5</v>
          </cell>
          <cell r="V101">
            <v>-1.6976200000000001E-4</v>
          </cell>
        </row>
        <row r="102">
          <cell r="A102">
            <v>1.01</v>
          </cell>
          <cell r="B102">
            <v>-7.625</v>
          </cell>
          <cell r="C102">
            <v>-7.625</v>
          </cell>
          <cell r="D102">
            <v>7.625</v>
          </cell>
          <cell r="E102">
            <v>0</v>
          </cell>
          <cell r="F102">
            <v>13</v>
          </cell>
          <cell r="G102">
            <v>13</v>
          </cell>
          <cell r="H102">
            <v>11.3146</v>
          </cell>
          <cell r="I102">
            <v>60.5</v>
          </cell>
          <cell r="J102">
            <v>60.5</v>
          </cell>
          <cell r="K102">
            <v>0.382826</v>
          </cell>
          <cell r="L102">
            <v>-4.26407E-5</v>
          </cell>
          <cell r="M102">
            <v>3.5984099999999999</v>
          </cell>
          <cell r="N102">
            <v>1.95991</v>
          </cell>
          <cell r="O102">
            <v>-4.5224000000000002E-4</v>
          </cell>
          <cell r="P102">
            <v>8.0132899999999996</v>
          </cell>
          <cell r="Q102">
            <v>0</v>
          </cell>
          <cell r="R102">
            <v>0</v>
          </cell>
          <cell r="S102">
            <v>0</v>
          </cell>
          <cell r="T102">
            <v>3.1747499999999998E-2</v>
          </cell>
          <cell r="U102">
            <v>-3.6408500000000002E-5</v>
          </cell>
          <cell r="V102">
            <v>-1.84699E-4</v>
          </cell>
        </row>
        <row r="103">
          <cell r="A103">
            <v>1.02</v>
          </cell>
          <cell r="B103">
            <v>-7.75</v>
          </cell>
          <cell r="C103">
            <v>-7.75</v>
          </cell>
          <cell r="D103">
            <v>7.75</v>
          </cell>
          <cell r="E103">
            <v>0</v>
          </cell>
          <cell r="F103">
            <v>13</v>
          </cell>
          <cell r="G103">
            <v>13</v>
          </cell>
          <cell r="H103">
            <v>11.2583</v>
          </cell>
          <cell r="I103">
            <v>60</v>
          </cell>
          <cell r="J103">
            <v>60</v>
          </cell>
          <cell r="K103">
            <v>0.40242600000000001</v>
          </cell>
          <cell r="L103">
            <v>-4.7163100000000003E-5</v>
          </cell>
          <cell r="M103">
            <v>3.67855</v>
          </cell>
          <cell r="N103">
            <v>2.0246</v>
          </cell>
          <cell r="O103">
            <v>-4.9129100000000004E-4</v>
          </cell>
          <cell r="P103">
            <v>8.0883900000000004</v>
          </cell>
          <cell r="Q103">
            <v>0</v>
          </cell>
          <cell r="R103">
            <v>0</v>
          </cell>
          <cell r="S103">
            <v>0</v>
          </cell>
          <cell r="T103">
            <v>3.4628199999999998E-2</v>
          </cell>
          <cell r="U103">
            <v>-3.9551100000000002E-5</v>
          </cell>
          <cell r="V103">
            <v>-2.00655E-4</v>
          </cell>
        </row>
        <row r="104">
          <cell r="A104">
            <v>1.03</v>
          </cell>
          <cell r="B104">
            <v>-7.875</v>
          </cell>
          <cell r="C104">
            <v>-7.875</v>
          </cell>
          <cell r="D104">
            <v>7.875</v>
          </cell>
          <cell r="E104">
            <v>0</v>
          </cell>
          <cell r="F104">
            <v>13</v>
          </cell>
          <cell r="G104">
            <v>13</v>
          </cell>
          <cell r="H104">
            <v>11.2012</v>
          </cell>
          <cell r="I104">
            <v>59.5</v>
          </cell>
          <cell r="J104">
            <v>59.5</v>
          </cell>
          <cell r="K104">
            <v>0.42267199999999999</v>
          </cell>
          <cell r="L104">
            <v>-5.2076000000000001E-5</v>
          </cell>
          <cell r="M104">
            <v>3.75943</v>
          </cell>
          <cell r="N104">
            <v>2.0902500000000002</v>
          </cell>
          <cell r="O104">
            <v>-5.32962E-4</v>
          </cell>
          <cell r="P104">
            <v>8.1629199999999997</v>
          </cell>
          <cell r="Q104">
            <v>0</v>
          </cell>
          <cell r="R104">
            <v>0</v>
          </cell>
          <cell r="S104">
            <v>0</v>
          </cell>
          <cell r="T104">
            <v>3.7702199999999998E-2</v>
          </cell>
          <cell r="U104">
            <v>-4.2904600000000003E-5</v>
          </cell>
          <cell r="V104">
            <v>-2.1768300000000001E-4</v>
          </cell>
        </row>
        <row r="105">
          <cell r="A105">
            <v>1.04</v>
          </cell>
          <cell r="B105">
            <v>-8</v>
          </cell>
          <cell r="C105">
            <v>-8</v>
          </cell>
          <cell r="D105">
            <v>8</v>
          </cell>
          <cell r="E105">
            <v>0</v>
          </cell>
          <cell r="F105">
            <v>13</v>
          </cell>
          <cell r="G105">
            <v>13</v>
          </cell>
          <cell r="H105">
            <v>11.1432</v>
          </cell>
          <cell r="I105">
            <v>59</v>
          </cell>
          <cell r="J105">
            <v>59</v>
          </cell>
          <cell r="K105">
            <v>0.44357400000000002</v>
          </cell>
          <cell r="L105">
            <v>-5.7405599999999998E-5</v>
          </cell>
          <cell r="M105">
            <v>3.8410600000000001</v>
          </cell>
          <cell r="N105">
            <v>2.1568499999999999</v>
          </cell>
          <cell r="O105">
            <v>-5.7737999999999995E-4</v>
          </cell>
          <cell r="P105">
            <v>8.2368799999999993</v>
          </cell>
          <cell r="Q105">
            <v>0</v>
          </cell>
          <cell r="R105">
            <v>0</v>
          </cell>
          <cell r="S105">
            <v>0</v>
          </cell>
          <cell r="T105">
            <v>4.09787E-2</v>
          </cell>
          <cell r="U105">
            <v>-4.6479E-5</v>
          </cell>
          <cell r="V105">
            <v>-2.3583299999999999E-4</v>
          </cell>
        </row>
        <row r="106">
          <cell r="A106">
            <v>1.05</v>
          </cell>
          <cell r="B106">
            <v>-8.125</v>
          </cell>
          <cell r="C106">
            <v>-8.125</v>
          </cell>
          <cell r="D106">
            <v>8.125</v>
          </cell>
          <cell r="E106">
            <v>0</v>
          </cell>
          <cell r="F106">
            <v>13</v>
          </cell>
          <cell r="G106">
            <v>13</v>
          </cell>
          <cell r="H106">
            <v>11.084300000000001</v>
          </cell>
          <cell r="I106">
            <v>58.5</v>
          </cell>
          <cell r="J106">
            <v>58.5</v>
          </cell>
          <cell r="K106">
            <v>0.46514299999999997</v>
          </cell>
          <cell r="L106">
            <v>-6.31794E-5</v>
          </cell>
          <cell r="M106">
            <v>3.9234300000000002</v>
          </cell>
          <cell r="N106">
            <v>2.2243900000000001</v>
          </cell>
          <cell r="O106">
            <v>-6.2467299999999996E-4</v>
          </cell>
          <cell r="P106">
            <v>8.3102800000000006</v>
          </cell>
          <cell r="Q106">
            <v>0</v>
          </cell>
          <cell r="R106">
            <v>0</v>
          </cell>
          <cell r="S106">
            <v>0</v>
          </cell>
          <cell r="T106">
            <v>4.4467300000000001E-2</v>
          </cell>
          <cell r="U106">
            <v>-5.0284799999999997E-5</v>
          </cell>
          <cell r="V106">
            <v>-2.55157E-4</v>
          </cell>
        </row>
        <row r="107">
          <cell r="A107">
            <v>1.06</v>
          </cell>
          <cell r="B107">
            <v>-8.25</v>
          </cell>
          <cell r="C107">
            <v>-8.25</v>
          </cell>
          <cell r="D107">
            <v>8.25</v>
          </cell>
          <cell r="E107">
            <v>0</v>
          </cell>
          <cell r="F107">
            <v>13</v>
          </cell>
          <cell r="G107">
            <v>13</v>
          </cell>
          <cell r="H107">
            <v>11.0246</v>
          </cell>
          <cell r="I107">
            <v>58</v>
          </cell>
          <cell r="J107">
            <v>58</v>
          </cell>
          <cell r="K107">
            <v>0.48738599999999999</v>
          </cell>
          <cell r="L107">
            <v>-6.9426199999999996E-5</v>
          </cell>
          <cell r="M107">
            <v>4.0065299999999997</v>
          </cell>
          <cell r="N107">
            <v>2.2928799999999998</v>
          </cell>
          <cell r="O107">
            <v>-6.7497499999999997E-4</v>
          </cell>
          <cell r="P107">
            <v>8.3831199999999999</v>
          </cell>
          <cell r="Q107">
            <v>0</v>
          </cell>
          <cell r="R107">
            <v>0</v>
          </cell>
          <cell r="S107">
            <v>0</v>
          </cell>
          <cell r="T107">
            <v>4.8177900000000003E-2</v>
          </cell>
          <cell r="U107">
            <v>-5.4332800000000003E-5</v>
          </cell>
          <cell r="V107">
            <v>-2.7571200000000001E-4</v>
          </cell>
        </row>
        <row r="108">
          <cell r="A108">
            <v>1.07</v>
          </cell>
          <cell r="B108">
            <v>-8.375</v>
          </cell>
          <cell r="C108">
            <v>-8.375</v>
          </cell>
          <cell r="D108">
            <v>8.375</v>
          </cell>
          <cell r="E108">
            <v>0</v>
          </cell>
          <cell r="F108">
            <v>13</v>
          </cell>
          <cell r="G108">
            <v>13</v>
          </cell>
          <cell r="H108">
            <v>10.9641</v>
          </cell>
          <cell r="I108">
            <v>57.5</v>
          </cell>
          <cell r="J108">
            <v>57.5</v>
          </cell>
          <cell r="K108">
            <v>0.51031499999999996</v>
          </cell>
          <cell r="L108">
            <v>-7.6175900000000004E-5</v>
          </cell>
          <cell r="M108">
            <v>4.0903600000000004</v>
          </cell>
          <cell r="N108">
            <v>2.3622999999999998</v>
          </cell>
          <cell r="O108">
            <v>-7.2842100000000004E-4</v>
          </cell>
          <cell r="P108">
            <v>8.4553999999999991</v>
          </cell>
          <cell r="Q108">
            <v>0</v>
          </cell>
          <cell r="R108">
            <v>0</v>
          </cell>
          <cell r="S108">
            <v>0</v>
          </cell>
          <cell r="T108">
            <v>5.21205E-2</v>
          </cell>
          <cell r="U108">
            <v>-5.8633800000000001E-5</v>
          </cell>
          <cell r="V108">
            <v>-2.9755100000000001E-4</v>
          </cell>
        </row>
        <row r="109">
          <cell r="A109">
            <v>1.08</v>
          </cell>
          <cell r="B109">
            <v>-8.5</v>
          </cell>
          <cell r="C109">
            <v>-8.5</v>
          </cell>
          <cell r="D109">
            <v>8.5</v>
          </cell>
          <cell r="E109">
            <v>0</v>
          </cell>
          <cell r="F109">
            <v>13</v>
          </cell>
          <cell r="G109">
            <v>13</v>
          </cell>
          <cell r="H109">
            <v>10.902699999999999</v>
          </cell>
          <cell r="I109">
            <v>57</v>
          </cell>
          <cell r="J109">
            <v>57</v>
          </cell>
          <cell r="K109">
            <v>0.53393800000000002</v>
          </cell>
          <cell r="L109">
            <v>-8.3460099999999997E-5</v>
          </cell>
          <cell r="M109">
            <v>4.1749200000000002</v>
          </cell>
          <cell r="N109">
            <v>2.4326500000000002</v>
          </cell>
          <cell r="O109">
            <v>-7.8515300000000002E-4</v>
          </cell>
          <cell r="P109">
            <v>8.52712</v>
          </cell>
          <cell r="Q109">
            <v>0</v>
          </cell>
          <cell r="R109">
            <v>0</v>
          </cell>
          <cell r="S109">
            <v>0</v>
          </cell>
          <cell r="T109">
            <v>5.6305399999999999E-2</v>
          </cell>
          <cell r="U109">
            <v>-6.3199299999999996E-5</v>
          </cell>
          <cell r="V109">
            <v>-3.20732E-4</v>
          </cell>
        </row>
        <row r="110">
          <cell r="A110">
            <v>1.0900000000000001</v>
          </cell>
          <cell r="B110">
            <v>-8.625</v>
          </cell>
          <cell r="C110">
            <v>-8.625</v>
          </cell>
          <cell r="D110">
            <v>8.625</v>
          </cell>
          <cell r="E110">
            <v>0</v>
          </cell>
          <cell r="F110">
            <v>13</v>
          </cell>
          <cell r="G110">
            <v>13</v>
          </cell>
          <cell r="H110">
            <v>10.8405</v>
          </cell>
          <cell r="I110">
            <v>56.5</v>
          </cell>
          <cell r="J110">
            <v>56.5</v>
          </cell>
          <cell r="K110">
            <v>0.55826500000000001</v>
          </cell>
          <cell r="L110">
            <v>-9.1311700000000002E-5</v>
          </cell>
          <cell r="M110">
            <v>4.2601899999999997</v>
          </cell>
          <cell r="N110">
            <v>2.5039199999999999</v>
          </cell>
          <cell r="O110">
            <v>-8.4531500000000002E-4</v>
          </cell>
          <cell r="P110">
            <v>8.5982800000000008</v>
          </cell>
          <cell r="Q110">
            <v>0</v>
          </cell>
          <cell r="R110">
            <v>0</v>
          </cell>
          <cell r="S110">
            <v>0</v>
          </cell>
          <cell r="T110">
            <v>6.07433E-2</v>
          </cell>
          <cell r="U110">
            <v>-6.8040700000000001E-5</v>
          </cell>
          <cell r="V110">
            <v>-3.4531500000000001E-4</v>
          </cell>
        </row>
        <row r="111">
          <cell r="A111">
            <v>1.1000000000000001</v>
          </cell>
          <cell r="B111">
            <v>-8.75</v>
          </cell>
          <cell r="C111">
            <v>-8.75</v>
          </cell>
          <cell r="D111">
            <v>8.75</v>
          </cell>
          <cell r="E111">
            <v>0</v>
          </cell>
          <cell r="F111">
            <v>13</v>
          </cell>
          <cell r="G111">
            <v>13</v>
          </cell>
          <cell r="H111">
            <v>10.7775</v>
          </cell>
          <cell r="I111">
            <v>56</v>
          </cell>
          <cell r="J111">
            <v>56</v>
          </cell>
          <cell r="K111">
            <v>0.58330400000000004</v>
          </cell>
          <cell r="L111">
            <v>-9.9764800000000004E-5</v>
          </cell>
          <cell r="M111">
            <v>4.3461699999999999</v>
          </cell>
          <cell r="N111">
            <v>2.5760999999999998</v>
          </cell>
          <cell r="O111">
            <v>-9.0905300000000005E-4</v>
          </cell>
          <cell r="P111">
            <v>8.6689000000000007</v>
          </cell>
          <cell r="Q111">
            <v>0</v>
          </cell>
          <cell r="R111">
            <v>0</v>
          </cell>
          <cell r="S111">
            <v>0</v>
          </cell>
          <cell r="T111">
            <v>6.5445100000000006E-2</v>
          </cell>
          <cell r="U111">
            <v>-7.3169899999999999E-5</v>
          </cell>
          <cell r="V111">
            <v>-3.7136E-4</v>
          </cell>
        </row>
        <row r="112">
          <cell r="A112">
            <v>1.1100000000000001</v>
          </cell>
          <cell r="B112">
            <v>-8.875</v>
          </cell>
          <cell r="C112">
            <v>-8.875</v>
          </cell>
          <cell r="D112">
            <v>8.875</v>
          </cell>
          <cell r="E112">
            <v>0</v>
          </cell>
          <cell r="F112">
            <v>13</v>
          </cell>
          <cell r="G112">
            <v>13</v>
          </cell>
          <cell r="H112">
            <v>10.7136</v>
          </cell>
          <cell r="I112">
            <v>55.5</v>
          </cell>
          <cell r="J112">
            <v>55.5</v>
          </cell>
          <cell r="K112">
            <v>0.60906499999999997</v>
          </cell>
          <cell r="L112">
            <v>-1.08855E-4</v>
          </cell>
          <cell r="M112">
            <v>4.4328599999999998</v>
          </cell>
          <cell r="N112">
            <v>2.6491899999999999</v>
          </cell>
          <cell r="O112">
            <v>-9.7651900000000002E-4</v>
          </cell>
          <cell r="P112">
            <v>8.7389799999999997</v>
          </cell>
          <cell r="Q112">
            <v>0</v>
          </cell>
          <cell r="R112">
            <v>0</v>
          </cell>
          <cell r="S112">
            <v>0</v>
          </cell>
          <cell r="T112">
            <v>7.0421800000000007E-2</v>
          </cell>
          <cell r="U112">
            <v>-7.8599199999999998E-5</v>
          </cell>
          <cell r="V112">
            <v>-3.98928E-4</v>
          </cell>
        </row>
        <row r="113">
          <cell r="A113">
            <v>1.1200000000000001</v>
          </cell>
          <cell r="B113">
            <v>-9</v>
          </cell>
          <cell r="C113">
            <v>-9</v>
          </cell>
          <cell r="D113">
            <v>9</v>
          </cell>
          <cell r="E113">
            <v>0</v>
          </cell>
          <cell r="F113">
            <v>13</v>
          </cell>
          <cell r="G113">
            <v>13</v>
          </cell>
          <cell r="H113">
            <v>10.648999999999999</v>
          </cell>
          <cell r="I113">
            <v>55</v>
          </cell>
          <cell r="J113">
            <v>55</v>
          </cell>
          <cell r="K113">
            <v>0.63555700000000004</v>
          </cell>
          <cell r="L113">
            <v>-1.18621E-4</v>
          </cell>
          <cell r="M113">
            <v>4.5202499999999999</v>
          </cell>
          <cell r="N113">
            <v>2.7231900000000002</v>
          </cell>
          <cell r="O113">
            <v>-1.04787E-3</v>
          </cell>
          <cell r="P113">
            <v>8.8085100000000001</v>
          </cell>
          <cell r="Q113">
            <v>0</v>
          </cell>
          <cell r="R113">
            <v>0</v>
          </cell>
          <cell r="S113">
            <v>0</v>
          </cell>
          <cell r="T113">
            <v>7.5685000000000002E-2</v>
          </cell>
          <cell r="U113">
            <v>-8.4340900000000004E-5</v>
          </cell>
          <cell r="V113">
            <v>-4.2808199999999999E-4</v>
          </cell>
        </row>
        <row r="114">
          <cell r="A114">
            <v>1.1299999999999999</v>
          </cell>
          <cell r="B114">
            <v>-9.125</v>
          </cell>
          <cell r="C114">
            <v>-9.125</v>
          </cell>
          <cell r="D114">
            <v>9.125</v>
          </cell>
          <cell r="E114">
            <v>0</v>
          </cell>
          <cell r="F114">
            <v>13</v>
          </cell>
          <cell r="G114">
            <v>13</v>
          </cell>
          <cell r="H114">
            <v>10.583500000000001</v>
          </cell>
          <cell r="I114">
            <v>54.5</v>
          </cell>
          <cell r="J114">
            <v>54.5</v>
          </cell>
          <cell r="K114">
            <v>0.66278899999999996</v>
          </cell>
          <cell r="L114">
            <v>-1.2909900000000001E-4</v>
          </cell>
          <cell r="M114">
            <v>4.6083299999999996</v>
          </cell>
          <cell r="N114">
            <v>2.7980800000000001</v>
          </cell>
          <cell r="O114">
            <v>-1.1232600000000001E-3</v>
          </cell>
          <cell r="P114">
            <v>8.8775099999999991</v>
          </cell>
          <cell r="Q114">
            <v>0</v>
          </cell>
          <cell r="R114">
            <v>0</v>
          </cell>
          <cell r="S114">
            <v>0</v>
          </cell>
          <cell r="T114">
            <v>8.1246299999999994E-2</v>
          </cell>
          <cell r="U114">
            <v>-9.0407800000000005E-5</v>
          </cell>
          <cell r="V114">
            <v>-4.58887E-4</v>
          </cell>
        </row>
        <row r="115">
          <cell r="A115">
            <v>1.1399999999999999</v>
          </cell>
          <cell r="B115">
            <v>-9.25</v>
          </cell>
          <cell r="C115">
            <v>-9.25</v>
          </cell>
          <cell r="D115">
            <v>9.25</v>
          </cell>
          <cell r="E115">
            <v>0</v>
          </cell>
          <cell r="F115">
            <v>13</v>
          </cell>
          <cell r="G115">
            <v>13</v>
          </cell>
          <cell r="H115">
            <v>10.517200000000001</v>
          </cell>
          <cell r="I115">
            <v>54</v>
          </cell>
          <cell r="J115">
            <v>54</v>
          </cell>
          <cell r="K115">
            <v>0.69076899999999997</v>
          </cell>
          <cell r="L115">
            <v>-1.4033200000000001E-4</v>
          </cell>
          <cell r="M115">
            <v>4.6971100000000003</v>
          </cell>
          <cell r="N115">
            <v>2.87385</v>
          </cell>
          <cell r="O115">
            <v>-1.2028500000000001E-3</v>
          </cell>
          <cell r="P115">
            <v>8.9459800000000005</v>
          </cell>
          <cell r="Q115">
            <v>0</v>
          </cell>
          <cell r="R115">
            <v>0</v>
          </cell>
          <cell r="S115">
            <v>0</v>
          </cell>
          <cell r="T115">
            <v>8.7117600000000003E-2</v>
          </cell>
          <cell r="U115">
            <v>-9.6812999999999996E-5</v>
          </cell>
          <cell r="V115">
            <v>-4.9141099999999997E-4</v>
          </cell>
        </row>
        <row r="116">
          <cell r="A116">
            <v>1.1499999999999999</v>
          </cell>
          <cell r="B116">
            <v>-9.375</v>
          </cell>
          <cell r="C116">
            <v>-9.375</v>
          </cell>
          <cell r="D116">
            <v>9.375</v>
          </cell>
          <cell r="E116">
            <v>0</v>
          </cell>
          <cell r="F116">
            <v>13</v>
          </cell>
          <cell r="G116">
            <v>13</v>
          </cell>
          <cell r="H116">
            <v>10.450100000000001</v>
          </cell>
          <cell r="I116">
            <v>53.5</v>
          </cell>
          <cell r="J116">
            <v>53.5</v>
          </cell>
          <cell r="K116">
            <v>0.71950800000000004</v>
          </cell>
          <cell r="L116">
            <v>-1.5236000000000001E-4</v>
          </cell>
          <cell r="M116">
            <v>4.7865700000000002</v>
          </cell>
          <cell r="N116">
            <v>2.9504999999999999</v>
          </cell>
          <cell r="O116">
            <v>-1.28681E-3</v>
          </cell>
          <cell r="P116">
            <v>9.0139200000000006</v>
          </cell>
          <cell r="Q116">
            <v>0</v>
          </cell>
          <cell r="R116">
            <v>0</v>
          </cell>
          <cell r="S116">
            <v>0</v>
          </cell>
          <cell r="T116">
            <v>9.33113E-2</v>
          </cell>
          <cell r="U116">
            <v>-1.0357E-4</v>
          </cell>
          <cell r="V116">
            <v>-5.2571900000000001E-4</v>
          </cell>
        </row>
        <row r="117">
          <cell r="A117">
            <v>1.1599999999999999</v>
          </cell>
          <cell r="B117">
            <v>-9.5</v>
          </cell>
          <cell r="C117">
            <v>-9.5</v>
          </cell>
          <cell r="D117">
            <v>9.5</v>
          </cell>
          <cell r="E117">
            <v>0</v>
          </cell>
          <cell r="F117">
            <v>13</v>
          </cell>
          <cell r="G117">
            <v>13</v>
          </cell>
          <cell r="H117">
            <v>10.382300000000001</v>
          </cell>
          <cell r="I117">
            <v>53</v>
          </cell>
          <cell r="J117">
            <v>53</v>
          </cell>
          <cell r="K117">
            <v>0.74901300000000004</v>
          </cell>
          <cell r="L117">
            <v>-1.6522800000000001E-4</v>
          </cell>
          <cell r="M117">
            <v>4.8767100000000001</v>
          </cell>
          <cell r="N117">
            <v>3.0280300000000002</v>
          </cell>
          <cell r="O117">
            <v>-1.37532E-3</v>
          </cell>
          <cell r="P117">
            <v>9.0813500000000005</v>
          </cell>
          <cell r="Q117">
            <v>0</v>
          </cell>
          <cell r="R117">
            <v>0</v>
          </cell>
          <cell r="S117">
            <v>0</v>
          </cell>
          <cell r="T117">
            <v>9.9839700000000003E-2</v>
          </cell>
          <cell r="U117">
            <v>-1.10692E-4</v>
          </cell>
          <cell r="V117">
            <v>-5.61883E-4</v>
          </cell>
        </row>
        <row r="118">
          <cell r="A118">
            <v>1.17</v>
          </cell>
          <cell r="B118">
            <v>-9.625</v>
          </cell>
          <cell r="C118">
            <v>-9.625</v>
          </cell>
          <cell r="D118">
            <v>9.625</v>
          </cell>
          <cell r="E118">
            <v>0</v>
          </cell>
          <cell r="F118">
            <v>13</v>
          </cell>
          <cell r="G118">
            <v>13</v>
          </cell>
          <cell r="H118">
            <v>10.313599999999999</v>
          </cell>
          <cell r="I118">
            <v>52.5</v>
          </cell>
          <cell r="J118">
            <v>52.5</v>
          </cell>
          <cell r="K118">
            <v>0.77929300000000001</v>
          </cell>
          <cell r="L118">
            <v>-1.78982E-4</v>
          </cell>
          <cell r="M118">
            <v>4.9675200000000004</v>
          </cell>
          <cell r="N118">
            <v>3.10642</v>
          </cell>
          <cell r="O118">
            <v>-1.46853E-3</v>
          </cell>
          <cell r="P118">
            <v>9.1482799999999997</v>
          </cell>
          <cell r="Q118">
            <v>0</v>
          </cell>
          <cell r="R118">
            <v>0</v>
          </cell>
          <cell r="S118">
            <v>0</v>
          </cell>
          <cell r="T118">
            <v>0.10671600000000001</v>
          </cell>
          <cell r="U118">
            <v>-1.18193E-4</v>
          </cell>
          <cell r="V118">
            <v>-5.9997100000000003E-4</v>
          </cell>
        </row>
        <row r="119">
          <cell r="A119">
            <v>1.18</v>
          </cell>
          <cell r="B119">
            <v>-9.75</v>
          </cell>
          <cell r="C119">
            <v>-9.75</v>
          </cell>
          <cell r="D119">
            <v>9.75</v>
          </cell>
          <cell r="E119">
            <v>0</v>
          </cell>
          <cell r="F119">
            <v>13</v>
          </cell>
          <cell r="G119">
            <v>13</v>
          </cell>
          <cell r="H119">
            <v>10.2441</v>
          </cell>
          <cell r="I119">
            <v>52</v>
          </cell>
          <cell r="J119">
            <v>52</v>
          </cell>
          <cell r="K119">
            <v>0.81035800000000002</v>
          </cell>
          <cell r="L119">
            <v>-1.9366699999999999E-4</v>
          </cell>
          <cell r="M119">
            <v>5.0590000000000002</v>
          </cell>
          <cell r="N119">
            <v>3.18567</v>
          </cell>
          <cell r="O119">
            <v>-1.5666300000000001E-3</v>
          </cell>
          <cell r="P119">
            <v>9.2147000000000006</v>
          </cell>
          <cell r="Q119">
            <v>0</v>
          </cell>
          <cell r="R119">
            <v>0</v>
          </cell>
          <cell r="S119">
            <v>0</v>
          </cell>
          <cell r="T119">
            <v>0.113953</v>
          </cell>
          <cell r="U119">
            <v>-1.26088E-4</v>
          </cell>
          <cell r="V119">
            <v>-6.4005799999999999E-4</v>
          </cell>
        </row>
        <row r="120">
          <cell r="A120">
            <v>1.19</v>
          </cell>
          <cell r="B120">
            <v>-9.875</v>
          </cell>
          <cell r="C120">
            <v>-9.875</v>
          </cell>
          <cell r="D120">
            <v>9.875</v>
          </cell>
          <cell r="E120">
            <v>0</v>
          </cell>
          <cell r="F120">
            <v>13</v>
          </cell>
          <cell r="G120">
            <v>13</v>
          </cell>
          <cell r="H120">
            <v>10.1739</v>
          </cell>
          <cell r="I120">
            <v>51.5</v>
          </cell>
          <cell r="J120">
            <v>51.5</v>
          </cell>
          <cell r="K120">
            <v>0.84221400000000002</v>
          </cell>
          <cell r="L120">
            <v>-2.09333E-4</v>
          </cell>
          <cell r="M120">
            <v>5.1511500000000003</v>
          </cell>
          <cell r="N120">
            <v>3.2657699999999998</v>
          </cell>
          <cell r="O120">
            <v>-1.6698100000000001E-3</v>
          </cell>
          <cell r="P120">
            <v>9.2806300000000004</v>
          </cell>
          <cell r="Q120">
            <v>0</v>
          </cell>
          <cell r="R120">
            <v>0</v>
          </cell>
          <cell r="S120">
            <v>0</v>
          </cell>
          <cell r="T120">
            <v>0.121563</v>
          </cell>
          <cell r="U120">
            <v>-1.3438999999999999E-4</v>
          </cell>
          <cell r="V120">
            <v>-6.8221500000000001E-4</v>
          </cell>
        </row>
        <row r="121">
          <cell r="A121">
            <v>1.2</v>
          </cell>
          <cell r="B121">
            <v>-10</v>
          </cell>
          <cell r="C121">
            <v>-10</v>
          </cell>
          <cell r="D121">
            <v>10</v>
          </cell>
          <cell r="E121">
            <v>0</v>
          </cell>
          <cell r="F121">
            <v>13</v>
          </cell>
          <cell r="G121">
            <v>13</v>
          </cell>
          <cell r="H121">
            <v>10.1029</v>
          </cell>
          <cell r="I121">
            <v>51</v>
          </cell>
          <cell r="J121">
            <v>51</v>
          </cell>
          <cell r="K121">
            <v>0.87487199999999998</v>
          </cell>
          <cell r="L121">
            <v>-2.2603099999999999E-4</v>
          </cell>
          <cell r="M121">
            <v>5.2439600000000004</v>
          </cell>
          <cell r="N121">
            <v>3.3467199999999999</v>
          </cell>
          <cell r="O121">
            <v>-1.77823E-3</v>
          </cell>
          <cell r="P121">
            <v>9.3460699999999992</v>
          </cell>
          <cell r="Q121">
            <v>0</v>
          </cell>
          <cell r="R121">
            <v>0</v>
          </cell>
          <cell r="S121">
            <v>0</v>
          </cell>
          <cell r="T121">
            <v>0.12956100000000001</v>
          </cell>
          <cell r="U121">
            <v>-1.4311599999999999E-4</v>
          </cell>
          <cell r="V121">
            <v>-7.2652000000000003E-4</v>
          </cell>
        </row>
        <row r="122">
          <cell r="A122">
            <v>1.21</v>
          </cell>
          <cell r="B122">
            <v>-10.125</v>
          </cell>
          <cell r="C122">
            <v>-10.125</v>
          </cell>
          <cell r="D122">
            <v>10.125</v>
          </cell>
          <cell r="E122">
            <v>0</v>
          </cell>
          <cell r="F122">
            <v>13</v>
          </cell>
          <cell r="G122">
            <v>13</v>
          </cell>
          <cell r="H122">
            <v>10.0311</v>
          </cell>
          <cell r="I122">
            <v>50.5</v>
          </cell>
          <cell r="J122">
            <v>50.5</v>
          </cell>
          <cell r="K122">
            <v>0.90833900000000001</v>
          </cell>
          <cell r="L122">
            <v>-2.4381399999999999E-4</v>
          </cell>
          <cell r="M122">
            <v>5.3374199999999998</v>
          </cell>
          <cell r="N122">
            <v>3.4285000000000001</v>
          </cell>
          <cell r="O122">
            <v>-1.8921000000000001E-3</v>
          </cell>
          <cell r="P122">
            <v>9.4110499999999995</v>
          </cell>
          <cell r="Q122">
            <v>0</v>
          </cell>
          <cell r="R122">
            <v>0</v>
          </cell>
          <cell r="S122">
            <v>0</v>
          </cell>
          <cell r="T122">
            <v>0.137961</v>
          </cell>
          <cell r="U122">
            <v>-1.5227900000000001E-4</v>
          </cell>
          <cell r="V122">
            <v>-7.7304800000000003E-4</v>
          </cell>
        </row>
        <row r="123">
          <cell r="A123">
            <v>1.22</v>
          </cell>
          <cell r="B123">
            <v>-10.25</v>
          </cell>
          <cell r="C123">
            <v>-10.25</v>
          </cell>
          <cell r="D123">
            <v>10.25</v>
          </cell>
          <cell r="E123">
            <v>0</v>
          </cell>
          <cell r="F123">
            <v>13</v>
          </cell>
          <cell r="G123">
            <v>13</v>
          </cell>
          <cell r="H123">
            <v>9.9585799999999995</v>
          </cell>
          <cell r="I123">
            <v>50</v>
          </cell>
          <cell r="J123">
            <v>50</v>
          </cell>
          <cell r="K123">
            <v>0.94262400000000002</v>
          </cell>
          <cell r="L123">
            <v>-2.62735E-4</v>
          </cell>
          <cell r="M123">
            <v>5.4315300000000004</v>
          </cell>
          <cell r="N123">
            <v>3.5110999999999999</v>
          </cell>
          <cell r="O123">
            <v>-2.0116000000000001E-3</v>
          </cell>
          <cell r="P123">
            <v>9.4755500000000001</v>
          </cell>
          <cell r="Q123">
            <v>0</v>
          </cell>
          <cell r="R123">
            <v>0</v>
          </cell>
          <cell r="S123">
            <v>0</v>
          </cell>
          <cell r="T123">
            <v>0.14677599999999999</v>
          </cell>
          <cell r="U123">
            <v>-1.61896E-4</v>
          </cell>
          <cell r="V123">
            <v>-8.2187700000000005E-4</v>
          </cell>
        </row>
        <row r="124">
          <cell r="A124">
            <v>1.23</v>
          </cell>
          <cell r="B124">
            <v>-10.375</v>
          </cell>
          <cell r="C124">
            <v>-10.375</v>
          </cell>
          <cell r="D124">
            <v>10.375</v>
          </cell>
          <cell r="E124">
            <v>0</v>
          </cell>
          <cell r="F124">
            <v>13</v>
          </cell>
          <cell r="G124">
            <v>13</v>
          </cell>
          <cell r="H124">
            <v>9.8852799999999998</v>
          </cell>
          <cell r="I124">
            <v>49.5</v>
          </cell>
          <cell r="J124">
            <v>49.5</v>
          </cell>
          <cell r="K124">
            <v>0.97773500000000002</v>
          </cell>
          <cell r="L124">
            <v>-2.8285099999999998E-4</v>
          </cell>
          <cell r="M124">
            <v>5.5262799999999999</v>
          </cell>
          <cell r="N124">
            <v>3.5945299999999998</v>
          </cell>
          <cell r="O124">
            <v>-2.13693E-3</v>
          </cell>
          <cell r="P124">
            <v>9.5396099999999997</v>
          </cell>
          <cell r="Q124">
            <v>0</v>
          </cell>
          <cell r="R124">
            <v>0</v>
          </cell>
          <cell r="S124">
            <v>0</v>
          </cell>
          <cell r="T124">
            <v>0.15602099999999999</v>
          </cell>
          <cell r="U124">
            <v>-1.7198100000000001E-4</v>
          </cell>
          <cell r="V124">
            <v>-8.7308800000000005E-4</v>
          </cell>
        </row>
        <row r="125">
          <cell r="A125">
            <v>1.24</v>
          </cell>
          <cell r="B125">
            <v>-10.5</v>
          </cell>
          <cell r="C125">
            <v>-10.5</v>
          </cell>
          <cell r="D125">
            <v>10.5</v>
          </cell>
          <cell r="E125">
            <v>0</v>
          </cell>
          <cell r="F125">
            <v>13</v>
          </cell>
          <cell r="G125">
            <v>13</v>
          </cell>
          <cell r="H125">
            <v>9.8112200000000005</v>
          </cell>
          <cell r="I125">
            <v>49</v>
          </cell>
          <cell r="J125">
            <v>49</v>
          </cell>
          <cell r="K125">
            <v>1.0136799999999999</v>
          </cell>
          <cell r="L125">
            <v>-3.0422000000000001E-4</v>
          </cell>
          <cell r="M125">
            <v>5.6216799999999996</v>
          </cell>
          <cell r="N125">
            <v>3.67876</v>
          </cell>
          <cell r="O125">
            <v>-2.2682800000000001E-3</v>
          </cell>
          <cell r="P125">
            <v>9.6032200000000003</v>
          </cell>
          <cell r="Q125">
            <v>0</v>
          </cell>
          <cell r="R125">
            <v>0</v>
          </cell>
          <cell r="S125">
            <v>0</v>
          </cell>
          <cell r="T125">
            <v>0.165711</v>
          </cell>
          <cell r="U125">
            <v>-1.82552E-4</v>
          </cell>
          <cell r="V125">
            <v>-9.2676100000000001E-4</v>
          </cell>
        </row>
        <row r="126">
          <cell r="A126">
            <v>1.25</v>
          </cell>
          <cell r="B126">
            <v>-10.625</v>
          </cell>
          <cell r="C126">
            <v>-10.625</v>
          </cell>
          <cell r="D126">
            <v>10.625</v>
          </cell>
          <cell r="E126">
            <v>0</v>
          </cell>
          <cell r="F126">
            <v>13</v>
          </cell>
          <cell r="G126">
            <v>13</v>
          </cell>
          <cell r="H126">
            <v>9.7364200000000007</v>
          </cell>
          <cell r="I126">
            <v>48.5</v>
          </cell>
          <cell r="J126">
            <v>48.5</v>
          </cell>
          <cell r="K126">
            <v>1.05047</v>
          </cell>
          <cell r="L126">
            <v>-3.2690300000000002E-4</v>
          </cell>
          <cell r="M126">
            <v>5.7177100000000003</v>
          </cell>
          <cell r="N126">
            <v>3.7637999999999998</v>
          </cell>
          <cell r="O126">
            <v>-2.4058600000000001E-3</v>
          </cell>
          <cell r="P126">
            <v>9.6663899999999998</v>
          </cell>
          <cell r="Q126">
            <v>0</v>
          </cell>
          <cell r="R126">
            <v>0</v>
          </cell>
          <cell r="S126">
            <v>0</v>
          </cell>
          <cell r="T126">
            <v>0.17585899999999999</v>
          </cell>
          <cell r="U126">
            <v>-1.93623E-4</v>
          </cell>
          <cell r="V126">
            <v>-9.8298000000000005E-4</v>
          </cell>
        </row>
        <row r="127">
          <cell r="A127">
            <v>1.26</v>
          </cell>
          <cell r="B127">
            <v>-10.75</v>
          </cell>
          <cell r="C127">
            <v>-10.75</v>
          </cell>
          <cell r="D127">
            <v>10.75</v>
          </cell>
          <cell r="E127">
            <v>0</v>
          </cell>
          <cell r="F127">
            <v>13</v>
          </cell>
          <cell r="G127">
            <v>13</v>
          </cell>
          <cell r="H127">
            <v>9.6608800000000006</v>
          </cell>
          <cell r="I127">
            <v>48</v>
          </cell>
          <cell r="J127">
            <v>48</v>
          </cell>
          <cell r="K127">
            <v>1.0881099999999999</v>
          </cell>
          <cell r="L127">
            <v>-3.50961E-4</v>
          </cell>
          <cell r="M127">
            <v>5.8143799999999999</v>
          </cell>
          <cell r="N127">
            <v>3.8496299999999999</v>
          </cell>
          <cell r="O127">
            <v>-2.54988E-3</v>
          </cell>
          <cell r="P127">
            <v>9.7291500000000006</v>
          </cell>
          <cell r="Q127">
            <v>0</v>
          </cell>
          <cell r="R127">
            <v>0</v>
          </cell>
          <cell r="S127">
            <v>0</v>
          </cell>
          <cell r="T127">
            <v>0.18648300000000001</v>
          </cell>
          <cell r="U127">
            <v>-2.0521299999999999E-4</v>
          </cell>
          <cell r="V127">
            <v>-1.0418300000000001E-3</v>
          </cell>
        </row>
        <row r="128">
          <cell r="A128">
            <v>1.27</v>
          </cell>
          <cell r="B128">
            <v>-10.875</v>
          </cell>
          <cell r="C128">
            <v>-10.875</v>
          </cell>
          <cell r="D128">
            <v>10.875</v>
          </cell>
          <cell r="E128">
            <v>0</v>
          </cell>
          <cell r="F128">
            <v>13</v>
          </cell>
          <cell r="G128">
            <v>13</v>
          </cell>
          <cell r="H128">
            <v>9.5846099999999996</v>
          </cell>
          <cell r="I128">
            <v>47.5</v>
          </cell>
          <cell r="J128">
            <v>47.5</v>
          </cell>
          <cell r="K128">
            <v>1.1266</v>
          </cell>
          <cell r="L128">
            <v>-3.7646000000000001E-4</v>
          </cell>
          <cell r="M128">
            <v>5.91167</v>
          </cell>
          <cell r="N128">
            <v>3.9362499999999998</v>
          </cell>
          <cell r="O128">
            <v>-2.70054E-3</v>
          </cell>
          <cell r="P128">
            <v>9.7914999999999992</v>
          </cell>
          <cell r="Q128">
            <v>0</v>
          </cell>
          <cell r="R128">
            <v>0</v>
          </cell>
          <cell r="S128">
            <v>0</v>
          </cell>
          <cell r="T128">
            <v>0.19759699999999999</v>
          </cell>
          <cell r="U128">
            <v>-2.1733700000000001E-4</v>
          </cell>
          <cell r="V128">
            <v>-1.1033900000000001E-3</v>
          </cell>
        </row>
        <row r="129">
          <cell r="A129">
            <v>1.28</v>
          </cell>
          <cell r="B129">
            <v>-11</v>
          </cell>
          <cell r="C129">
            <v>-11</v>
          </cell>
          <cell r="D129">
            <v>11</v>
          </cell>
          <cell r="E129">
            <v>0</v>
          </cell>
          <cell r="F129">
            <v>13</v>
          </cell>
          <cell r="G129">
            <v>13</v>
          </cell>
          <cell r="H129">
            <v>9.5076000000000001</v>
          </cell>
          <cell r="I129">
            <v>47</v>
          </cell>
          <cell r="J129">
            <v>47</v>
          </cell>
          <cell r="K129">
            <v>1.1659600000000001</v>
          </cell>
          <cell r="L129">
            <v>-4.0346499999999999E-4</v>
          </cell>
          <cell r="M129">
            <v>6.0095799999999997</v>
          </cell>
          <cell r="N129">
            <v>4.0236499999999999</v>
          </cell>
          <cell r="O129">
            <v>-2.85805E-3</v>
          </cell>
          <cell r="P129">
            <v>9.8534500000000005</v>
          </cell>
          <cell r="Q129">
            <v>0</v>
          </cell>
          <cell r="R129">
            <v>0</v>
          </cell>
          <cell r="S129">
            <v>0</v>
          </cell>
          <cell r="T129">
            <v>0.20921600000000001</v>
          </cell>
          <cell r="U129">
            <v>-2.3001299999999999E-4</v>
          </cell>
          <cell r="V129">
            <v>-1.16775E-3</v>
          </cell>
        </row>
        <row r="130">
          <cell r="A130">
            <v>1.29</v>
          </cell>
          <cell r="B130">
            <v>-11.125</v>
          </cell>
          <cell r="C130">
            <v>-11.125</v>
          </cell>
          <cell r="D130">
            <v>11.125</v>
          </cell>
          <cell r="E130">
            <v>0</v>
          </cell>
          <cell r="F130">
            <v>13</v>
          </cell>
          <cell r="G130">
            <v>13</v>
          </cell>
          <cell r="H130">
            <v>9.4298699999999993</v>
          </cell>
          <cell r="I130">
            <v>46.5</v>
          </cell>
          <cell r="J130">
            <v>46.5</v>
          </cell>
          <cell r="K130">
            <v>1.2061999999999999</v>
          </cell>
          <cell r="L130">
            <v>-4.32046E-4</v>
          </cell>
          <cell r="M130">
            <v>6.1081200000000004</v>
          </cell>
          <cell r="N130">
            <v>4.1118199999999998</v>
          </cell>
          <cell r="O130">
            <v>-3.02264E-3</v>
          </cell>
          <cell r="P130">
            <v>9.9150100000000005</v>
          </cell>
          <cell r="Q130">
            <v>0</v>
          </cell>
          <cell r="R130">
            <v>0</v>
          </cell>
          <cell r="S130">
            <v>0</v>
          </cell>
          <cell r="T130">
            <v>0.221357</v>
          </cell>
          <cell r="U130">
            <v>-2.4325799999999999E-4</v>
          </cell>
          <cell r="V130">
            <v>-1.2350099999999999E-3</v>
          </cell>
        </row>
        <row r="131">
          <cell r="A131">
            <v>1.3</v>
          </cell>
          <cell r="B131">
            <v>-11.25</v>
          </cell>
          <cell r="C131">
            <v>-11.25</v>
          </cell>
          <cell r="D131">
            <v>11.25</v>
          </cell>
          <cell r="E131">
            <v>0</v>
          </cell>
          <cell r="F131">
            <v>13</v>
          </cell>
          <cell r="G131">
            <v>13</v>
          </cell>
          <cell r="H131">
            <v>9.3514199999999992</v>
          </cell>
          <cell r="I131">
            <v>46</v>
          </cell>
          <cell r="J131">
            <v>46</v>
          </cell>
          <cell r="K131">
            <v>1.24732</v>
          </cell>
          <cell r="L131">
            <v>-4.6227200000000001E-4</v>
          </cell>
          <cell r="M131">
            <v>6.2072700000000003</v>
          </cell>
          <cell r="N131">
            <v>4.2007500000000002</v>
          </cell>
          <cell r="O131">
            <v>-3.1945200000000002E-3</v>
          </cell>
          <cell r="P131">
            <v>9.97621</v>
          </cell>
          <cell r="Q131">
            <v>0</v>
          </cell>
          <cell r="R131">
            <v>0</v>
          </cell>
          <cell r="S131">
            <v>0</v>
          </cell>
          <cell r="T131">
            <v>0.23403599999999999</v>
          </cell>
          <cell r="U131">
            <v>-2.5709000000000002E-4</v>
          </cell>
          <cell r="V131">
            <v>-1.30524E-3</v>
          </cell>
        </row>
        <row r="132">
          <cell r="A132">
            <v>1.31</v>
          </cell>
          <cell r="B132">
            <v>-11.375</v>
          </cell>
          <cell r="C132">
            <v>-11.375</v>
          </cell>
          <cell r="D132">
            <v>11.375</v>
          </cell>
          <cell r="E132">
            <v>0</v>
          </cell>
          <cell r="F132">
            <v>13</v>
          </cell>
          <cell r="G132">
            <v>13</v>
          </cell>
          <cell r="H132">
            <v>9.2722599999999993</v>
          </cell>
          <cell r="I132">
            <v>45.5</v>
          </cell>
          <cell r="J132">
            <v>45.5</v>
          </cell>
          <cell r="K132">
            <v>1.2893300000000001</v>
          </cell>
          <cell r="L132">
            <v>-4.9421800000000004E-4</v>
          </cell>
          <cell r="M132">
            <v>6.3070300000000001</v>
          </cell>
          <cell r="N132">
            <v>4.2904299999999997</v>
          </cell>
          <cell r="O132">
            <v>-3.3739199999999999E-3</v>
          </cell>
          <cell r="P132">
            <v>10.037100000000001</v>
          </cell>
          <cell r="Q132">
            <v>0</v>
          </cell>
          <cell r="R132">
            <v>0</v>
          </cell>
          <cell r="S132">
            <v>0</v>
          </cell>
          <cell r="T132">
            <v>0.24726999999999999</v>
          </cell>
          <cell r="U132">
            <v>-2.7152699999999998E-4</v>
          </cell>
          <cell r="V132">
            <v>-1.3785399999999999E-3</v>
          </cell>
        </row>
        <row r="133">
          <cell r="A133">
            <v>1.32</v>
          </cell>
          <cell r="B133">
            <v>-11.5</v>
          </cell>
          <cell r="C133">
            <v>-11.5</v>
          </cell>
          <cell r="D133">
            <v>11.5</v>
          </cell>
          <cell r="E133">
            <v>0</v>
          </cell>
          <cell r="F133">
            <v>13</v>
          </cell>
          <cell r="G133">
            <v>13</v>
          </cell>
          <cell r="H133">
            <v>9.1923899999999996</v>
          </cell>
          <cell r="I133">
            <v>45</v>
          </cell>
          <cell r="J133">
            <v>45</v>
          </cell>
          <cell r="K133">
            <v>1.33223</v>
          </cell>
          <cell r="L133">
            <v>-5.2795700000000001E-4</v>
          </cell>
          <cell r="M133">
            <v>6.4074</v>
          </cell>
          <cell r="N133">
            <v>4.3808499999999997</v>
          </cell>
          <cell r="O133">
            <v>-3.56106E-3</v>
          </cell>
          <cell r="P133">
            <v>10.0976</v>
          </cell>
          <cell r="Q133">
            <v>0</v>
          </cell>
          <cell r="R133">
            <v>0</v>
          </cell>
          <cell r="S133">
            <v>0</v>
          </cell>
          <cell r="T133">
            <v>0.26107399999999997</v>
          </cell>
          <cell r="U133">
            <v>-2.8658600000000002E-4</v>
          </cell>
          <cell r="V133">
            <v>-1.4550100000000001E-3</v>
          </cell>
        </row>
        <row r="134">
          <cell r="A134">
            <v>1.33</v>
          </cell>
          <cell r="B134">
            <v>-11.625</v>
          </cell>
          <cell r="C134">
            <v>-11.625</v>
          </cell>
          <cell r="D134">
            <v>11.625</v>
          </cell>
          <cell r="E134">
            <v>0</v>
          </cell>
          <cell r="F134">
            <v>13</v>
          </cell>
          <cell r="G134">
            <v>13</v>
          </cell>
          <cell r="H134">
            <v>9.1118199999999998</v>
          </cell>
          <cell r="I134">
            <v>44.5</v>
          </cell>
          <cell r="J134">
            <v>44.5</v>
          </cell>
          <cell r="K134">
            <v>1.3760399999999999</v>
          </cell>
          <cell r="L134">
            <v>-5.6356699999999995E-4</v>
          </cell>
          <cell r="M134">
            <v>6.5083799999999998</v>
          </cell>
          <cell r="N134">
            <v>4.47201</v>
          </cell>
          <cell r="O134">
            <v>-3.7561700000000001E-3</v>
          </cell>
          <cell r="P134">
            <v>10.1577</v>
          </cell>
          <cell r="Q134">
            <v>0</v>
          </cell>
          <cell r="R134">
            <v>0</v>
          </cell>
          <cell r="S134">
            <v>0</v>
          </cell>
          <cell r="T134">
            <v>0.27546700000000002</v>
          </cell>
          <cell r="U134">
            <v>-3.0228699999999999E-4</v>
          </cell>
          <cell r="V134">
            <v>-1.5347399999999999E-3</v>
          </cell>
        </row>
        <row r="135">
          <cell r="A135">
            <v>1.34</v>
          </cell>
          <cell r="B135">
            <v>-11.75</v>
          </cell>
          <cell r="C135">
            <v>-11.75</v>
          </cell>
          <cell r="D135">
            <v>11.75</v>
          </cell>
          <cell r="E135">
            <v>0</v>
          </cell>
          <cell r="F135">
            <v>13</v>
          </cell>
          <cell r="G135">
            <v>13</v>
          </cell>
          <cell r="H135">
            <v>9.0305599999999995</v>
          </cell>
          <cell r="I135">
            <v>44</v>
          </cell>
          <cell r="J135">
            <v>44</v>
          </cell>
          <cell r="K135">
            <v>1.42076</v>
          </cell>
          <cell r="L135">
            <v>-6.0112900000000005E-4</v>
          </cell>
          <cell r="M135">
            <v>6.6099500000000004</v>
          </cell>
          <cell r="N135">
            <v>4.5639000000000003</v>
          </cell>
          <cell r="O135">
            <v>-3.9594799999999996E-3</v>
          </cell>
          <cell r="P135">
            <v>10.217599999999999</v>
          </cell>
          <cell r="Q135">
            <v>0</v>
          </cell>
          <cell r="R135">
            <v>0</v>
          </cell>
          <cell r="S135">
            <v>0</v>
          </cell>
          <cell r="T135">
            <v>0.29046499999999997</v>
          </cell>
          <cell r="U135">
            <v>-3.18649E-4</v>
          </cell>
          <cell r="V135">
            <v>-1.6178099999999999E-3</v>
          </cell>
        </row>
        <row r="136">
          <cell r="A136">
            <v>1.35</v>
          </cell>
          <cell r="B136">
            <v>-11.875</v>
          </cell>
          <cell r="C136">
            <v>-11.875</v>
          </cell>
          <cell r="D136">
            <v>11.875</v>
          </cell>
          <cell r="E136">
            <v>0</v>
          </cell>
          <cell r="F136">
            <v>13</v>
          </cell>
          <cell r="G136">
            <v>13</v>
          </cell>
          <cell r="H136">
            <v>8.9486100000000004</v>
          </cell>
          <cell r="I136">
            <v>43.5</v>
          </cell>
          <cell r="J136">
            <v>43.5</v>
          </cell>
          <cell r="K136">
            <v>1.4663999999999999</v>
          </cell>
          <cell r="L136">
            <v>-6.4072399999999996E-4</v>
          </cell>
          <cell r="M136">
            <v>6.7121300000000002</v>
          </cell>
          <cell r="N136">
            <v>4.6565000000000003</v>
          </cell>
          <cell r="O136">
            <v>-4.1712299999999997E-3</v>
          </cell>
          <cell r="P136">
            <v>10.277200000000001</v>
          </cell>
          <cell r="Q136">
            <v>0</v>
          </cell>
          <cell r="R136">
            <v>0</v>
          </cell>
          <cell r="S136">
            <v>0</v>
          </cell>
          <cell r="T136">
            <v>0.306085</v>
          </cell>
          <cell r="U136">
            <v>-3.3568900000000002E-4</v>
          </cell>
          <cell r="V136">
            <v>-1.7043399999999999E-3</v>
          </cell>
        </row>
        <row r="137">
          <cell r="A137">
            <v>1.36</v>
          </cell>
          <cell r="B137">
            <v>-12</v>
          </cell>
          <cell r="C137">
            <v>-12</v>
          </cell>
          <cell r="D137">
            <v>12</v>
          </cell>
          <cell r="E137">
            <v>0</v>
          </cell>
          <cell r="F137">
            <v>13</v>
          </cell>
          <cell r="G137">
            <v>13</v>
          </cell>
          <cell r="H137">
            <v>8.8659800000000004</v>
          </cell>
          <cell r="I137">
            <v>43</v>
          </cell>
          <cell r="J137">
            <v>43</v>
          </cell>
          <cell r="K137">
            <v>1.5129600000000001</v>
          </cell>
          <cell r="L137">
            <v>-6.8243600000000002E-4</v>
          </cell>
          <cell r="M137">
            <v>6.8148999999999997</v>
          </cell>
          <cell r="N137">
            <v>4.7498100000000001</v>
          </cell>
          <cell r="O137">
            <v>-4.3916700000000003E-3</v>
          </cell>
          <cell r="P137">
            <v>10.336499999999999</v>
          </cell>
          <cell r="Q137">
            <v>0</v>
          </cell>
          <cell r="R137">
            <v>0</v>
          </cell>
          <cell r="S137">
            <v>0</v>
          </cell>
          <cell r="T137">
            <v>0.32234600000000002</v>
          </cell>
          <cell r="U137">
            <v>-3.5342899999999999E-4</v>
          </cell>
          <cell r="V137">
            <v>-1.79441E-3</v>
          </cell>
        </row>
        <row r="138">
          <cell r="A138">
            <v>1.37</v>
          </cell>
          <cell r="B138">
            <v>-12.125</v>
          </cell>
          <cell r="C138">
            <v>-12.125</v>
          </cell>
          <cell r="D138">
            <v>12.125</v>
          </cell>
          <cell r="E138">
            <v>0</v>
          </cell>
          <cell r="F138">
            <v>13</v>
          </cell>
          <cell r="G138">
            <v>13</v>
          </cell>
          <cell r="H138">
            <v>8.7826699999999995</v>
          </cell>
          <cell r="I138">
            <v>42.5</v>
          </cell>
          <cell r="J138">
            <v>42.5</v>
          </cell>
          <cell r="K138">
            <v>1.56046</v>
          </cell>
          <cell r="L138">
            <v>-7.26353E-4</v>
          </cell>
          <cell r="M138">
            <v>6.9182600000000001</v>
          </cell>
          <cell r="N138">
            <v>4.84382</v>
          </cell>
          <cell r="O138">
            <v>-4.6210299999999999E-3</v>
          </cell>
          <cell r="P138">
            <v>10.3955</v>
          </cell>
          <cell r="Q138">
            <v>0</v>
          </cell>
          <cell r="R138">
            <v>0</v>
          </cell>
          <cell r="S138">
            <v>0</v>
          </cell>
          <cell r="T138">
            <v>0.33926499999999998</v>
          </cell>
          <cell r="U138">
            <v>-3.7188599999999998E-4</v>
          </cell>
          <cell r="V138">
            <v>-1.88813E-3</v>
          </cell>
        </row>
        <row r="139">
          <cell r="A139">
            <v>1.38</v>
          </cell>
          <cell r="B139">
            <v>-12.25</v>
          </cell>
          <cell r="C139">
            <v>-12.25</v>
          </cell>
          <cell r="D139">
            <v>12.25</v>
          </cell>
          <cell r="E139">
            <v>0</v>
          </cell>
          <cell r="F139">
            <v>13</v>
          </cell>
          <cell r="G139">
            <v>13</v>
          </cell>
          <cell r="H139">
            <v>8.6987000000000005</v>
          </cell>
          <cell r="I139">
            <v>42</v>
          </cell>
          <cell r="J139">
            <v>42</v>
          </cell>
          <cell r="K139">
            <v>1.6089</v>
          </cell>
          <cell r="L139">
            <v>-7.7256299999999998E-4</v>
          </cell>
          <cell r="M139">
            <v>7.0222199999999999</v>
          </cell>
          <cell r="N139">
            <v>4.9385199999999996</v>
          </cell>
          <cell r="O139">
            <v>-4.8595499999999998E-3</v>
          </cell>
          <cell r="P139">
            <v>10.4543</v>
          </cell>
          <cell r="Q139">
            <v>0</v>
          </cell>
          <cell r="R139">
            <v>0</v>
          </cell>
          <cell r="S139">
            <v>0</v>
          </cell>
          <cell r="T139">
            <v>0.35686000000000001</v>
          </cell>
          <cell r="U139">
            <v>-3.9108099999999999E-4</v>
          </cell>
          <cell r="V139">
            <v>-1.9856000000000001E-3</v>
          </cell>
        </row>
        <row r="140">
          <cell r="A140">
            <v>1.39</v>
          </cell>
          <cell r="B140">
            <v>-12.375</v>
          </cell>
          <cell r="C140">
            <v>-12.375</v>
          </cell>
          <cell r="D140">
            <v>12.375</v>
          </cell>
          <cell r="E140">
            <v>0</v>
          </cell>
          <cell r="F140">
            <v>13</v>
          </cell>
          <cell r="G140">
            <v>13</v>
          </cell>
          <cell r="H140">
            <v>8.6140600000000003</v>
          </cell>
          <cell r="I140">
            <v>41.5</v>
          </cell>
          <cell r="J140">
            <v>41.5</v>
          </cell>
          <cell r="K140">
            <v>1.65829</v>
          </cell>
          <cell r="L140">
            <v>-8.2115900000000002E-4</v>
          </cell>
          <cell r="M140">
            <v>7.12676</v>
          </cell>
          <cell r="N140">
            <v>5.0339</v>
          </cell>
          <cell r="O140">
            <v>-5.1075000000000001E-3</v>
          </cell>
          <cell r="P140">
            <v>10.5128</v>
          </cell>
          <cell r="Q140">
            <v>0</v>
          </cell>
          <cell r="R140">
            <v>0</v>
          </cell>
          <cell r="S140">
            <v>0</v>
          </cell>
          <cell r="T140">
            <v>0.37514999999999998</v>
          </cell>
          <cell r="U140">
            <v>-4.1103400000000001E-4</v>
          </cell>
          <cell r="V140">
            <v>-2.08691E-3</v>
          </cell>
        </row>
        <row r="141">
          <cell r="A141">
            <v>1.4</v>
          </cell>
          <cell r="B141">
            <v>-12.5</v>
          </cell>
          <cell r="C141">
            <v>-12.5</v>
          </cell>
          <cell r="D141">
            <v>12.5</v>
          </cell>
          <cell r="E141">
            <v>0</v>
          </cell>
          <cell r="F141">
            <v>13</v>
          </cell>
          <cell r="G141">
            <v>13</v>
          </cell>
          <cell r="H141">
            <v>8.5287699999999997</v>
          </cell>
          <cell r="I141">
            <v>41</v>
          </cell>
          <cell r="J141">
            <v>41</v>
          </cell>
          <cell r="K141">
            <v>1.70862</v>
          </cell>
          <cell r="L141">
            <v>-8.7223400000000005E-4</v>
          </cell>
          <cell r="M141">
            <v>7.2318899999999999</v>
          </cell>
          <cell r="N141">
            <v>5.12995</v>
          </cell>
          <cell r="O141">
            <v>-5.3651100000000002E-3</v>
          </cell>
          <cell r="P141">
            <v>10.571199999999999</v>
          </cell>
          <cell r="Q141">
            <v>0</v>
          </cell>
          <cell r="R141">
            <v>0</v>
          </cell>
          <cell r="S141">
            <v>0</v>
          </cell>
          <cell r="T141">
            <v>0.39415299999999998</v>
          </cell>
          <cell r="U141">
            <v>-4.3176500000000002E-4</v>
          </cell>
          <cell r="V141">
            <v>-2.1921800000000002E-3</v>
          </cell>
        </row>
        <row r="142">
          <cell r="A142">
            <v>1.41</v>
          </cell>
          <cell r="B142">
            <v>-12.625</v>
          </cell>
          <cell r="C142">
            <v>-12.625</v>
          </cell>
          <cell r="D142">
            <v>12.625</v>
          </cell>
          <cell r="E142">
            <v>0</v>
          </cell>
          <cell r="F142">
            <v>13</v>
          </cell>
          <cell r="G142">
            <v>13</v>
          </cell>
          <cell r="H142">
            <v>8.4428199999999993</v>
          </cell>
          <cell r="I142">
            <v>40.5</v>
          </cell>
          <cell r="J142">
            <v>40.5</v>
          </cell>
          <cell r="K142">
            <v>1.7599199999999999</v>
          </cell>
          <cell r="L142">
            <v>-9.2588499999999999E-4</v>
          </cell>
          <cell r="M142">
            <v>7.3376000000000001</v>
          </cell>
          <cell r="N142">
            <v>5.2266599999999999</v>
          </cell>
          <cell r="O142">
            <v>-5.6326500000000003E-3</v>
          </cell>
          <cell r="P142">
            <v>10.629300000000001</v>
          </cell>
          <cell r="Q142">
            <v>0</v>
          </cell>
          <cell r="R142">
            <v>0</v>
          </cell>
          <cell r="S142">
            <v>0</v>
          </cell>
          <cell r="T142">
            <v>0.41388799999999998</v>
          </cell>
          <cell r="U142">
            <v>-4.5329399999999997E-4</v>
          </cell>
          <cell r="V142">
            <v>-2.3015000000000002E-3</v>
          </cell>
        </row>
        <row r="143">
          <cell r="A143">
            <v>1.42</v>
          </cell>
          <cell r="B143">
            <v>-12.75</v>
          </cell>
          <cell r="C143">
            <v>-12.75</v>
          </cell>
          <cell r="D143">
            <v>12.75</v>
          </cell>
          <cell r="E143">
            <v>0</v>
          </cell>
          <cell r="F143">
            <v>13</v>
          </cell>
          <cell r="G143">
            <v>13</v>
          </cell>
          <cell r="H143">
            <v>8.3562399999999997</v>
          </cell>
          <cell r="I143">
            <v>40</v>
          </cell>
          <cell r="J143">
            <v>40</v>
          </cell>
          <cell r="K143">
            <v>1.81219</v>
          </cell>
          <cell r="L143">
            <v>-9.8221099999999998E-4</v>
          </cell>
          <cell r="M143">
            <v>7.4439000000000002</v>
          </cell>
          <cell r="N143">
            <v>5.32402</v>
          </cell>
          <cell r="O143">
            <v>-5.9103699999999999E-3</v>
          </cell>
          <cell r="P143">
            <v>10.6873</v>
          </cell>
          <cell r="Q143">
            <v>0</v>
          </cell>
          <cell r="R143">
            <v>0</v>
          </cell>
          <cell r="S143">
            <v>0</v>
          </cell>
          <cell r="T143">
            <v>0.43437500000000001</v>
          </cell>
          <cell r="U143">
            <v>-4.75644E-4</v>
          </cell>
          <cell r="V143">
            <v>-2.4149800000000002E-3</v>
          </cell>
        </row>
        <row r="144">
          <cell r="A144">
            <v>1.43</v>
          </cell>
          <cell r="B144">
            <v>-12.875</v>
          </cell>
          <cell r="C144">
            <v>-12.875</v>
          </cell>
          <cell r="D144">
            <v>12.875</v>
          </cell>
          <cell r="E144">
            <v>0</v>
          </cell>
          <cell r="F144">
            <v>13</v>
          </cell>
          <cell r="G144">
            <v>13</v>
          </cell>
          <cell r="H144">
            <v>8.2690199999999994</v>
          </cell>
          <cell r="I144">
            <v>39.5</v>
          </cell>
          <cell r="J144">
            <v>39.5</v>
          </cell>
          <cell r="K144">
            <v>1.8654299999999999</v>
          </cell>
          <cell r="L144">
            <v>-1.0413099999999999E-3</v>
          </cell>
          <cell r="M144">
            <v>7.55077</v>
          </cell>
          <cell r="N144">
            <v>5.4220199999999998</v>
          </cell>
          <cell r="O144">
            <v>-6.1985299999999998E-3</v>
          </cell>
          <cell r="P144">
            <v>10.745200000000001</v>
          </cell>
          <cell r="Q144">
            <v>0</v>
          </cell>
          <cell r="R144">
            <v>0</v>
          </cell>
          <cell r="S144">
            <v>0</v>
          </cell>
          <cell r="T144">
            <v>0.45563199999999998</v>
          </cell>
          <cell r="U144">
            <v>-4.9883299999999996E-4</v>
          </cell>
          <cell r="V144">
            <v>-2.53273E-3</v>
          </cell>
        </row>
        <row r="145">
          <cell r="A145">
            <v>1.44</v>
          </cell>
          <cell r="B145">
            <v>-13</v>
          </cell>
          <cell r="C145">
            <v>-13</v>
          </cell>
          <cell r="D145">
            <v>13</v>
          </cell>
          <cell r="E145">
            <v>0</v>
          </cell>
          <cell r="F145">
            <v>13</v>
          </cell>
          <cell r="G145">
            <v>13</v>
          </cell>
          <cell r="H145">
            <v>8.1811699999999998</v>
          </cell>
          <cell r="I145">
            <v>39</v>
          </cell>
          <cell r="J145">
            <v>39</v>
          </cell>
          <cell r="K145">
            <v>1.9196500000000001</v>
          </cell>
          <cell r="L145">
            <v>-1.1033E-3</v>
          </cell>
          <cell r="M145">
            <v>7.65822</v>
          </cell>
          <cell r="N145">
            <v>5.5206600000000003</v>
          </cell>
          <cell r="O145">
            <v>-6.4974000000000004E-3</v>
          </cell>
          <cell r="P145">
            <v>10.802899999999999</v>
          </cell>
          <cell r="Q145">
            <v>0</v>
          </cell>
          <cell r="R145">
            <v>0</v>
          </cell>
          <cell r="S145">
            <v>0</v>
          </cell>
          <cell r="T145">
            <v>0.47767799999999999</v>
          </cell>
          <cell r="U145">
            <v>-5.2288400000000004E-4</v>
          </cell>
          <cell r="V145">
            <v>-2.6548499999999998E-3</v>
          </cell>
        </row>
        <row r="146">
          <cell r="A146">
            <v>1.45</v>
          </cell>
          <cell r="B146">
            <v>-13.125</v>
          </cell>
          <cell r="C146">
            <v>-13.125</v>
          </cell>
          <cell r="D146">
            <v>13.125</v>
          </cell>
          <cell r="E146">
            <v>0</v>
          </cell>
          <cell r="F146">
            <v>13</v>
          </cell>
          <cell r="G146">
            <v>13</v>
          </cell>
          <cell r="H146">
            <v>8.0926899999999993</v>
          </cell>
          <cell r="I146">
            <v>38.5</v>
          </cell>
          <cell r="J146">
            <v>38.5</v>
          </cell>
          <cell r="K146">
            <v>1.9748600000000001</v>
          </cell>
          <cell r="L146">
            <v>-1.1682699999999999E-3</v>
          </cell>
          <cell r="M146">
            <v>7.7662500000000003</v>
          </cell>
          <cell r="N146">
            <v>5.61991</v>
          </cell>
          <cell r="O146">
            <v>-6.80724E-3</v>
          </cell>
          <cell r="P146">
            <v>10.8605</v>
          </cell>
          <cell r="Q146">
            <v>0</v>
          </cell>
          <cell r="R146">
            <v>0</v>
          </cell>
          <cell r="S146">
            <v>0</v>
          </cell>
          <cell r="T146">
            <v>0.50053400000000003</v>
          </cell>
          <cell r="U146">
            <v>-5.4781800000000005E-4</v>
          </cell>
          <cell r="V146">
            <v>-2.7814599999999999E-3</v>
          </cell>
        </row>
        <row r="147">
          <cell r="A147">
            <v>1.46</v>
          </cell>
          <cell r="B147">
            <v>-13.25</v>
          </cell>
          <cell r="C147">
            <v>-13.25</v>
          </cell>
          <cell r="D147">
            <v>13.25</v>
          </cell>
          <cell r="E147">
            <v>0</v>
          </cell>
          <cell r="F147">
            <v>13</v>
          </cell>
          <cell r="G147">
            <v>13</v>
          </cell>
          <cell r="H147">
            <v>8.0036000000000005</v>
          </cell>
          <cell r="I147">
            <v>38</v>
          </cell>
          <cell r="J147">
            <v>38</v>
          </cell>
          <cell r="K147">
            <v>2.0310600000000001</v>
          </cell>
          <cell r="L147">
            <v>-1.23635E-3</v>
          </cell>
          <cell r="M147">
            <v>7.8748500000000003</v>
          </cell>
          <cell r="N147">
            <v>5.7197800000000001</v>
          </cell>
          <cell r="O147">
            <v>-7.1283300000000004E-3</v>
          </cell>
          <cell r="P147">
            <v>10.917999999999999</v>
          </cell>
          <cell r="Q147">
            <v>0</v>
          </cell>
          <cell r="R147">
            <v>0</v>
          </cell>
          <cell r="S147">
            <v>0</v>
          </cell>
          <cell r="T147">
            <v>0.52422000000000002</v>
          </cell>
          <cell r="U147">
            <v>-5.7365699999999999E-4</v>
          </cell>
          <cell r="V147">
            <v>-2.9126600000000001E-3</v>
          </cell>
        </row>
        <row r="148">
          <cell r="A148">
            <v>1.47</v>
          </cell>
          <cell r="B148">
            <v>-13.375</v>
          </cell>
          <cell r="C148">
            <v>-13.375</v>
          </cell>
          <cell r="D148">
            <v>13.375</v>
          </cell>
          <cell r="E148">
            <v>0</v>
          </cell>
          <cell r="F148">
            <v>13</v>
          </cell>
          <cell r="G148">
            <v>13</v>
          </cell>
          <cell r="H148">
            <v>7.9138999999999999</v>
          </cell>
          <cell r="I148">
            <v>37.5</v>
          </cell>
          <cell r="J148">
            <v>37.5</v>
          </cell>
          <cell r="K148">
            <v>2.0882499999999999</v>
          </cell>
          <cell r="L148">
            <v>-1.3076299999999999E-3</v>
          </cell>
          <cell r="M148">
            <v>7.9840299999999997</v>
          </cell>
          <cell r="N148">
            <v>5.8202600000000002</v>
          </cell>
          <cell r="O148">
            <v>-7.4609200000000002E-3</v>
          </cell>
          <cell r="P148">
            <v>10.9754</v>
          </cell>
          <cell r="Q148">
            <v>0</v>
          </cell>
          <cell r="R148">
            <v>0</v>
          </cell>
          <cell r="S148">
            <v>0</v>
          </cell>
          <cell r="T148">
            <v>0.54875399999999996</v>
          </cell>
          <cell r="U148">
            <v>-6.0042299999999999E-4</v>
          </cell>
          <cell r="V148">
            <v>-3.0485600000000001E-3</v>
          </cell>
        </row>
        <row r="149">
          <cell r="A149">
            <v>1.48</v>
          </cell>
          <cell r="B149">
            <v>-13.5</v>
          </cell>
          <cell r="C149">
            <v>-13.5</v>
          </cell>
          <cell r="D149">
            <v>13.5</v>
          </cell>
          <cell r="E149">
            <v>0</v>
          </cell>
          <cell r="F149">
            <v>13</v>
          </cell>
          <cell r="G149">
            <v>13</v>
          </cell>
          <cell r="H149">
            <v>7.8235999999999999</v>
          </cell>
          <cell r="I149">
            <v>37</v>
          </cell>
          <cell r="J149">
            <v>37</v>
          </cell>
          <cell r="K149">
            <v>2.1464599999999998</v>
          </cell>
          <cell r="L149">
            <v>-1.3822400000000001E-3</v>
          </cell>
          <cell r="M149">
            <v>8.0937900000000003</v>
          </cell>
          <cell r="N149">
            <v>5.9213199999999997</v>
          </cell>
          <cell r="O149">
            <v>-7.8053100000000002E-3</v>
          </cell>
          <cell r="P149">
            <v>11.0328</v>
          </cell>
          <cell r="Q149">
            <v>0</v>
          </cell>
          <cell r="R149">
            <v>0</v>
          </cell>
          <cell r="S149">
            <v>0</v>
          </cell>
          <cell r="T149">
            <v>0.57415799999999995</v>
          </cell>
          <cell r="U149">
            <v>-6.2813599999999995E-4</v>
          </cell>
          <cell r="V149">
            <v>-3.1892800000000001E-3</v>
          </cell>
        </row>
        <row r="150">
          <cell r="A150">
            <v>1.49</v>
          </cell>
          <cell r="B150">
            <v>-13.625</v>
          </cell>
          <cell r="C150">
            <v>-13.625</v>
          </cell>
          <cell r="D150">
            <v>13.625</v>
          </cell>
          <cell r="E150">
            <v>0</v>
          </cell>
          <cell r="F150">
            <v>13</v>
          </cell>
          <cell r="G150">
            <v>13</v>
          </cell>
          <cell r="H150">
            <v>7.7327000000000004</v>
          </cell>
          <cell r="I150">
            <v>36.5</v>
          </cell>
          <cell r="J150">
            <v>36.5</v>
          </cell>
          <cell r="K150">
            <v>2.20567</v>
          </cell>
          <cell r="L150">
            <v>-1.4602899999999999E-3</v>
          </cell>
          <cell r="M150">
            <v>8.2041199999999996</v>
          </cell>
          <cell r="N150">
            <v>6.0229699999999999</v>
          </cell>
          <cell r="O150">
            <v>-8.1617600000000005E-3</v>
          </cell>
          <cell r="P150">
            <v>11.0901</v>
          </cell>
          <cell r="Q150">
            <v>0</v>
          </cell>
          <cell r="R150">
            <v>0</v>
          </cell>
          <cell r="S150">
            <v>0</v>
          </cell>
          <cell r="T150">
            <v>0.60045199999999999</v>
          </cell>
          <cell r="U150">
            <v>-6.5682100000000003E-4</v>
          </cell>
          <cell r="V150">
            <v>-3.3349299999999998E-3</v>
          </cell>
        </row>
        <row r="151">
          <cell r="A151">
            <v>1.5</v>
          </cell>
          <cell r="B151">
            <v>-13.75</v>
          </cell>
          <cell r="C151">
            <v>-13.75</v>
          </cell>
          <cell r="D151">
            <v>13.75</v>
          </cell>
          <cell r="E151">
            <v>0</v>
          </cell>
          <cell r="F151">
            <v>13</v>
          </cell>
          <cell r="G151">
            <v>13</v>
          </cell>
          <cell r="H151">
            <v>7.6412100000000001</v>
          </cell>
          <cell r="I151">
            <v>36</v>
          </cell>
          <cell r="J151">
            <v>36</v>
          </cell>
          <cell r="K151">
            <v>2.2658999999999998</v>
          </cell>
          <cell r="L151">
            <v>-1.5419100000000001E-3</v>
          </cell>
          <cell r="M151">
            <v>8.3150200000000005</v>
          </cell>
          <cell r="N151">
            <v>6.1251800000000003</v>
          </cell>
          <cell r="O151">
            <v>-8.5305499999999996E-3</v>
          </cell>
          <cell r="P151">
            <v>11.147500000000001</v>
          </cell>
          <cell r="Q151">
            <v>0</v>
          </cell>
          <cell r="R151">
            <v>0</v>
          </cell>
          <cell r="S151">
            <v>0</v>
          </cell>
          <cell r="T151">
            <v>0.62765700000000002</v>
          </cell>
          <cell r="U151">
            <v>-6.8649900000000003E-4</v>
          </cell>
          <cell r="V151">
            <v>-3.48563E-3</v>
          </cell>
        </row>
        <row r="152">
          <cell r="A152">
            <v>1.51</v>
          </cell>
          <cell r="B152">
            <v>-13.875</v>
          </cell>
          <cell r="C152">
            <v>-13.875</v>
          </cell>
          <cell r="D152">
            <v>13.875</v>
          </cell>
          <cell r="E152">
            <v>0</v>
          </cell>
          <cell r="F152">
            <v>13</v>
          </cell>
          <cell r="G152">
            <v>13</v>
          </cell>
          <cell r="H152">
            <v>7.5491400000000004</v>
          </cell>
          <cell r="I152">
            <v>35.5</v>
          </cell>
          <cell r="J152">
            <v>35.5</v>
          </cell>
          <cell r="K152">
            <v>2.3271500000000001</v>
          </cell>
          <cell r="L152">
            <v>-1.62722E-3</v>
          </cell>
          <cell r="M152">
            <v>8.4264899999999994</v>
          </cell>
          <cell r="N152">
            <v>6.2279600000000004</v>
          </cell>
          <cell r="O152">
            <v>-8.91196E-3</v>
          </cell>
          <cell r="P152">
            <v>11.204800000000001</v>
          </cell>
          <cell r="Q152">
            <v>0</v>
          </cell>
          <cell r="R152">
            <v>0</v>
          </cell>
          <cell r="S152">
            <v>0</v>
          </cell>
          <cell r="T152">
            <v>0.65579200000000004</v>
          </cell>
          <cell r="U152">
            <v>-7.1719299999999998E-4</v>
          </cell>
          <cell r="V152">
            <v>-3.6414799999999999E-3</v>
          </cell>
        </row>
        <row r="153">
          <cell r="A153">
            <v>1.52</v>
          </cell>
          <cell r="B153">
            <v>-14</v>
          </cell>
          <cell r="C153">
            <v>-14</v>
          </cell>
          <cell r="D153">
            <v>14</v>
          </cell>
          <cell r="E153">
            <v>0</v>
          </cell>
          <cell r="F153">
            <v>13</v>
          </cell>
          <cell r="G153">
            <v>13</v>
          </cell>
          <cell r="H153">
            <v>7.4564899999999996</v>
          </cell>
          <cell r="I153">
            <v>35</v>
          </cell>
          <cell r="J153">
            <v>35</v>
          </cell>
          <cell r="K153">
            <v>2.3894299999999999</v>
          </cell>
          <cell r="L153">
            <v>-1.7163300000000001E-3</v>
          </cell>
          <cell r="M153">
            <v>8.5385399999999994</v>
          </cell>
          <cell r="N153">
            <v>6.3312999999999997</v>
          </cell>
          <cell r="O153">
            <v>-9.30629E-3</v>
          </cell>
          <cell r="P153">
            <v>11.2622</v>
          </cell>
          <cell r="Q153">
            <v>0</v>
          </cell>
          <cell r="R153">
            <v>0</v>
          </cell>
          <cell r="S153">
            <v>0</v>
          </cell>
          <cell r="T153">
            <v>0.68488000000000004</v>
          </cell>
          <cell r="U153">
            <v>-7.48925E-4</v>
          </cell>
          <cell r="V153">
            <v>-3.8026000000000002E-3</v>
          </cell>
        </row>
        <row r="154">
          <cell r="A154">
            <v>1.53</v>
          </cell>
          <cell r="B154">
            <v>-14.125</v>
          </cell>
          <cell r="C154">
            <v>-14.125</v>
          </cell>
          <cell r="D154">
            <v>14.125</v>
          </cell>
          <cell r="E154">
            <v>0</v>
          </cell>
          <cell r="F154">
            <v>13</v>
          </cell>
          <cell r="G154">
            <v>13</v>
          </cell>
          <cell r="H154">
            <v>7.3632799999999996</v>
          </cell>
          <cell r="I154">
            <v>34.5</v>
          </cell>
          <cell r="J154">
            <v>34.5</v>
          </cell>
          <cell r="K154">
            <v>2.4527399999999999</v>
          </cell>
          <cell r="L154">
            <v>-1.8094000000000001E-3</v>
          </cell>
          <cell r="M154">
            <v>8.6511600000000008</v>
          </cell>
          <cell r="N154">
            <v>6.4351700000000003</v>
          </cell>
          <cell r="O154">
            <v>-9.7137999999999999E-3</v>
          </cell>
          <cell r="P154">
            <v>11.319699999999999</v>
          </cell>
          <cell r="Q154">
            <v>0</v>
          </cell>
          <cell r="R154">
            <v>0</v>
          </cell>
          <cell r="S154">
            <v>0</v>
          </cell>
          <cell r="T154">
            <v>0.71494100000000005</v>
          </cell>
          <cell r="U154">
            <v>-7.8171999999999996E-4</v>
          </cell>
          <cell r="V154">
            <v>-3.9691199999999996E-3</v>
          </cell>
        </row>
        <row r="155">
          <cell r="A155">
            <v>1.54</v>
          </cell>
          <cell r="B155">
            <v>-14.25</v>
          </cell>
          <cell r="C155">
            <v>-14.25</v>
          </cell>
          <cell r="D155">
            <v>14.25</v>
          </cell>
          <cell r="E155">
            <v>0</v>
          </cell>
          <cell r="F155">
            <v>13</v>
          </cell>
          <cell r="G155">
            <v>13</v>
          </cell>
          <cell r="H155">
            <v>7.2695100000000004</v>
          </cell>
          <cell r="I155">
            <v>34</v>
          </cell>
          <cell r="J155">
            <v>34</v>
          </cell>
          <cell r="K155">
            <v>2.5171000000000001</v>
          </cell>
          <cell r="L155">
            <v>-1.90654E-3</v>
          </cell>
          <cell r="M155">
            <v>8.7643599999999999</v>
          </cell>
          <cell r="N155">
            <v>6.5395700000000003</v>
          </cell>
          <cell r="O155">
            <v>-1.0134799999999999E-2</v>
          </cell>
          <cell r="P155">
            <v>11.3772</v>
          </cell>
          <cell r="Q155">
            <v>0</v>
          </cell>
          <cell r="R155">
            <v>0</v>
          </cell>
          <cell r="S155">
            <v>0</v>
          </cell>
          <cell r="T155">
            <v>0.74599700000000002</v>
          </cell>
          <cell r="U155">
            <v>-8.1559899999999997E-4</v>
          </cell>
          <cell r="V155">
            <v>-4.1411499999999997E-3</v>
          </cell>
        </row>
        <row r="156">
          <cell r="A156">
            <v>1.55</v>
          </cell>
          <cell r="B156">
            <v>-14.375</v>
          </cell>
          <cell r="C156">
            <v>-14.375</v>
          </cell>
          <cell r="D156">
            <v>14.375</v>
          </cell>
          <cell r="E156">
            <v>0</v>
          </cell>
          <cell r="F156">
            <v>13</v>
          </cell>
          <cell r="G156">
            <v>13</v>
          </cell>
          <cell r="H156">
            <v>7.1751800000000001</v>
          </cell>
          <cell r="I156">
            <v>33.5</v>
          </cell>
          <cell r="J156">
            <v>33.5</v>
          </cell>
          <cell r="K156">
            <v>2.58249</v>
          </cell>
          <cell r="L156">
            <v>-2.0078800000000001E-3</v>
          </cell>
          <cell r="M156">
            <v>8.8781300000000005</v>
          </cell>
          <cell r="N156">
            <v>6.6444900000000002</v>
          </cell>
          <cell r="O156">
            <v>-1.05696E-2</v>
          </cell>
          <cell r="P156">
            <v>11.434900000000001</v>
          </cell>
          <cell r="Q156">
            <v>0</v>
          </cell>
          <cell r="R156">
            <v>0</v>
          </cell>
          <cell r="S156">
            <v>0</v>
          </cell>
          <cell r="T156">
            <v>0.77806799999999998</v>
          </cell>
          <cell r="U156">
            <v>-8.5058599999999996E-4</v>
          </cell>
          <cell r="V156">
            <v>-4.3188000000000002E-3</v>
          </cell>
        </row>
        <row r="157">
          <cell r="A157">
            <v>1.56</v>
          </cell>
          <cell r="B157">
            <v>-14.5</v>
          </cell>
          <cell r="C157">
            <v>-14.5</v>
          </cell>
          <cell r="D157">
            <v>14.5</v>
          </cell>
          <cell r="E157">
            <v>0</v>
          </cell>
          <cell r="F157">
            <v>13</v>
          </cell>
          <cell r="G157">
            <v>13</v>
          </cell>
          <cell r="H157">
            <v>7.0803099999999999</v>
          </cell>
          <cell r="I157">
            <v>33</v>
          </cell>
          <cell r="J157">
            <v>33</v>
          </cell>
          <cell r="K157">
            <v>2.6489400000000001</v>
          </cell>
          <cell r="L157">
            <v>-2.1135799999999999E-3</v>
          </cell>
          <cell r="M157">
            <v>8.9924800000000005</v>
          </cell>
          <cell r="N157">
            <v>6.74993</v>
          </cell>
          <cell r="O157">
            <v>-1.1018399999999999E-2</v>
          </cell>
          <cell r="P157">
            <v>11.492699999999999</v>
          </cell>
          <cell r="Q157">
            <v>0</v>
          </cell>
          <cell r="R157">
            <v>0</v>
          </cell>
          <cell r="S157">
            <v>0</v>
          </cell>
          <cell r="T157">
            <v>0.81117700000000004</v>
          </cell>
          <cell r="U157">
            <v>-8.86705E-4</v>
          </cell>
          <cell r="V157">
            <v>-4.5021999999999996E-3</v>
          </cell>
        </row>
        <row r="158">
          <cell r="A158">
            <v>1.57</v>
          </cell>
          <cell r="B158">
            <v>-14.625</v>
          </cell>
          <cell r="C158">
            <v>-14.625</v>
          </cell>
          <cell r="D158">
            <v>14.625</v>
          </cell>
          <cell r="E158">
            <v>0</v>
          </cell>
          <cell r="F158">
            <v>13</v>
          </cell>
          <cell r="G158">
            <v>13</v>
          </cell>
          <cell r="H158">
            <v>6.98489</v>
          </cell>
          <cell r="I158">
            <v>32.5</v>
          </cell>
          <cell r="J158">
            <v>32.5</v>
          </cell>
          <cell r="K158">
            <v>2.71644</v>
          </cell>
          <cell r="L158">
            <v>-2.22376E-3</v>
          </cell>
          <cell r="M158">
            <v>9.1074099999999998</v>
          </cell>
          <cell r="N158">
            <v>6.8558599999999998</v>
          </cell>
          <cell r="O158">
            <v>-1.14816E-2</v>
          </cell>
          <cell r="P158">
            <v>11.550599999999999</v>
          </cell>
          <cell r="Q158">
            <v>0</v>
          </cell>
          <cell r="R158">
            <v>0</v>
          </cell>
          <cell r="S158">
            <v>0</v>
          </cell>
          <cell r="T158">
            <v>0.84534500000000001</v>
          </cell>
          <cell r="U158">
            <v>-9.2398000000000003E-4</v>
          </cell>
          <cell r="V158">
            <v>-4.6914699999999997E-3</v>
          </cell>
        </row>
        <row r="159">
          <cell r="A159">
            <v>1.58</v>
          </cell>
          <cell r="B159">
            <v>-14.75</v>
          </cell>
          <cell r="C159">
            <v>-14.75</v>
          </cell>
          <cell r="D159">
            <v>14.75</v>
          </cell>
          <cell r="E159">
            <v>0</v>
          </cell>
          <cell r="F159">
            <v>13</v>
          </cell>
          <cell r="G159">
            <v>13</v>
          </cell>
          <cell r="H159">
            <v>6.8889500000000004</v>
          </cell>
          <cell r="I159">
            <v>32</v>
          </cell>
          <cell r="J159">
            <v>32</v>
          </cell>
          <cell r="K159">
            <v>2.7849900000000001</v>
          </cell>
          <cell r="L159">
            <v>-2.3385799999999998E-3</v>
          </cell>
          <cell r="M159">
            <v>9.2229100000000006</v>
          </cell>
          <cell r="N159">
            <v>6.9622799999999998</v>
          </cell>
          <cell r="O159">
            <v>-1.19594E-2</v>
          </cell>
          <cell r="P159">
            <v>11.608700000000001</v>
          </cell>
          <cell r="Q159">
            <v>0</v>
          </cell>
          <cell r="R159">
            <v>0</v>
          </cell>
          <cell r="S159">
            <v>0</v>
          </cell>
          <cell r="T159">
            <v>0.88059299999999996</v>
          </cell>
          <cell r="U159">
            <v>-9.6243299999999995E-4</v>
          </cell>
          <cell r="V159">
            <v>-4.8867199999999998E-3</v>
          </cell>
        </row>
        <row r="160">
          <cell r="A160">
            <v>1.59</v>
          </cell>
          <cell r="B160">
            <v>-14.875</v>
          </cell>
          <cell r="C160">
            <v>-14.875</v>
          </cell>
          <cell r="D160">
            <v>14.875</v>
          </cell>
          <cell r="E160">
            <v>0</v>
          </cell>
          <cell r="F160">
            <v>13</v>
          </cell>
          <cell r="G160">
            <v>13</v>
          </cell>
          <cell r="H160">
            <v>6.7924800000000003</v>
          </cell>
          <cell r="I160">
            <v>31.5</v>
          </cell>
          <cell r="J160">
            <v>31.5</v>
          </cell>
          <cell r="K160">
            <v>2.8546200000000002</v>
          </cell>
          <cell r="L160">
            <v>-2.45817E-3</v>
          </cell>
          <cell r="M160">
            <v>9.3390000000000004</v>
          </cell>
          <cell r="N160">
            <v>7.0691699999999997</v>
          </cell>
          <cell r="O160">
            <v>-1.24522E-2</v>
          </cell>
          <cell r="P160">
            <v>11.6671</v>
          </cell>
          <cell r="Q160">
            <v>0</v>
          </cell>
          <cell r="R160">
            <v>0</v>
          </cell>
          <cell r="S160">
            <v>0</v>
          </cell>
          <cell r="T160">
            <v>0.91694500000000001</v>
          </cell>
          <cell r="U160">
            <v>-1.00209E-3</v>
          </cell>
          <cell r="V160">
            <v>-5.08808E-3</v>
          </cell>
        </row>
        <row r="161">
          <cell r="A161">
            <v>1.6</v>
          </cell>
          <cell r="B161">
            <v>-15</v>
          </cell>
          <cell r="C161">
            <v>-15</v>
          </cell>
          <cell r="D161">
            <v>15</v>
          </cell>
          <cell r="E161">
            <v>0</v>
          </cell>
          <cell r="F161">
            <v>13</v>
          </cell>
          <cell r="G161">
            <v>13</v>
          </cell>
          <cell r="H161">
            <v>6.6954900000000004</v>
          </cell>
          <cell r="I161">
            <v>31</v>
          </cell>
          <cell r="J161">
            <v>31</v>
          </cell>
          <cell r="K161">
            <v>2.9253100000000001</v>
          </cell>
          <cell r="L161">
            <v>-2.5826999999999998E-3</v>
          </cell>
          <cell r="M161">
            <v>9.4556699999999996</v>
          </cell>
          <cell r="N161">
            <v>7.1765299999999996</v>
          </cell>
          <cell r="O161">
            <v>-1.2960299999999999E-2</v>
          </cell>
          <cell r="P161">
            <v>11.7257</v>
          </cell>
          <cell r="Q161">
            <v>0</v>
          </cell>
          <cell r="R161">
            <v>0</v>
          </cell>
          <cell r="S161">
            <v>0</v>
          </cell>
          <cell r="T161">
            <v>0.95442099999999996</v>
          </cell>
          <cell r="U161">
            <v>-1.0429700000000001E-3</v>
          </cell>
          <cell r="V161">
            <v>-5.2956799999999997E-3</v>
          </cell>
        </row>
        <row r="162">
          <cell r="A162">
            <v>1.61</v>
          </cell>
          <cell r="B162">
            <v>-15.125</v>
          </cell>
          <cell r="C162">
            <v>-15.125</v>
          </cell>
          <cell r="D162">
            <v>15.125</v>
          </cell>
          <cell r="E162">
            <v>0</v>
          </cell>
          <cell r="F162">
            <v>13</v>
          </cell>
          <cell r="G162">
            <v>13</v>
          </cell>
          <cell r="H162">
            <v>6.5979999999999999</v>
          </cell>
          <cell r="I162">
            <v>30.5</v>
          </cell>
          <cell r="J162">
            <v>30.5</v>
          </cell>
          <cell r="K162">
            <v>2.9970699999999999</v>
          </cell>
          <cell r="L162">
            <v>-2.7123E-3</v>
          </cell>
          <cell r="M162">
            <v>9.5729299999999995</v>
          </cell>
          <cell r="N162">
            <v>7.2843499999999999</v>
          </cell>
          <cell r="O162">
            <v>-1.3483800000000001E-2</v>
          </cell>
          <cell r="P162">
            <v>11.7845</v>
          </cell>
          <cell r="Q162">
            <v>0</v>
          </cell>
          <cell r="R162">
            <v>0</v>
          </cell>
          <cell r="S162">
            <v>0</v>
          </cell>
          <cell r="T162">
            <v>0.99304400000000004</v>
          </cell>
          <cell r="U162">
            <v>-1.08511E-3</v>
          </cell>
          <cell r="V162">
            <v>-5.5096199999999998E-3</v>
          </cell>
        </row>
        <row r="163">
          <cell r="A163">
            <v>1.62</v>
          </cell>
          <cell r="B163">
            <v>-15.25</v>
          </cell>
          <cell r="C163">
            <v>-15.25</v>
          </cell>
          <cell r="D163">
            <v>15.25</v>
          </cell>
          <cell r="E163">
            <v>0</v>
          </cell>
          <cell r="F163">
            <v>13</v>
          </cell>
          <cell r="G163">
            <v>13</v>
          </cell>
          <cell r="H163">
            <v>6.5</v>
          </cell>
          <cell r="I163">
            <v>30</v>
          </cell>
          <cell r="J163">
            <v>30</v>
          </cell>
          <cell r="K163">
            <v>3.0699200000000002</v>
          </cell>
          <cell r="L163">
            <v>-2.8471400000000002E-3</v>
          </cell>
          <cell r="M163">
            <v>9.6907700000000006</v>
          </cell>
          <cell r="N163">
            <v>7.3926100000000003</v>
          </cell>
          <cell r="O163">
            <v>-1.4023300000000001E-2</v>
          </cell>
          <cell r="P163">
            <v>11.8436</v>
          </cell>
          <cell r="Q163">
            <v>0</v>
          </cell>
          <cell r="R163">
            <v>0</v>
          </cell>
          <cell r="S163">
            <v>0</v>
          </cell>
          <cell r="T163">
            <v>1.03284</v>
          </cell>
          <cell r="U163">
            <v>-1.12852E-3</v>
          </cell>
          <cell r="V163">
            <v>-5.7300399999999996E-3</v>
          </cell>
        </row>
        <row r="164">
          <cell r="A164">
            <v>1.63</v>
          </cell>
          <cell r="B164">
            <v>-15.375</v>
          </cell>
          <cell r="C164">
            <v>-15.375</v>
          </cell>
          <cell r="D164">
            <v>15.375</v>
          </cell>
          <cell r="E164">
            <v>0</v>
          </cell>
          <cell r="F164">
            <v>13</v>
          </cell>
          <cell r="G164">
            <v>13</v>
          </cell>
          <cell r="H164">
            <v>6.40151</v>
          </cell>
          <cell r="I164">
            <v>29.5</v>
          </cell>
          <cell r="J164">
            <v>29.5</v>
          </cell>
          <cell r="K164">
            <v>3.14384</v>
          </cell>
          <cell r="L164">
            <v>-2.98737E-3</v>
          </cell>
          <cell r="M164">
            <v>9.8092100000000002</v>
          </cell>
          <cell r="N164">
            <v>7.5013100000000001</v>
          </cell>
          <cell r="O164">
            <v>-1.4578900000000001E-2</v>
          </cell>
          <cell r="P164">
            <v>11.903</v>
          </cell>
          <cell r="Q164">
            <v>0</v>
          </cell>
          <cell r="R164">
            <v>0</v>
          </cell>
          <cell r="S164">
            <v>0</v>
          </cell>
          <cell r="T164">
            <v>1.07382</v>
          </cell>
          <cell r="U164">
            <v>-1.1732299999999999E-3</v>
          </cell>
          <cell r="V164">
            <v>-5.9570700000000001E-3</v>
          </cell>
        </row>
        <row r="165">
          <cell r="A165">
            <v>1.64</v>
          </cell>
          <cell r="B165">
            <v>-15.5</v>
          </cell>
          <cell r="C165">
            <v>-15.5</v>
          </cell>
          <cell r="D165">
            <v>15.5</v>
          </cell>
          <cell r="E165">
            <v>0</v>
          </cell>
          <cell r="F165">
            <v>13</v>
          </cell>
          <cell r="G165">
            <v>13</v>
          </cell>
          <cell r="H165">
            <v>6.30253</v>
          </cell>
          <cell r="I165">
            <v>29</v>
          </cell>
          <cell r="J165">
            <v>29</v>
          </cell>
          <cell r="K165">
            <v>3.2188599999999998</v>
          </cell>
          <cell r="L165">
            <v>-3.1331599999999999E-3</v>
          </cell>
          <cell r="M165">
            <v>9.9282400000000006</v>
          </cell>
          <cell r="N165">
            <v>7.61043</v>
          </cell>
          <cell r="O165">
            <v>-1.51509E-2</v>
          </cell>
          <cell r="P165">
            <v>11.9628</v>
          </cell>
          <cell r="Q165">
            <v>0</v>
          </cell>
          <cell r="R165">
            <v>0</v>
          </cell>
          <cell r="S165">
            <v>0</v>
          </cell>
          <cell r="T165">
            <v>1.11602</v>
          </cell>
          <cell r="U165">
            <v>-1.21926E-3</v>
          </cell>
          <cell r="V165">
            <v>-6.1908199999999997E-3</v>
          </cell>
        </row>
        <row r="166">
          <cell r="A166">
            <v>1.65</v>
          </cell>
          <cell r="B166">
            <v>-15.625</v>
          </cell>
          <cell r="C166">
            <v>-15.625</v>
          </cell>
          <cell r="D166">
            <v>15.625</v>
          </cell>
          <cell r="E166">
            <v>0</v>
          </cell>
          <cell r="F166">
            <v>13</v>
          </cell>
          <cell r="G166">
            <v>13</v>
          </cell>
          <cell r="H166">
            <v>6.2030599999999998</v>
          </cell>
          <cell r="I166">
            <v>28.5</v>
          </cell>
          <cell r="J166">
            <v>28.5</v>
          </cell>
          <cell r="K166">
            <v>3.2949600000000001</v>
          </cell>
          <cell r="L166">
            <v>-3.28467E-3</v>
          </cell>
          <cell r="M166">
            <v>10.0479</v>
          </cell>
          <cell r="N166">
            <v>7.7199600000000004</v>
          </cell>
          <cell r="O166">
            <v>-1.5739699999999999E-2</v>
          </cell>
          <cell r="P166">
            <v>12.0229</v>
          </cell>
          <cell r="Q166">
            <v>0</v>
          </cell>
          <cell r="R166">
            <v>0</v>
          </cell>
          <cell r="S166">
            <v>0</v>
          </cell>
          <cell r="T166">
            <v>1.1594500000000001</v>
          </cell>
          <cell r="U166">
            <v>-1.26665E-3</v>
          </cell>
          <cell r="V166">
            <v>-6.4314200000000002E-3</v>
          </cell>
        </row>
        <row r="167">
          <cell r="A167">
            <v>1.66</v>
          </cell>
          <cell r="B167">
            <v>-15.75</v>
          </cell>
          <cell r="C167">
            <v>-15.75</v>
          </cell>
          <cell r="D167">
            <v>15.75</v>
          </cell>
          <cell r="E167">
            <v>0</v>
          </cell>
          <cell r="F167">
            <v>13</v>
          </cell>
          <cell r="G167">
            <v>13</v>
          </cell>
          <cell r="H167">
            <v>6.1031300000000002</v>
          </cell>
          <cell r="I167">
            <v>28</v>
          </cell>
          <cell r="J167">
            <v>28</v>
          </cell>
          <cell r="K167">
            <v>3.37216</v>
          </cell>
          <cell r="L167">
            <v>-3.4420599999999998E-3</v>
          </cell>
          <cell r="M167">
            <v>10.168100000000001</v>
          </cell>
          <cell r="N167">
            <v>7.8298899999999998</v>
          </cell>
          <cell r="O167">
            <v>-1.6345599999999998E-2</v>
          </cell>
          <cell r="P167">
            <v>12.083399999999999</v>
          </cell>
          <cell r="Q167">
            <v>0</v>
          </cell>
          <cell r="R167">
            <v>0</v>
          </cell>
          <cell r="S167">
            <v>0</v>
          </cell>
          <cell r="T167">
            <v>1.2041500000000001</v>
          </cell>
          <cell r="U167">
            <v>-1.3154099999999999E-3</v>
          </cell>
          <cell r="V167">
            <v>-6.6789900000000001E-3</v>
          </cell>
        </row>
        <row r="168">
          <cell r="A168">
            <v>1.67</v>
          </cell>
          <cell r="B168">
            <v>-15.875</v>
          </cell>
          <cell r="C168">
            <v>-15.875</v>
          </cell>
          <cell r="D168">
            <v>15.875</v>
          </cell>
          <cell r="E168">
            <v>0</v>
          </cell>
          <cell r="F168">
            <v>13</v>
          </cell>
          <cell r="G168">
            <v>13</v>
          </cell>
          <cell r="H168">
            <v>6.0027299999999997</v>
          </cell>
          <cell r="I168">
            <v>27.5</v>
          </cell>
          <cell r="J168">
            <v>27.5</v>
          </cell>
          <cell r="K168">
            <v>3.4504600000000001</v>
          </cell>
          <cell r="L168">
            <v>-3.6055200000000001E-3</v>
          </cell>
          <cell r="M168">
            <v>10.2889</v>
          </cell>
          <cell r="N168">
            <v>7.9402100000000004</v>
          </cell>
          <cell r="O168">
            <v>-1.6968899999999999E-2</v>
          </cell>
          <cell r="P168">
            <v>12.144399999999999</v>
          </cell>
          <cell r="Q168">
            <v>0</v>
          </cell>
          <cell r="R168">
            <v>0</v>
          </cell>
          <cell r="S168">
            <v>0</v>
          </cell>
          <cell r="T168">
            <v>1.2501199999999999</v>
          </cell>
          <cell r="U168">
            <v>-1.36556E-3</v>
          </cell>
          <cell r="V168">
            <v>-6.9336700000000003E-3</v>
          </cell>
        </row>
        <row r="169">
          <cell r="A169">
            <v>1.68</v>
          </cell>
          <cell r="B169">
            <v>-16</v>
          </cell>
          <cell r="C169">
            <v>-16</v>
          </cell>
          <cell r="D169">
            <v>16</v>
          </cell>
          <cell r="E169">
            <v>0</v>
          </cell>
          <cell r="F169">
            <v>13</v>
          </cell>
          <cell r="G169">
            <v>13</v>
          </cell>
          <cell r="H169">
            <v>5.9018800000000002</v>
          </cell>
          <cell r="I169">
            <v>27</v>
          </cell>
          <cell r="J169">
            <v>27</v>
          </cell>
          <cell r="K169">
            <v>3.5298600000000002</v>
          </cell>
          <cell r="L169">
            <v>-3.7752100000000002E-3</v>
          </cell>
          <cell r="M169">
            <v>10.410399999999999</v>
          </cell>
          <cell r="N169">
            <v>8.05091</v>
          </cell>
          <cell r="O169">
            <v>-1.7609799999999998E-2</v>
          </cell>
          <cell r="P169">
            <v>12.2058</v>
          </cell>
          <cell r="Q169">
            <v>0</v>
          </cell>
          <cell r="R169">
            <v>0</v>
          </cell>
          <cell r="S169">
            <v>0</v>
          </cell>
          <cell r="T169">
            <v>1.2974000000000001</v>
          </cell>
          <cell r="U169">
            <v>-1.4171399999999999E-3</v>
          </cell>
          <cell r="V169">
            <v>-7.1955700000000001E-3</v>
          </cell>
        </row>
        <row r="170">
          <cell r="A170">
            <v>1.69</v>
          </cell>
          <cell r="B170">
            <v>-16.125</v>
          </cell>
          <cell r="C170">
            <v>-16.125</v>
          </cell>
          <cell r="D170">
            <v>16.125</v>
          </cell>
          <cell r="E170">
            <v>0</v>
          </cell>
          <cell r="F170">
            <v>13</v>
          </cell>
          <cell r="G170">
            <v>13</v>
          </cell>
          <cell r="H170">
            <v>5.8005699999999996</v>
          </cell>
          <cell r="I170">
            <v>26.5</v>
          </cell>
          <cell r="J170">
            <v>26.5</v>
          </cell>
          <cell r="K170">
            <v>3.6103700000000001</v>
          </cell>
          <cell r="L170">
            <v>-3.9513100000000004E-3</v>
          </cell>
          <cell r="M170">
            <v>10.532400000000001</v>
          </cell>
          <cell r="N170">
            <v>8.1619700000000002</v>
          </cell>
          <cell r="O170">
            <v>-1.8268800000000002E-2</v>
          </cell>
          <cell r="P170">
            <v>12.2676</v>
          </cell>
          <cell r="Q170">
            <v>0</v>
          </cell>
          <cell r="R170">
            <v>0</v>
          </cell>
          <cell r="S170">
            <v>0</v>
          </cell>
          <cell r="T170">
            <v>1.3460099999999999</v>
          </cell>
          <cell r="U170">
            <v>-1.47017E-3</v>
          </cell>
          <cell r="V170">
            <v>-7.4648199999999996E-3</v>
          </cell>
        </row>
        <row r="171">
          <cell r="A171">
            <v>1.7</v>
          </cell>
          <cell r="B171">
            <v>-16.25</v>
          </cell>
          <cell r="C171">
            <v>-16.25</v>
          </cell>
          <cell r="D171">
            <v>16.25</v>
          </cell>
          <cell r="E171">
            <v>0</v>
          </cell>
          <cell r="F171">
            <v>13</v>
          </cell>
          <cell r="G171">
            <v>13</v>
          </cell>
          <cell r="H171">
            <v>5.6988200000000004</v>
          </cell>
          <cell r="I171">
            <v>26</v>
          </cell>
          <cell r="J171">
            <v>26</v>
          </cell>
          <cell r="K171">
            <v>3.6919900000000001</v>
          </cell>
          <cell r="L171">
            <v>-4.1339999999999997E-3</v>
          </cell>
          <cell r="M171">
            <v>10.655099999999999</v>
          </cell>
          <cell r="N171">
            <v>8.2733899999999991</v>
          </cell>
          <cell r="O171">
            <v>-1.8946000000000001E-2</v>
          </cell>
          <cell r="P171">
            <v>12.33</v>
          </cell>
          <cell r="Q171">
            <v>0</v>
          </cell>
          <cell r="R171">
            <v>0</v>
          </cell>
          <cell r="S171">
            <v>0</v>
          </cell>
          <cell r="T171">
            <v>1.3959699999999999</v>
          </cell>
          <cell r="U171">
            <v>-1.5246700000000001E-3</v>
          </cell>
          <cell r="V171">
            <v>-7.7415599999999998E-3</v>
          </cell>
        </row>
        <row r="172">
          <cell r="A172">
            <v>1.71</v>
          </cell>
          <cell r="B172">
            <v>-16.375</v>
          </cell>
          <cell r="C172">
            <v>-16.375</v>
          </cell>
          <cell r="D172">
            <v>16.375</v>
          </cell>
          <cell r="E172">
            <v>0</v>
          </cell>
          <cell r="F172">
            <v>13</v>
          </cell>
          <cell r="G172">
            <v>13</v>
          </cell>
          <cell r="H172">
            <v>5.5966399999999998</v>
          </cell>
          <cell r="I172">
            <v>25.5</v>
          </cell>
          <cell r="J172">
            <v>25.5</v>
          </cell>
          <cell r="K172">
            <v>3.7747199999999999</v>
          </cell>
          <cell r="L172">
            <v>-4.3234600000000003E-3</v>
          </cell>
          <cell r="M172">
            <v>10.7784</v>
          </cell>
          <cell r="N172">
            <v>8.3851499999999994</v>
          </cell>
          <cell r="O172">
            <v>-1.96419E-2</v>
          </cell>
          <cell r="P172">
            <v>12.392799999999999</v>
          </cell>
          <cell r="Q172">
            <v>0</v>
          </cell>
          <cell r="R172">
            <v>0</v>
          </cell>
          <cell r="S172">
            <v>0</v>
          </cell>
          <cell r="T172">
            <v>1.4473</v>
          </cell>
          <cell r="U172">
            <v>-1.5806699999999999E-3</v>
          </cell>
          <cell r="V172">
            <v>-8.0259000000000007E-3</v>
          </cell>
        </row>
        <row r="173">
          <cell r="A173">
            <v>1.72</v>
          </cell>
          <cell r="B173">
            <v>-16.5</v>
          </cell>
          <cell r="C173">
            <v>-16.5</v>
          </cell>
          <cell r="D173">
            <v>16.5</v>
          </cell>
          <cell r="E173">
            <v>0</v>
          </cell>
          <cell r="F173">
            <v>13</v>
          </cell>
          <cell r="G173">
            <v>13</v>
          </cell>
          <cell r="H173">
            <v>5.49404</v>
          </cell>
          <cell r="I173">
            <v>25</v>
          </cell>
          <cell r="J173">
            <v>25</v>
          </cell>
          <cell r="K173">
            <v>3.8585799999999999</v>
          </cell>
          <cell r="L173">
            <v>-4.5198800000000004E-3</v>
          </cell>
          <cell r="M173">
            <v>10.9023</v>
          </cell>
          <cell r="N173">
            <v>8.4972399999999997</v>
          </cell>
          <cell r="O173">
            <v>-2.0356699999999998E-2</v>
          </cell>
          <cell r="P173">
            <v>12.456300000000001</v>
          </cell>
          <cell r="Q173">
            <v>0</v>
          </cell>
          <cell r="R173">
            <v>0</v>
          </cell>
          <cell r="S173">
            <v>0</v>
          </cell>
          <cell r="T173">
            <v>1.50003</v>
          </cell>
          <cell r="U173">
            <v>-1.6381900000000001E-3</v>
          </cell>
          <cell r="V173">
            <v>-8.3179800000000009E-3</v>
          </cell>
        </row>
        <row r="174">
          <cell r="A174">
            <v>1.73</v>
          </cell>
          <cell r="B174">
            <v>-16.625</v>
          </cell>
          <cell r="C174">
            <v>-16.625</v>
          </cell>
          <cell r="D174">
            <v>16.625</v>
          </cell>
          <cell r="E174">
            <v>0</v>
          </cell>
          <cell r="F174">
            <v>13</v>
          </cell>
          <cell r="G174">
            <v>13</v>
          </cell>
          <cell r="H174">
            <v>5.3910099999999996</v>
          </cell>
          <cell r="I174">
            <v>24.5</v>
          </cell>
          <cell r="J174">
            <v>24.5</v>
          </cell>
          <cell r="K174">
            <v>3.9435500000000001</v>
          </cell>
          <cell r="L174">
            <v>-4.7234399999999998E-3</v>
          </cell>
          <cell r="M174">
            <v>11.026899999999999</v>
          </cell>
          <cell r="N174">
            <v>8.6096599999999999</v>
          </cell>
          <cell r="O174">
            <v>-2.10907E-2</v>
          </cell>
          <cell r="P174">
            <v>12.520300000000001</v>
          </cell>
          <cell r="Q174">
            <v>0</v>
          </cell>
          <cell r="R174">
            <v>0</v>
          </cell>
          <cell r="S174">
            <v>0</v>
          </cell>
          <cell r="T174">
            <v>1.5541799999999999</v>
          </cell>
          <cell r="U174">
            <v>-1.6972599999999999E-3</v>
          </cell>
          <cell r="V174">
            <v>-8.6179199999999994E-3</v>
          </cell>
        </row>
        <row r="175">
          <cell r="A175">
            <v>1.74</v>
          </cell>
          <cell r="B175">
            <v>-16.75</v>
          </cell>
          <cell r="C175">
            <v>-16.75</v>
          </cell>
          <cell r="D175">
            <v>16.75</v>
          </cell>
          <cell r="E175">
            <v>0</v>
          </cell>
          <cell r="F175">
            <v>13</v>
          </cell>
          <cell r="G175">
            <v>13</v>
          </cell>
          <cell r="H175">
            <v>5.2875800000000002</v>
          </cell>
          <cell r="I175">
            <v>24</v>
          </cell>
          <cell r="J175">
            <v>24</v>
          </cell>
          <cell r="K175">
            <v>4.0296500000000002</v>
          </cell>
          <cell r="L175">
            <v>-4.9343499999999997E-3</v>
          </cell>
          <cell r="M175">
            <v>11.152100000000001</v>
          </cell>
          <cell r="N175">
            <v>8.7223900000000008</v>
          </cell>
          <cell r="O175">
            <v>-2.1844300000000001E-2</v>
          </cell>
          <cell r="P175">
            <v>12.584899999999999</v>
          </cell>
          <cell r="Q175">
            <v>0</v>
          </cell>
          <cell r="R175">
            <v>0</v>
          </cell>
          <cell r="S175">
            <v>0</v>
          </cell>
          <cell r="T175">
            <v>1.6097699999999999</v>
          </cell>
          <cell r="U175">
            <v>-1.7579099999999999E-3</v>
          </cell>
          <cell r="V175">
            <v>-8.9258400000000009E-3</v>
          </cell>
        </row>
        <row r="176">
          <cell r="A176">
            <v>1.75</v>
          </cell>
          <cell r="B176">
            <v>-16.875</v>
          </cell>
          <cell r="C176">
            <v>-16.875</v>
          </cell>
          <cell r="D176">
            <v>16.875</v>
          </cell>
          <cell r="E176">
            <v>0</v>
          </cell>
          <cell r="F176">
            <v>13</v>
          </cell>
          <cell r="G176">
            <v>13</v>
          </cell>
          <cell r="H176">
            <v>5.1837400000000002</v>
          </cell>
          <cell r="I176">
            <v>23.5</v>
          </cell>
          <cell r="J176">
            <v>23.5</v>
          </cell>
          <cell r="K176">
            <v>4.1168699999999996</v>
          </cell>
          <cell r="L176">
            <v>-5.15279E-3</v>
          </cell>
          <cell r="M176">
            <v>11.277900000000001</v>
          </cell>
          <cell r="N176">
            <v>8.8354099999999995</v>
          </cell>
          <cell r="O176">
            <v>-2.26178E-2</v>
          </cell>
          <cell r="P176">
            <v>12.6502</v>
          </cell>
          <cell r="Q176">
            <v>0</v>
          </cell>
          <cell r="R176">
            <v>0</v>
          </cell>
          <cell r="S176">
            <v>0</v>
          </cell>
          <cell r="T176">
            <v>1.66682</v>
          </cell>
          <cell r="U176">
            <v>-1.82015E-3</v>
          </cell>
          <cell r="V176">
            <v>-9.2418799999999992E-3</v>
          </cell>
        </row>
        <row r="177">
          <cell r="A177">
            <v>1.76</v>
          </cell>
          <cell r="B177">
            <v>-17</v>
          </cell>
          <cell r="C177">
            <v>-17</v>
          </cell>
          <cell r="D177">
            <v>17</v>
          </cell>
          <cell r="E177">
            <v>0</v>
          </cell>
          <cell r="F177">
            <v>13</v>
          </cell>
          <cell r="G177">
            <v>13</v>
          </cell>
          <cell r="H177">
            <v>5.0795000000000003</v>
          </cell>
          <cell r="I177">
            <v>23</v>
          </cell>
          <cell r="J177">
            <v>23</v>
          </cell>
          <cell r="K177">
            <v>4.2052199999999997</v>
          </cell>
          <cell r="L177">
            <v>-5.3789700000000003E-3</v>
          </cell>
          <cell r="M177">
            <v>11.404500000000001</v>
          </cell>
          <cell r="N177">
            <v>8.9487199999999998</v>
          </cell>
          <cell r="O177">
            <v>-2.3411399999999999E-2</v>
          </cell>
          <cell r="P177">
            <v>12.716200000000001</v>
          </cell>
          <cell r="Q177">
            <v>0</v>
          </cell>
          <cell r="R177">
            <v>0</v>
          </cell>
          <cell r="S177">
            <v>0</v>
          </cell>
          <cell r="T177">
            <v>1.72536</v>
          </cell>
          <cell r="U177">
            <v>-1.88401E-3</v>
          </cell>
          <cell r="V177">
            <v>-9.5661700000000006E-3</v>
          </cell>
        </row>
        <row r="178">
          <cell r="A178">
            <v>1.77</v>
          </cell>
          <cell r="B178">
            <v>-17.125</v>
          </cell>
          <cell r="C178">
            <v>-17.125</v>
          </cell>
          <cell r="D178">
            <v>17.125</v>
          </cell>
          <cell r="E178">
            <v>0</v>
          </cell>
          <cell r="F178">
            <v>13</v>
          </cell>
          <cell r="G178">
            <v>13</v>
          </cell>
          <cell r="H178">
            <v>4.9748799999999997</v>
          </cell>
          <cell r="I178">
            <v>22.5</v>
          </cell>
          <cell r="J178">
            <v>22.5</v>
          </cell>
          <cell r="K178">
            <v>4.2947100000000002</v>
          </cell>
          <cell r="L178">
            <v>-5.6130800000000003E-3</v>
          </cell>
          <cell r="M178">
            <v>11.531599999999999</v>
          </cell>
          <cell r="N178">
            <v>9.0623000000000005</v>
          </cell>
          <cell r="O178">
            <v>-2.4225500000000001E-2</v>
          </cell>
          <cell r="P178">
            <v>12.7828</v>
          </cell>
          <cell r="Q178">
            <v>0</v>
          </cell>
          <cell r="R178">
            <v>0</v>
          </cell>
          <cell r="S178">
            <v>0</v>
          </cell>
          <cell r="T178">
            <v>1.78542</v>
          </cell>
          <cell r="U178">
            <v>-1.9495300000000001E-3</v>
          </cell>
          <cell r="V178">
            <v>-9.8988300000000008E-3</v>
          </cell>
        </row>
        <row r="179">
          <cell r="A179">
            <v>1.78</v>
          </cell>
          <cell r="B179">
            <v>-17.25</v>
          </cell>
          <cell r="C179">
            <v>-17.25</v>
          </cell>
          <cell r="D179">
            <v>17.25</v>
          </cell>
          <cell r="E179">
            <v>0</v>
          </cell>
          <cell r="F179">
            <v>13</v>
          </cell>
          <cell r="G179">
            <v>13</v>
          </cell>
          <cell r="H179">
            <v>4.8698899999999998</v>
          </cell>
          <cell r="I179">
            <v>22</v>
          </cell>
          <cell r="J179">
            <v>22</v>
          </cell>
          <cell r="K179">
            <v>4.3853299999999997</v>
          </cell>
          <cell r="L179">
            <v>-5.8553399999999997E-3</v>
          </cell>
          <cell r="M179">
            <v>11.6594</v>
          </cell>
          <cell r="N179">
            <v>9.1761499999999998</v>
          </cell>
          <cell r="O179">
            <v>-2.50604E-2</v>
          </cell>
          <cell r="P179">
            <v>12.850199999999999</v>
          </cell>
          <cell r="Q179">
            <v>0</v>
          </cell>
          <cell r="R179">
            <v>0</v>
          </cell>
          <cell r="S179">
            <v>0</v>
          </cell>
          <cell r="T179">
            <v>1.84701</v>
          </cell>
          <cell r="U179">
            <v>-2.0167100000000001E-3</v>
          </cell>
          <cell r="V179">
            <v>-1.0240000000000001E-2</v>
          </cell>
        </row>
        <row r="180">
          <cell r="A180">
            <v>1.79</v>
          </cell>
          <cell r="B180">
            <v>-17.375</v>
          </cell>
          <cell r="C180">
            <v>-17.375</v>
          </cell>
          <cell r="D180">
            <v>17.375</v>
          </cell>
          <cell r="E180">
            <v>0</v>
          </cell>
          <cell r="F180">
            <v>13</v>
          </cell>
          <cell r="G180">
            <v>13</v>
          </cell>
          <cell r="H180">
            <v>4.7645200000000001</v>
          </cell>
          <cell r="I180">
            <v>21.5</v>
          </cell>
          <cell r="J180">
            <v>21.5</v>
          </cell>
          <cell r="K180">
            <v>4.4770899999999996</v>
          </cell>
          <cell r="L180">
            <v>-6.1059399999999998E-3</v>
          </cell>
          <cell r="M180">
            <v>11.7879</v>
          </cell>
          <cell r="N180">
            <v>9.2902500000000003</v>
          </cell>
          <cell r="O180">
            <v>-2.5916399999999999E-2</v>
          </cell>
          <cell r="P180">
            <v>12.9183</v>
          </cell>
          <cell r="Q180">
            <v>0</v>
          </cell>
          <cell r="R180">
            <v>0</v>
          </cell>
          <cell r="S180">
            <v>0</v>
          </cell>
          <cell r="T180">
            <v>1.91015</v>
          </cell>
          <cell r="U180">
            <v>-2.0856E-3</v>
          </cell>
          <cell r="V180">
            <v>-1.05898E-2</v>
          </cell>
        </row>
        <row r="181">
          <cell r="A181">
            <v>1.8</v>
          </cell>
          <cell r="B181">
            <v>-17.5</v>
          </cell>
          <cell r="C181">
            <v>-17.5</v>
          </cell>
          <cell r="D181">
            <v>17.5</v>
          </cell>
          <cell r="E181">
            <v>0</v>
          </cell>
          <cell r="F181">
            <v>13</v>
          </cell>
          <cell r="G181">
            <v>13</v>
          </cell>
          <cell r="H181">
            <v>4.6587800000000001</v>
          </cell>
          <cell r="I181">
            <v>21</v>
          </cell>
          <cell r="J181">
            <v>21</v>
          </cell>
          <cell r="K181">
            <v>4.57</v>
          </cell>
          <cell r="L181">
            <v>-6.3651100000000002E-3</v>
          </cell>
          <cell r="M181">
            <v>11.9171</v>
          </cell>
          <cell r="N181">
            <v>9.4045799999999993</v>
          </cell>
          <cell r="O181">
            <v>-2.67938E-2</v>
          </cell>
          <cell r="P181">
            <v>12.9872</v>
          </cell>
          <cell r="Q181">
            <v>0</v>
          </cell>
          <cell r="R181">
            <v>0</v>
          </cell>
          <cell r="S181">
            <v>0</v>
          </cell>
          <cell r="T181">
            <v>1.97488</v>
          </cell>
          <cell r="U181">
            <v>-2.15621E-3</v>
          </cell>
          <cell r="V181">
            <v>-1.0948299999999999E-2</v>
          </cell>
        </row>
        <row r="182">
          <cell r="A182">
            <v>1.81</v>
          </cell>
          <cell r="B182">
            <v>-17.625</v>
          </cell>
          <cell r="C182">
            <v>-17.625</v>
          </cell>
          <cell r="D182">
            <v>17.625</v>
          </cell>
          <cell r="E182">
            <v>0</v>
          </cell>
          <cell r="F182">
            <v>13</v>
          </cell>
          <cell r="G182">
            <v>13</v>
          </cell>
          <cell r="H182">
            <v>4.5526999999999997</v>
          </cell>
          <cell r="I182">
            <v>20.5</v>
          </cell>
          <cell r="J182">
            <v>20.5</v>
          </cell>
          <cell r="K182">
            <v>4.66404</v>
          </cell>
          <cell r="L182">
            <v>-6.6330399999999998E-3</v>
          </cell>
          <cell r="M182">
            <v>12.047000000000001</v>
          </cell>
          <cell r="N182">
            <v>9.5191499999999998</v>
          </cell>
          <cell r="O182">
            <v>-2.7692999999999999E-2</v>
          </cell>
          <cell r="P182">
            <v>13.056900000000001</v>
          </cell>
          <cell r="Q182">
            <v>0</v>
          </cell>
          <cell r="R182">
            <v>0</v>
          </cell>
          <cell r="S182">
            <v>0</v>
          </cell>
          <cell r="T182">
            <v>2.0411999999999999</v>
          </cell>
          <cell r="U182">
            <v>-2.22857E-3</v>
          </cell>
          <cell r="V182">
            <v>-1.13157E-2</v>
          </cell>
        </row>
        <row r="183">
          <cell r="A183">
            <v>1.82</v>
          </cell>
          <cell r="B183">
            <v>-17.75</v>
          </cell>
          <cell r="C183">
            <v>-17.75</v>
          </cell>
          <cell r="D183">
            <v>17.75</v>
          </cell>
          <cell r="E183">
            <v>0</v>
          </cell>
          <cell r="F183">
            <v>13</v>
          </cell>
          <cell r="G183">
            <v>13</v>
          </cell>
          <cell r="H183">
            <v>4.4462599999999997</v>
          </cell>
          <cell r="I183">
            <v>20</v>
          </cell>
          <cell r="J183">
            <v>20</v>
          </cell>
          <cell r="K183">
            <v>4.7592299999999996</v>
          </cell>
          <cell r="L183">
            <v>-6.9099699999999997E-3</v>
          </cell>
          <cell r="M183">
            <v>12.1776</v>
          </cell>
          <cell r="N183">
            <v>9.6339299999999994</v>
          </cell>
          <cell r="O183">
            <v>-2.8614199999999999E-2</v>
          </cell>
          <cell r="P183">
            <v>13.1275</v>
          </cell>
          <cell r="Q183">
            <v>0</v>
          </cell>
          <cell r="R183">
            <v>0</v>
          </cell>
          <cell r="S183">
            <v>0</v>
          </cell>
          <cell r="T183">
            <v>2.1091600000000001</v>
          </cell>
          <cell r="U183">
            <v>-2.3027E-3</v>
          </cell>
          <cell r="V183">
            <v>-1.16921E-2</v>
          </cell>
        </row>
        <row r="184">
          <cell r="A184">
            <v>1.83</v>
          </cell>
          <cell r="B184">
            <v>-17.875</v>
          </cell>
          <cell r="C184">
            <v>-17.875</v>
          </cell>
          <cell r="D184">
            <v>17.875</v>
          </cell>
          <cell r="E184">
            <v>0</v>
          </cell>
          <cell r="F184">
            <v>13</v>
          </cell>
          <cell r="G184">
            <v>13</v>
          </cell>
          <cell r="H184">
            <v>4.3394899999999996</v>
          </cell>
          <cell r="I184">
            <v>19.5</v>
          </cell>
          <cell r="J184">
            <v>19.5</v>
          </cell>
          <cell r="K184">
            <v>4.8555700000000002</v>
          </cell>
          <cell r="L184">
            <v>-7.1961200000000003E-3</v>
          </cell>
          <cell r="M184">
            <v>12.3088</v>
          </cell>
          <cell r="N184">
            <v>9.74892</v>
          </cell>
          <cell r="O184">
            <v>-2.9557699999999999E-2</v>
          </cell>
          <cell r="P184">
            <v>13.199</v>
          </cell>
          <cell r="Q184">
            <v>0</v>
          </cell>
          <cell r="R184">
            <v>0</v>
          </cell>
          <cell r="S184">
            <v>0</v>
          </cell>
          <cell r="T184">
            <v>2.17876</v>
          </cell>
          <cell r="U184">
            <v>-2.3786300000000001E-3</v>
          </cell>
          <cell r="V184">
            <v>-1.20777E-2</v>
          </cell>
        </row>
        <row r="185">
          <cell r="A185">
            <v>1.84</v>
          </cell>
          <cell r="B185">
            <v>-18</v>
          </cell>
          <cell r="C185">
            <v>-18</v>
          </cell>
          <cell r="D185">
            <v>18</v>
          </cell>
          <cell r="E185">
            <v>0</v>
          </cell>
          <cell r="F185">
            <v>13</v>
          </cell>
          <cell r="G185">
            <v>13</v>
          </cell>
          <cell r="H185">
            <v>4.2323899999999997</v>
          </cell>
          <cell r="I185">
            <v>19</v>
          </cell>
          <cell r="J185">
            <v>19</v>
          </cell>
          <cell r="K185">
            <v>4.9530599999999998</v>
          </cell>
          <cell r="L185">
            <v>-7.4916899999999996E-3</v>
          </cell>
          <cell r="M185">
            <v>12.440799999999999</v>
          </cell>
          <cell r="N185">
            <v>9.8640899999999991</v>
          </cell>
          <cell r="O185">
            <v>-3.0523999999999999E-2</v>
          </cell>
          <cell r="P185">
            <v>13.2713</v>
          </cell>
          <cell r="Q185">
            <v>0</v>
          </cell>
          <cell r="R185">
            <v>0</v>
          </cell>
          <cell r="S185">
            <v>0</v>
          </cell>
          <cell r="T185">
            <v>2.2500399999999998</v>
          </cell>
          <cell r="U185">
            <v>-2.4563900000000001E-3</v>
          </cell>
          <cell r="V185">
            <v>-1.2472499999999999E-2</v>
          </cell>
        </row>
        <row r="186">
          <cell r="A186">
            <v>1.85</v>
          </cell>
          <cell r="B186">
            <v>-18</v>
          </cell>
          <cell r="C186">
            <v>-18</v>
          </cell>
          <cell r="D186">
            <v>18</v>
          </cell>
          <cell r="E186">
            <v>0</v>
          </cell>
          <cell r="F186">
            <v>13</v>
          </cell>
          <cell r="G186">
            <v>13</v>
          </cell>
          <cell r="H186">
            <v>4.1249599999999997</v>
          </cell>
          <cell r="I186">
            <v>18.5</v>
          </cell>
          <cell r="J186">
            <v>18.5</v>
          </cell>
          <cell r="K186">
            <v>5.0517000000000003</v>
          </cell>
          <cell r="L186">
            <v>-7.7969299999999997E-3</v>
          </cell>
          <cell r="M186">
            <v>12.573499999999999</v>
          </cell>
          <cell r="N186">
            <v>9.9794499999999999</v>
          </cell>
          <cell r="O186">
            <v>-3.1513100000000002E-2</v>
          </cell>
          <cell r="P186">
            <v>13.3446</v>
          </cell>
          <cell r="Q186">
            <v>0</v>
          </cell>
          <cell r="R186">
            <v>0</v>
          </cell>
          <cell r="S186">
            <v>0</v>
          </cell>
          <cell r="T186">
            <v>2.323</v>
          </cell>
          <cell r="U186">
            <v>-2.5359900000000001E-3</v>
          </cell>
          <cell r="V186">
            <v>-1.28767E-2</v>
          </cell>
        </row>
        <row r="187">
          <cell r="A187">
            <v>1.86</v>
          </cell>
          <cell r="B187">
            <v>-18</v>
          </cell>
          <cell r="C187">
            <v>-18</v>
          </cell>
          <cell r="D187">
            <v>18</v>
          </cell>
          <cell r="E187">
            <v>0</v>
          </cell>
          <cell r="F187">
            <v>13</v>
          </cell>
          <cell r="G187">
            <v>13</v>
          </cell>
          <cell r="H187">
            <v>4.01722</v>
          </cell>
          <cell r="I187">
            <v>18</v>
          </cell>
          <cell r="J187">
            <v>18</v>
          </cell>
          <cell r="K187">
            <v>5.1515000000000004</v>
          </cell>
          <cell r="L187">
            <v>-8.1120600000000008E-3</v>
          </cell>
          <cell r="M187">
            <v>12.707000000000001</v>
          </cell>
          <cell r="N187">
            <v>10.095000000000001</v>
          </cell>
          <cell r="O187">
            <v>-3.2525600000000002E-2</v>
          </cell>
          <cell r="P187">
            <v>13.418799999999999</v>
          </cell>
          <cell r="Q187">
            <v>0</v>
          </cell>
          <cell r="R187">
            <v>0</v>
          </cell>
          <cell r="S187">
            <v>0</v>
          </cell>
          <cell r="T187">
            <v>2.3976899999999999</v>
          </cell>
          <cell r="U187">
            <v>-2.6174700000000002E-3</v>
          </cell>
          <cell r="V187">
            <v>-1.3290400000000001E-2</v>
          </cell>
        </row>
        <row r="188">
          <cell r="A188">
            <v>1.87</v>
          </cell>
          <cell r="B188">
            <v>-18</v>
          </cell>
          <cell r="C188">
            <v>-18</v>
          </cell>
          <cell r="D188">
            <v>18</v>
          </cell>
          <cell r="E188">
            <v>0</v>
          </cell>
          <cell r="F188">
            <v>13</v>
          </cell>
          <cell r="G188">
            <v>13</v>
          </cell>
          <cell r="H188">
            <v>3.9091800000000001</v>
          </cell>
          <cell r="I188">
            <v>17.5</v>
          </cell>
          <cell r="J188">
            <v>17.5</v>
          </cell>
          <cell r="K188">
            <v>5.2524499999999996</v>
          </cell>
          <cell r="L188">
            <v>-8.4373199999999999E-3</v>
          </cell>
          <cell r="M188">
            <v>12.841200000000001</v>
          </cell>
          <cell r="N188">
            <v>10.210699999999999</v>
          </cell>
          <cell r="O188">
            <v>-3.3561599999999997E-2</v>
          </cell>
          <cell r="P188">
            <v>13.494</v>
          </cell>
          <cell r="Q188">
            <v>0</v>
          </cell>
          <cell r="R188">
            <v>0</v>
          </cell>
          <cell r="S188">
            <v>0</v>
          </cell>
          <cell r="T188">
            <v>2.47411</v>
          </cell>
          <cell r="U188">
            <v>-2.7008399999999999E-3</v>
          </cell>
          <cell r="V188">
            <v>-1.3713700000000001E-2</v>
          </cell>
        </row>
        <row r="189">
          <cell r="A189">
            <v>1.88</v>
          </cell>
          <cell r="B189">
            <v>-18</v>
          </cell>
          <cell r="C189">
            <v>-18</v>
          </cell>
          <cell r="D189">
            <v>18</v>
          </cell>
          <cell r="E189">
            <v>0</v>
          </cell>
          <cell r="F189">
            <v>13</v>
          </cell>
          <cell r="G189">
            <v>13</v>
          </cell>
          <cell r="H189">
            <v>3.8008299999999999</v>
          </cell>
          <cell r="I189">
            <v>17</v>
          </cell>
          <cell r="J189">
            <v>17</v>
          </cell>
          <cell r="K189">
            <v>5.3545499999999997</v>
          </cell>
          <cell r="L189">
            <v>-8.7729399999999999E-3</v>
          </cell>
          <cell r="M189">
            <v>12.976100000000001</v>
          </cell>
          <cell r="N189">
            <v>10.326499999999999</v>
          </cell>
          <cell r="O189">
            <v>-3.4621499999999999E-2</v>
          </cell>
          <cell r="P189">
            <v>13.5703</v>
          </cell>
          <cell r="Q189">
            <v>0</v>
          </cell>
          <cell r="R189">
            <v>0</v>
          </cell>
          <cell r="S189">
            <v>0</v>
          </cell>
          <cell r="T189">
            <v>2.5522999999999998</v>
          </cell>
          <cell r="U189">
            <v>-2.7861299999999999E-3</v>
          </cell>
          <cell r="V189">
            <v>-1.4146799999999999E-2</v>
          </cell>
        </row>
        <row r="190">
          <cell r="A190">
            <v>1.89</v>
          </cell>
          <cell r="B190">
            <v>-18</v>
          </cell>
          <cell r="C190">
            <v>-18</v>
          </cell>
          <cell r="D190">
            <v>18</v>
          </cell>
          <cell r="E190">
            <v>0</v>
          </cell>
          <cell r="F190">
            <v>13</v>
          </cell>
          <cell r="G190">
            <v>13</v>
          </cell>
          <cell r="H190">
            <v>3.6922000000000001</v>
          </cell>
          <cell r="I190">
            <v>16.5</v>
          </cell>
          <cell r="J190">
            <v>16.5</v>
          </cell>
          <cell r="K190">
            <v>5.4578199999999999</v>
          </cell>
          <cell r="L190">
            <v>-9.1191499999999995E-3</v>
          </cell>
          <cell r="M190">
            <v>13.111800000000001</v>
          </cell>
          <cell r="N190">
            <v>10.442500000000001</v>
          </cell>
          <cell r="O190">
            <v>-3.5705599999999997E-2</v>
          </cell>
          <cell r="P190">
            <v>13.647600000000001</v>
          </cell>
          <cell r="Q190">
            <v>0</v>
          </cell>
          <cell r="R190">
            <v>0</v>
          </cell>
          <cell r="S190">
            <v>0</v>
          </cell>
          <cell r="T190">
            <v>2.6322700000000001</v>
          </cell>
          <cell r="U190">
            <v>-2.8733700000000001E-3</v>
          </cell>
          <cell r="V190">
            <v>-1.45898E-2</v>
          </cell>
        </row>
        <row r="191">
          <cell r="A191">
            <v>1.9</v>
          </cell>
          <cell r="B191">
            <v>-18</v>
          </cell>
          <cell r="C191">
            <v>-18</v>
          </cell>
          <cell r="D191">
            <v>18</v>
          </cell>
          <cell r="E191">
            <v>0</v>
          </cell>
          <cell r="F191">
            <v>13</v>
          </cell>
          <cell r="G191">
            <v>13</v>
          </cell>
          <cell r="H191">
            <v>3.5832899999999999</v>
          </cell>
          <cell r="I191">
            <v>16</v>
          </cell>
          <cell r="J191">
            <v>16</v>
          </cell>
          <cell r="K191">
            <v>5.5622400000000001</v>
          </cell>
          <cell r="L191">
            <v>-9.4762100000000005E-3</v>
          </cell>
          <cell r="M191">
            <v>13.2483</v>
          </cell>
          <cell r="N191">
            <v>10.5585</v>
          </cell>
          <cell r="O191">
            <v>-3.6814199999999998E-2</v>
          </cell>
          <cell r="P191">
            <v>13.725899999999999</v>
          </cell>
          <cell r="Q191">
            <v>0</v>
          </cell>
          <cell r="R191">
            <v>0</v>
          </cell>
          <cell r="S191">
            <v>0</v>
          </cell>
          <cell r="T191">
            <v>2.7140399999999998</v>
          </cell>
          <cell r="U191">
            <v>-2.9625799999999998E-3</v>
          </cell>
          <cell r="V191">
            <v>-1.50428E-2</v>
          </cell>
        </row>
        <row r="192">
          <cell r="A192">
            <v>1.91</v>
          </cell>
          <cell r="B192">
            <v>-18</v>
          </cell>
          <cell r="C192">
            <v>-18</v>
          </cell>
          <cell r="D192">
            <v>18</v>
          </cell>
          <cell r="E192">
            <v>0</v>
          </cell>
          <cell r="F192">
            <v>13</v>
          </cell>
          <cell r="G192">
            <v>13</v>
          </cell>
          <cell r="H192">
            <v>3.4741</v>
          </cell>
          <cell r="I192">
            <v>15.5</v>
          </cell>
          <cell r="J192">
            <v>15.5</v>
          </cell>
          <cell r="K192">
            <v>5.6678300000000004</v>
          </cell>
          <cell r="L192">
            <v>-9.84435E-3</v>
          </cell>
          <cell r="M192">
            <v>13.3856</v>
          </cell>
          <cell r="N192">
            <v>10.6747</v>
          </cell>
          <cell r="O192">
            <v>-3.7947500000000002E-2</v>
          </cell>
          <cell r="P192">
            <v>13.805400000000001</v>
          </cell>
          <cell r="Q192">
            <v>0</v>
          </cell>
          <cell r="R192">
            <v>0</v>
          </cell>
          <cell r="S192">
            <v>0</v>
          </cell>
          <cell r="T192">
            <v>2.79765</v>
          </cell>
          <cell r="U192">
            <v>-3.0537899999999998E-3</v>
          </cell>
          <cell r="V192">
            <v>-1.55059E-2</v>
          </cell>
        </row>
        <row r="193">
          <cell r="A193">
            <v>1.92</v>
          </cell>
          <cell r="B193">
            <v>-18</v>
          </cell>
          <cell r="C193">
            <v>-18</v>
          </cell>
          <cell r="D193">
            <v>18</v>
          </cell>
          <cell r="E193">
            <v>0</v>
          </cell>
          <cell r="F193">
            <v>13</v>
          </cell>
          <cell r="G193">
            <v>13</v>
          </cell>
          <cell r="H193">
            <v>3.3646500000000001</v>
          </cell>
          <cell r="I193">
            <v>15</v>
          </cell>
          <cell r="J193">
            <v>15</v>
          </cell>
          <cell r="K193">
            <v>5.7745800000000003</v>
          </cell>
          <cell r="L193">
            <v>-1.02238E-2</v>
          </cell>
          <cell r="M193">
            <v>13.5236</v>
          </cell>
          <cell r="N193">
            <v>10.791</v>
          </cell>
          <cell r="O193">
            <v>-3.9106000000000002E-2</v>
          </cell>
          <cell r="P193">
            <v>13.885999999999999</v>
          </cell>
          <cell r="Q193">
            <v>0</v>
          </cell>
          <cell r="R193">
            <v>0</v>
          </cell>
          <cell r="S193">
            <v>0</v>
          </cell>
          <cell r="T193">
            <v>2.8831000000000002</v>
          </cell>
          <cell r="U193">
            <v>-3.14701E-3</v>
          </cell>
          <cell r="V193">
            <v>-1.5979199999999999E-2</v>
          </cell>
        </row>
        <row r="194">
          <cell r="A194">
            <v>1.93</v>
          </cell>
          <cell r="B194">
            <v>-18</v>
          </cell>
          <cell r="C194">
            <v>-18</v>
          </cell>
          <cell r="D194">
            <v>18</v>
          </cell>
          <cell r="E194">
            <v>0</v>
          </cell>
          <cell r="F194">
            <v>13</v>
          </cell>
          <cell r="G194">
            <v>13</v>
          </cell>
          <cell r="H194">
            <v>3.2549399999999999</v>
          </cell>
          <cell r="I194">
            <v>14.5</v>
          </cell>
          <cell r="J194">
            <v>14.5</v>
          </cell>
          <cell r="K194">
            <v>5.8824899999999998</v>
          </cell>
          <cell r="L194">
            <v>-1.06149E-2</v>
          </cell>
          <cell r="M194">
            <v>13.6625</v>
          </cell>
          <cell r="N194">
            <v>10.907400000000001</v>
          </cell>
          <cell r="O194">
            <v>-4.0289800000000001E-2</v>
          </cell>
          <cell r="P194">
            <v>13.9678</v>
          </cell>
          <cell r="Q194">
            <v>0</v>
          </cell>
          <cell r="R194">
            <v>0</v>
          </cell>
          <cell r="S194">
            <v>0</v>
          </cell>
          <cell r="T194">
            <v>2.9704299999999999</v>
          </cell>
          <cell r="U194">
            <v>-3.2422800000000002E-3</v>
          </cell>
          <cell r="V194">
            <v>-1.6462999999999998E-2</v>
          </cell>
        </row>
        <row r="195">
          <cell r="A195">
            <v>1.94</v>
          </cell>
          <cell r="B195">
            <v>-18</v>
          </cell>
          <cell r="C195">
            <v>-18</v>
          </cell>
          <cell r="D195">
            <v>18</v>
          </cell>
          <cell r="E195">
            <v>0</v>
          </cell>
          <cell r="F195">
            <v>13</v>
          </cell>
          <cell r="G195">
            <v>13</v>
          </cell>
          <cell r="H195">
            <v>3.1449799999999999</v>
          </cell>
          <cell r="I195">
            <v>14</v>
          </cell>
          <cell r="J195">
            <v>14</v>
          </cell>
          <cell r="K195">
            <v>5.9915599999999998</v>
          </cell>
          <cell r="L195">
            <v>-1.1017799999999999E-2</v>
          </cell>
          <cell r="M195">
            <v>13.802199999999999</v>
          </cell>
          <cell r="N195">
            <v>11.023899999999999</v>
          </cell>
          <cell r="O195">
            <v>-4.1499300000000003E-2</v>
          </cell>
          <cell r="P195">
            <v>14.050800000000001</v>
          </cell>
          <cell r="Q195">
            <v>0</v>
          </cell>
          <cell r="R195">
            <v>0</v>
          </cell>
          <cell r="S195">
            <v>0</v>
          </cell>
          <cell r="T195">
            <v>3.05965</v>
          </cell>
          <cell r="U195">
            <v>-3.3396099999999998E-3</v>
          </cell>
          <cell r="V195">
            <v>-1.6957199999999999E-2</v>
          </cell>
        </row>
        <row r="196">
          <cell r="A196">
            <v>1.95</v>
          </cell>
          <cell r="B196">
            <v>-18</v>
          </cell>
          <cell r="C196">
            <v>-18</v>
          </cell>
          <cell r="D196">
            <v>18</v>
          </cell>
          <cell r="E196">
            <v>0</v>
          </cell>
          <cell r="F196">
            <v>13</v>
          </cell>
          <cell r="G196">
            <v>13</v>
          </cell>
          <cell r="H196">
            <v>3.0347900000000001</v>
          </cell>
          <cell r="I196">
            <v>13.5</v>
          </cell>
          <cell r="J196">
            <v>13.5</v>
          </cell>
          <cell r="K196">
            <v>6.1017999999999999</v>
          </cell>
          <cell r="L196">
            <v>-1.14328E-2</v>
          </cell>
          <cell r="M196">
            <v>13.9427</v>
          </cell>
          <cell r="N196">
            <v>11.1404</v>
          </cell>
          <cell r="O196">
            <v>-4.27347E-2</v>
          </cell>
          <cell r="P196">
            <v>14.135</v>
          </cell>
          <cell r="Q196">
            <v>0</v>
          </cell>
          <cell r="R196">
            <v>0</v>
          </cell>
          <cell r="S196">
            <v>0</v>
          </cell>
          <cell r="T196">
            <v>3.1507800000000001</v>
          </cell>
          <cell r="U196">
            <v>-3.43903E-3</v>
          </cell>
          <cell r="V196">
            <v>-1.7461999999999998E-2</v>
          </cell>
        </row>
        <row r="197">
          <cell r="A197">
            <v>1.96</v>
          </cell>
          <cell r="B197">
            <v>-18</v>
          </cell>
          <cell r="C197">
            <v>-18</v>
          </cell>
          <cell r="D197">
            <v>18</v>
          </cell>
          <cell r="E197">
            <v>0</v>
          </cell>
          <cell r="F197">
            <v>13</v>
          </cell>
          <cell r="G197">
            <v>13</v>
          </cell>
          <cell r="H197">
            <v>2.9243600000000001</v>
          </cell>
          <cell r="I197">
            <v>13</v>
          </cell>
          <cell r="J197">
            <v>13</v>
          </cell>
          <cell r="K197">
            <v>6.2131999999999996</v>
          </cell>
          <cell r="L197">
            <v>-1.18601E-2</v>
          </cell>
          <cell r="M197">
            <v>14.084</v>
          </cell>
          <cell r="N197">
            <v>11.2569</v>
          </cell>
          <cell r="O197">
            <v>-4.3996500000000001E-2</v>
          </cell>
          <cell r="P197">
            <v>14.2204</v>
          </cell>
          <cell r="Q197">
            <v>0</v>
          </cell>
          <cell r="R197">
            <v>0</v>
          </cell>
          <cell r="S197">
            <v>0</v>
          </cell>
          <cell r="T197">
            <v>3.2438500000000001</v>
          </cell>
          <cell r="U197">
            <v>-3.5405699999999998E-3</v>
          </cell>
          <cell r="V197">
            <v>-1.79776E-2</v>
          </cell>
        </row>
        <row r="198">
          <cell r="A198">
            <v>1.97</v>
          </cell>
          <cell r="B198">
            <v>-18</v>
          </cell>
          <cell r="C198">
            <v>-18</v>
          </cell>
          <cell r="D198">
            <v>18</v>
          </cell>
          <cell r="E198">
            <v>0</v>
          </cell>
          <cell r="F198">
            <v>13</v>
          </cell>
          <cell r="G198">
            <v>13</v>
          </cell>
          <cell r="H198">
            <v>2.8137099999999999</v>
          </cell>
          <cell r="I198">
            <v>12.5</v>
          </cell>
          <cell r="J198">
            <v>12.5</v>
          </cell>
          <cell r="K198">
            <v>6.3257700000000003</v>
          </cell>
          <cell r="L198">
            <v>-1.23001E-2</v>
          </cell>
          <cell r="M198">
            <v>14.2262</v>
          </cell>
          <cell r="N198">
            <v>11.3735</v>
          </cell>
          <cell r="O198">
            <v>-4.5284699999999997E-2</v>
          </cell>
          <cell r="P198">
            <v>14.3071</v>
          </cell>
          <cell r="Q198">
            <v>0</v>
          </cell>
          <cell r="R198">
            <v>0</v>
          </cell>
          <cell r="S198">
            <v>0</v>
          </cell>
          <cell r="T198">
            <v>3.3388800000000001</v>
          </cell>
          <cell r="U198">
            <v>-3.64424E-3</v>
          </cell>
          <cell r="V198">
            <v>-1.8504E-2</v>
          </cell>
        </row>
        <row r="199">
          <cell r="A199">
            <v>1.98</v>
          </cell>
          <cell r="B199">
            <v>-18</v>
          </cell>
          <cell r="C199">
            <v>-18</v>
          </cell>
          <cell r="D199">
            <v>18</v>
          </cell>
          <cell r="E199">
            <v>0</v>
          </cell>
          <cell r="F199">
            <v>13</v>
          </cell>
          <cell r="G199">
            <v>13</v>
          </cell>
          <cell r="H199">
            <v>2.7028500000000002</v>
          </cell>
          <cell r="I199">
            <v>12</v>
          </cell>
          <cell r="J199">
            <v>12</v>
          </cell>
          <cell r="K199">
            <v>6.4395100000000003</v>
          </cell>
          <cell r="L199">
            <v>-1.2752899999999999E-2</v>
          </cell>
          <cell r="M199">
            <v>14.369300000000001</v>
          </cell>
          <cell r="N199">
            <v>11.4902</v>
          </cell>
          <cell r="O199">
            <v>-4.6599799999999997E-2</v>
          </cell>
          <cell r="P199">
            <v>14.395099999999999</v>
          </cell>
          <cell r="Q199">
            <v>0</v>
          </cell>
          <cell r="R199">
            <v>0</v>
          </cell>
          <cell r="S199">
            <v>0</v>
          </cell>
          <cell r="T199">
            <v>3.4358900000000001</v>
          </cell>
          <cell r="U199">
            <v>-3.7500699999999999E-3</v>
          </cell>
          <cell r="V199">
            <v>-1.9041300000000001E-2</v>
          </cell>
        </row>
        <row r="200">
          <cell r="A200">
            <v>1.99</v>
          </cell>
          <cell r="B200">
            <v>-18</v>
          </cell>
          <cell r="C200">
            <v>-18</v>
          </cell>
          <cell r="D200">
            <v>18</v>
          </cell>
          <cell r="E200">
            <v>0</v>
          </cell>
          <cell r="F200">
            <v>13</v>
          </cell>
          <cell r="G200">
            <v>13</v>
          </cell>
          <cell r="H200">
            <v>2.59178</v>
          </cell>
          <cell r="I200">
            <v>11.5</v>
          </cell>
          <cell r="J200">
            <v>11.5</v>
          </cell>
          <cell r="K200">
            <v>6.5544099999999998</v>
          </cell>
          <cell r="L200">
            <v>-1.32189E-2</v>
          </cell>
          <cell r="M200">
            <v>14.513199999999999</v>
          </cell>
          <cell r="N200">
            <v>11.6068</v>
          </cell>
          <cell r="O200">
            <v>-4.7941999999999999E-2</v>
          </cell>
          <cell r="P200">
            <v>14.484500000000001</v>
          </cell>
          <cell r="Q200">
            <v>0</v>
          </cell>
          <cell r="R200">
            <v>0</v>
          </cell>
          <cell r="S200">
            <v>0</v>
          </cell>
          <cell r="T200">
            <v>3.5348999999999999</v>
          </cell>
          <cell r="U200">
            <v>-3.8580799999999998E-3</v>
          </cell>
          <cell r="V200">
            <v>-1.9589800000000001E-2</v>
          </cell>
        </row>
        <row r="201">
          <cell r="A201">
            <v>2</v>
          </cell>
          <cell r="B201">
            <v>-18</v>
          </cell>
          <cell r="C201">
            <v>-18</v>
          </cell>
          <cell r="D201">
            <v>18</v>
          </cell>
          <cell r="E201">
            <v>0</v>
          </cell>
          <cell r="F201">
            <v>13</v>
          </cell>
          <cell r="G201">
            <v>13</v>
          </cell>
          <cell r="H201">
            <v>2.4805199999999998</v>
          </cell>
          <cell r="I201">
            <v>11</v>
          </cell>
          <cell r="J201">
            <v>11</v>
          </cell>
          <cell r="K201">
            <v>6.6704800000000004</v>
          </cell>
          <cell r="L201">
            <v>-1.3698399999999999E-2</v>
          </cell>
          <cell r="M201">
            <v>14.658099999999999</v>
          </cell>
          <cell r="N201">
            <v>11.7234</v>
          </cell>
          <cell r="O201">
            <v>-4.9311500000000001E-2</v>
          </cell>
          <cell r="P201">
            <v>14.575200000000001</v>
          </cell>
          <cell r="Q201">
            <v>0</v>
          </cell>
          <cell r="R201">
            <v>0</v>
          </cell>
          <cell r="S201">
            <v>0</v>
          </cell>
          <cell r="T201">
            <v>3.6359300000000001</v>
          </cell>
          <cell r="U201">
            <v>-3.9682900000000002E-3</v>
          </cell>
          <cell r="V201">
            <v>-2.0149400000000001E-2</v>
          </cell>
        </row>
        <row r="202">
          <cell r="A202">
            <v>2.0099999999999998</v>
          </cell>
          <cell r="B202">
            <v>-18</v>
          </cell>
          <cell r="C202">
            <v>-18</v>
          </cell>
          <cell r="D202">
            <v>18</v>
          </cell>
          <cell r="E202">
            <v>0</v>
          </cell>
          <cell r="F202">
            <v>13</v>
          </cell>
          <cell r="G202">
            <v>13</v>
          </cell>
          <cell r="H202">
            <v>2.3690600000000002</v>
          </cell>
          <cell r="I202">
            <v>10.5</v>
          </cell>
          <cell r="J202">
            <v>10.5</v>
          </cell>
          <cell r="K202">
            <v>6.7877099999999997</v>
          </cell>
          <cell r="L202">
            <v>-1.4191499999999999E-2</v>
          </cell>
          <cell r="M202">
            <v>14.803800000000001</v>
          </cell>
          <cell r="N202">
            <v>11.8401</v>
          </cell>
          <cell r="O202">
            <v>-5.0708799999999998E-2</v>
          </cell>
          <cell r="P202">
            <v>14.667299999999999</v>
          </cell>
          <cell r="Q202">
            <v>0</v>
          </cell>
          <cell r="R202">
            <v>0</v>
          </cell>
          <cell r="S202">
            <v>0</v>
          </cell>
          <cell r="T202">
            <v>3.7389999999999999</v>
          </cell>
          <cell r="U202">
            <v>-4.0807300000000003E-3</v>
          </cell>
          <cell r="V202">
            <v>-2.0720300000000001E-2</v>
          </cell>
        </row>
        <row r="203">
          <cell r="A203">
            <v>2.02</v>
          </cell>
          <cell r="B203">
            <v>-18</v>
          </cell>
          <cell r="C203">
            <v>-18</v>
          </cell>
          <cell r="D203">
            <v>18</v>
          </cell>
          <cell r="E203">
            <v>0</v>
          </cell>
          <cell r="F203">
            <v>13</v>
          </cell>
          <cell r="G203">
            <v>13</v>
          </cell>
          <cell r="H203">
            <v>2.2574299999999998</v>
          </cell>
          <cell r="I203">
            <v>10</v>
          </cell>
          <cell r="J203">
            <v>10</v>
          </cell>
          <cell r="K203">
            <v>6.90611</v>
          </cell>
          <cell r="L203">
            <v>-1.4698599999999999E-2</v>
          </cell>
          <cell r="M203">
            <v>14.9505</v>
          </cell>
          <cell r="N203">
            <v>11.9567</v>
          </cell>
          <cell r="O203">
            <v>-5.2133899999999997E-2</v>
          </cell>
          <cell r="P203">
            <v>14.7608</v>
          </cell>
          <cell r="Q203">
            <v>0</v>
          </cell>
          <cell r="R203">
            <v>0</v>
          </cell>
          <cell r="S203">
            <v>0</v>
          </cell>
          <cell r="T203">
            <v>3.8441299999999998</v>
          </cell>
          <cell r="U203">
            <v>-4.1954200000000001E-3</v>
          </cell>
          <cell r="V203">
            <v>-2.1302700000000001E-2</v>
          </cell>
        </row>
        <row r="204">
          <cell r="A204">
            <v>2.0299999999999998</v>
          </cell>
          <cell r="B204">
            <v>-18</v>
          </cell>
          <cell r="C204">
            <v>-18</v>
          </cell>
          <cell r="D204">
            <v>18</v>
          </cell>
          <cell r="E204">
            <v>0</v>
          </cell>
          <cell r="F204">
            <v>13</v>
          </cell>
          <cell r="G204">
            <v>13</v>
          </cell>
          <cell r="H204">
            <v>2.1456200000000001</v>
          </cell>
          <cell r="I204">
            <v>9.5</v>
          </cell>
          <cell r="J204">
            <v>9.5</v>
          </cell>
          <cell r="K204">
            <v>7.0256800000000004</v>
          </cell>
          <cell r="L204">
            <v>-1.52199E-2</v>
          </cell>
          <cell r="M204">
            <v>15.098100000000001</v>
          </cell>
          <cell r="N204">
            <v>12.0733</v>
          </cell>
          <cell r="O204">
            <v>-5.3587299999999997E-2</v>
          </cell>
          <cell r="P204">
            <v>14.8558</v>
          </cell>
          <cell r="Q204">
            <v>0</v>
          </cell>
          <cell r="R204">
            <v>0</v>
          </cell>
          <cell r="S204">
            <v>0</v>
          </cell>
          <cell r="T204">
            <v>3.9513400000000001</v>
          </cell>
          <cell r="U204">
            <v>-4.3123800000000002E-3</v>
          </cell>
          <cell r="V204">
            <v>-2.1896599999999999E-2</v>
          </cell>
        </row>
        <row r="205">
          <cell r="A205">
            <v>2.04</v>
          </cell>
          <cell r="B205">
            <v>-18</v>
          </cell>
          <cell r="C205">
            <v>-18</v>
          </cell>
          <cell r="D205">
            <v>18</v>
          </cell>
          <cell r="E205">
            <v>0</v>
          </cell>
          <cell r="F205">
            <v>13</v>
          </cell>
          <cell r="G205">
            <v>13</v>
          </cell>
          <cell r="H205">
            <v>2.0336500000000002</v>
          </cell>
          <cell r="I205">
            <v>9</v>
          </cell>
          <cell r="J205">
            <v>9</v>
          </cell>
          <cell r="K205">
            <v>7.1464100000000004</v>
          </cell>
          <cell r="L205">
            <v>-1.57558E-2</v>
          </cell>
          <cell r="M205">
            <v>15.246700000000001</v>
          </cell>
          <cell r="N205">
            <v>12.1898</v>
          </cell>
          <cell r="O205">
            <v>-5.5069199999999999E-2</v>
          </cell>
          <cell r="P205">
            <v>14.952299999999999</v>
          </cell>
          <cell r="Q205">
            <v>0</v>
          </cell>
          <cell r="R205">
            <v>0</v>
          </cell>
          <cell r="S205">
            <v>0</v>
          </cell>
          <cell r="T205">
            <v>4.0606499999999999</v>
          </cell>
          <cell r="U205">
            <v>-4.4316299999999998E-3</v>
          </cell>
          <cell r="V205">
            <v>-2.2502100000000001E-2</v>
          </cell>
        </row>
        <row r="206">
          <cell r="A206">
            <v>2.0499999999999998</v>
          </cell>
          <cell r="B206">
            <v>-18</v>
          </cell>
          <cell r="C206">
            <v>-18</v>
          </cell>
          <cell r="D206">
            <v>18</v>
          </cell>
          <cell r="E206">
            <v>0</v>
          </cell>
          <cell r="F206">
            <v>13</v>
          </cell>
          <cell r="G206">
            <v>13</v>
          </cell>
          <cell r="H206">
            <v>1.9215199999999999</v>
          </cell>
          <cell r="I206">
            <v>8.5</v>
          </cell>
          <cell r="J206">
            <v>8.5</v>
          </cell>
          <cell r="K206">
            <v>7.2683099999999996</v>
          </cell>
          <cell r="L206">
            <v>-1.6306500000000002E-2</v>
          </cell>
          <cell r="M206">
            <v>15.3962</v>
          </cell>
          <cell r="N206">
            <v>12.3063</v>
          </cell>
          <cell r="O206">
            <v>-5.65798E-2</v>
          </cell>
          <cell r="P206">
            <v>15.0502</v>
          </cell>
          <cell r="Q206">
            <v>0</v>
          </cell>
          <cell r="R206">
            <v>0</v>
          </cell>
          <cell r="S206">
            <v>0</v>
          </cell>
          <cell r="T206">
            <v>4.1720800000000002</v>
          </cell>
          <cell r="U206">
            <v>-4.5532000000000003E-3</v>
          </cell>
          <cell r="V206">
            <v>-2.3119299999999999E-2</v>
          </cell>
        </row>
        <row r="207">
          <cell r="A207">
            <v>2.06</v>
          </cell>
          <cell r="B207">
            <v>-18</v>
          </cell>
          <cell r="C207">
            <v>-18</v>
          </cell>
          <cell r="D207">
            <v>18</v>
          </cell>
          <cell r="E207">
            <v>0</v>
          </cell>
          <cell r="F207">
            <v>13</v>
          </cell>
          <cell r="G207">
            <v>13</v>
          </cell>
          <cell r="H207">
            <v>1.80925</v>
          </cell>
          <cell r="I207">
            <v>8</v>
          </cell>
          <cell r="J207">
            <v>8</v>
          </cell>
          <cell r="K207">
            <v>7.3913700000000002</v>
          </cell>
          <cell r="L207">
            <v>-1.68723E-2</v>
          </cell>
          <cell r="M207">
            <v>15.5467</v>
          </cell>
          <cell r="N207">
            <v>12.422700000000001</v>
          </cell>
          <cell r="O207">
            <v>-5.8119400000000002E-2</v>
          </cell>
          <cell r="P207">
            <v>15.149699999999999</v>
          </cell>
          <cell r="Q207">
            <v>0</v>
          </cell>
          <cell r="R207">
            <v>0</v>
          </cell>
          <cell r="S207">
            <v>0</v>
          </cell>
          <cell r="T207">
            <v>4.28566</v>
          </cell>
          <cell r="U207">
            <v>-4.6770900000000001E-3</v>
          </cell>
          <cell r="V207">
            <v>-2.3748399999999999E-2</v>
          </cell>
        </row>
        <row r="208">
          <cell r="A208">
            <v>2.0699999999999998</v>
          </cell>
          <cell r="B208">
            <v>-18</v>
          </cell>
          <cell r="C208">
            <v>-18</v>
          </cell>
          <cell r="D208">
            <v>18</v>
          </cell>
          <cell r="E208">
            <v>0</v>
          </cell>
          <cell r="F208">
            <v>13</v>
          </cell>
          <cell r="G208">
            <v>13</v>
          </cell>
          <cell r="H208">
            <v>1.6968399999999999</v>
          </cell>
          <cell r="I208">
            <v>7.5</v>
          </cell>
          <cell r="J208">
            <v>7.5</v>
          </cell>
          <cell r="K208">
            <v>7.5156000000000001</v>
          </cell>
          <cell r="L208">
            <v>-1.74535E-2</v>
          </cell>
          <cell r="M208">
            <v>15.6982</v>
          </cell>
          <cell r="N208">
            <v>12.539</v>
          </cell>
          <cell r="O208">
            <v>-5.96883E-2</v>
          </cell>
          <cell r="P208">
            <v>15.2507</v>
          </cell>
          <cell r="Q208">
            <v>0</v>
          </cell>
          <cell r="R208">
            <v>0</v>
          </cell>
          <cell r="S208">
            <v>0</v>
          </cell>
          <cell r="T208">
            <v>4.4013900000000001</v>
          </cell>
          <cell r="U208">
            <v>-4.8033499999999996E-3</v>
          </cell>
          <cell r="V208">
            <v>-2.4389500000000001E-2</v>
          </cell>
        </row>
        <row r="209">
          <cell r="A209">
            <v>2.08</v>
          </cell>
          <cell r="B209">
            <v>-18</v>
          </cell>
          <cell r="C209">
            <v>-18</v>
          </cell>
          <cell r="D209">
            <v>18</v>
          </cell>
          <cell r="E209">
            <v>0</v>
          </cell>
          <cell r="F209">
            <v>13</v>
          </cell>
          <cell r="G209">
            <v>13</v>
          </cell>
          <cell r="H209">
            <v>1.5843</v>
          </cell>
          <cell r="I209">
            <v>7</v>
          </cell>
          <cell r="J209">
            <v>7</v>
          </cell>
          <cell r="K209">
            <v>7.6409900000000004</v>
          </cell>
          <cell r="L209">
            <v>-1.8050299999999998E-2</v>
          </cell>
          <cell r="M209">
            <v>15.8507</v>
          </cell>
          <cell r="N209">
            <v>12.655200000000001</v>
          </cell>
          <cell r="O209">
            <v>-6.12867E-2</v>
          </cell>
          <cell r="P209">
            <v>15.353300000000001</v>
          </cell>
          <cell r="Q209">
            <v>0</v>
          </cell>
          <cell r="R209">
            <v>0</v>
          </cell>
          <cell r="S209">
            <v>0</v>
          </cell>
          <cell r="T209">
            <v>4.5193000000000003</v>
          </cell>
          <cell r="U209">
            <v>-4.9319799999999999E-3</v>
          </cell>
          <cell r="V209">
            <v>-2.5042600000000002E-2</v>
          </cell>
        </row>
        <row r="210">
          <cell r="A210">
            <v>2.09</v>
          </cell>
          <cell r="B210">
            <v>-18</v>
          </cell>
          <cell r="C210">
            <v>-18</v>
          </cell>
          <cell r="D210">
            <v>18</v>
          </cell>
          <cell r="E210">
            <v>0</v>
          </cell>
          <cell r="F210">
            <v>13</v>
          </cell>
          <cell r="G210">
            <v>13</v>
          </cell>
          <cell r="H210">
            <v>1.4716400000000001</v>
          </cell>
          <cell r="I210">
            <v>6.5</v>
          </cell>
          <cell r="J210">
            <v>6.5</v>
          </cell>
          <cell r="K210">
            <v>7.7675400000000003</v>
          </cell>
          <cell r="L210">
            <v>-1.8663200000000001E-2</v>
          </cell>
          <cell r="M210">
            <v>16.004200000000001</v>
          </cell>
          <cell r="N210">
            <v>12.7713</v>
          </cell>
          <cell r="O210">
            <v>-6.2914800000000007E-2</v>
          </cell>
          <cell r="P210">
            <v>15.4575</v>
          </cell>
          <cell r="Q210">
            <v>0</v>
          </cell>
          <cell r="R210">
            <v>0</v>
          </cell>
          <cell r="S210">
            <v>0</v>
          </cell>
          <cell r="T210">
            <v>4.6394000000000002</v>
          </cell>
          <cell r="U210">
            <v>-5.0629999999999998E-3</v>
          </cell>
          <cell r="V210">
            <v>-2.5707899999999999E-2</v>
          </cell>
        </row>
        <row r="211">
          <cell r="A211">
            <v>2.1</v>
          </cell>
          <cell r="B211">
            <v>-18</v>
          </cell>
          <cell r="C211">
            <v>-18</v>
          </cell>
          <cell r="D211">
            <v>18</v>
          </cell>
          <cell r="E211">
            <v>0</v>
          </cell>
          <cell r="F211">
            <v>13</v>
          </cell>
          <cell r="G211">
            <v>13</v>
          </cell>
          <cell r="H211">
            <v>1.35887</v>
          </cell>
          <cell r="I211">
            <v>6</v>
          </cell>
          <cell r="J211">
            <v>6</v>
          </cell>
          <cell r="K211">
            <v>7.8952499999999999</v>
          </cell>
          <cell r="L211">
            <v>-1.9292400000000001E-2</v>
          </cell>
          <cell r="M211">
            <v>16.158799999999999</v>
          </cell>
          <cell r="N211">
            <v>12.8873</v>
          </cell>
          <cell r="O211">
            <v>-6.4573000000000005E-2</v>
          </cell>
          <cell r="P211">
            <v>15.5634</v>
          </cell>
          <cell r="Q211">
            <v>0</v>
          </cell>
          <cell r="R211">
            <v>0</v>
          </cell>
          <cell r="S211">
            <v>0</v>
          </cell>
          <cell r="T211">
            <v>4.7617200000000004</v>
          </cell>
          <cell r="U211">
            <v>-5.1964400000000001E-3</v>
          </cell>
          <cell r="V211">
            <v>-2.6385499999999999E-2</v>
          </cell>
        </row>
        <row r="212">
          <cell r="A212">
            <v>2.11</v>
          </cell>
          <cell r="B212">
            <v>-18</v>
          </cell>
          <cell r="C212">
            <v>-18</v>
          </cell>
          <cell r="D212">
            <v>18</v>
          </cell>
          <cell r="E212">
            <v>0</v>
          </cell>
          <cell r="F212">
            <v>13</v>
          </cell>
          <cell r="G212">
            <v>13</v>
          </cell>
          <cell r="H212">
            <v>1.2459899999999999</v>
          </cell>
          <cell r="I212">
            <v>5.5</v>
          </cell>
          <cell r="J212">
            <v>5.5</v>
          </cell>
          <cell r="K212">
            <v>8.0241299999999995</v>
          </cell>
          <cell r="L212">
            <v>-1.99381E-2</v>
          </cell>
          <cell r="M212">
            <v>16.314399999999999</v>
          </cell>
          <cell r="N212">
            <v>13.0032</v>
          </cell>
          <cell r="O212">
            <v>-6.6261500000000001E-2</v>
          </cell>
          <cell r="P212">
            <v>15.6709</v>
          </cell>
          <cell r="Q212">
            <v>0</v>
          </cell>
          <cell r="R212">
            <v>0</v>
          </cell>
          <cell r="S212">
            <v>0</v>
          </cell>
          <cell r="T212">
            <v>4.8862699999999997</v>
          </cell>
          <cell r="U212">
            <v>-5.3323099999999998E-3</v>
          </cell>
          <cell r="V212">
            <v>-2.7075399999999999E-2</v>
          </cell>
        </row>
        <row r="213">
          <cell r="A213">
            <v>2.12</v>
          </cell>
          <cell r="B213">
            <v>-18</v>
          </cell>
          <cell r="C213">
            <v>-18</v>
          </cell>
          <cell r="D213">
            <v>18</v>
          </cell>
          <cell r="E213">
            <v>0</v>
          </cell>
          <cell r="F213">
            <v>13</v>
          </cell>
          <cell r="G213">
            <v>13</v>
          </cell>
          <cell r="H213">
            <v>1.1330199999999999</v>
          </cell>
          <cell r="I213">
            <v>5</v>
          </cell>
          <cell r="J213">
            <v>5</v>
          </cell>
          <cell r="K213">
            <v>8.1541599999999992</v>
          </cell>
          <cell r="L213">
            <v>-2.06007E-2</v>
          </cell>
          <cell r="M213">
            <v>16.4711</v>
          </cell>
          <cell r="N213">
            <v>13.119</v>
          </cell>
          <cell r="O213">
            <v>-6.7980399999999996E-2</v>
          </cell>
          <cell r="P213">
            <v>15.78</v>
          </cell>
          <cell r="Q213">
            <v>0</v>
          </cell>
          <cell r="R213">
            <v>0</v>
          </cell>
          <cell r="S213">
            <v>0</v>
          </cell>
          <cell r="T213">
            <v>5.0130699999999999</v>
          </cell>
          <cell r="U213">
            <v>-5.4706399999999997E-3</v>
          </cell>
          <cell r="V213">
            <v>-2.7777799999999998E-2</v>
          </cell>
        </row>
        <row r="214">
          <cell r="A214">
            <v>2.13</v>
          </cell>
          <cell r="B214">
            <v>-18</v>
          </cell>
          <cell r="C214">
            <v>-18</v>
          </cell>
          <cell r="D214">
            <v>18</v>
          </cell>
          <cell r="E214">
            <v>0</v>
          </cell>
          <cell r="F214">
            <v>13</v>
          </cell>
          <cell r="G214">
            <v>13</v>
          </cell>
          <cell r="H214">
            <v>1.01997</v>
          </cell>
          <cell r="I214">
            <v>4.5</v>
          </cell>
          <cell r="J214">
            <v>4.5</v>
          </cell>
          <cell r="K214">
            <v>8.2853499999999993</v>
          </cell>
          <cell r="L214">
            <v>-2.1280500000000001E-2</v>
          </cell>
          <cell r="M214">
            <v>16.628900000000002</v>
          </cell>
          <cell r="N214">
            <v>13.234500000000001</v>
          </cell>
          <cell r="O214">
            <v>-6.9730100000000003E-2</v>
          </cell>
          <cell r="P214">
            <v>15.8909</v>
          </cell>
          <cell r="Q214">
            <v>0</v>
          </cell>
          <cell r="R214">
            <v>0</v>
          </cell>
          <cell r="S214">
            <v>0</v>
          </cell>
          <cell r="T214">
            <v>5.1421400000000004</v>
          </cell>
          <cell r="U214">
            <v>-5.6114499999999996E-3</v>
          </cell>
          <cell r="V214">
            <v>-2.8492699999999999E-2</v>
          </cell>
        </row>
        <row r="215">
          <cell r="A215">
            <v>2.14</v>
          </cell>
          <cell r="B215">
            <v>-18</v>
          </cell>
          <cell r="C215">
            <v>-18</v>
          </cell>
          <cell r="D215">
            <v>18</v>
          </cell>
          <cell r="E215">
            <v>0</v>
          </cell>
          <cell r="F215">
            <v>13</v>
          </cell>
          <cell r="G215">
            <v>13</v>
          </cell>
          <cell r="H215">
            <v>0.90683400000000003</v>
          </cell>
          <cell r="I215">
            <v>4</v>
          </cell>
          <cell r="J215">
            <v>4</v>
          </cell>
          <cell r="K215">
            <v>8.4177</v>
          </cell>
          <cell r="L215">
            <v>-2.1977799999999999E-2</v>
          </cell>
          <cell r="M215">
            <v>16.7879</v>
          </cell>
          <cell r="N215">
            <v>13.35</v>
          </cell>
          <cell r="O215">
            <v>-7.1510699999999996E-2</v>
          </cell>
          <cell r="P215">
            <v>16.003599999999999</v>
          </cell>
          <cell r="Q215">
            <v>0</v>
          </cell>
          <cell r="R215">
            <v>0</v>
          </cell>
          <cell r="S215">
            <v>0</v>
          </cell>
          <cell r="T215">
            <v>5.2734899999999998</v>
          </cell>
          <cell r="U215">
            <v>-5.7547400000000004E-3</v>
          </cell>
          <cell r="V215">
            <v>-2.9220300000000001E-2</v>
          </cell>
        </row>
        <row r="216">
          <cell r="A216">
            <v>2.15</v>
          </cell>
          <cell r="B216">
            <v>-18</v>
          </cell>
          <cell r="C216">
            <v>-18</v>
          </cell>
          <cell r="D216">
            <v>18</v>
          </cell>
          <cell r="E216">
            <v>0</v>
          </cell>
          <cell r="F216">
            <v>13</v>
          </cell>
          <cell r="G216">
            <v>13</v>
          </cell>
          <cell r="H216">
            <v>0.79363099999999998</v>
          </cell>
          <cell r="I216">
            <v>3.5</v>
          </cell>
          <cell r="J216">
            <v>3.5</v>
          </cell>
          <cell r="K216">
            <v>8.5511900000000001</v>
          </cell>
          <cell r="L216">
            <v>-2.2692899999999998E-2</v>
          </cell>
          <cell r="M216">
            <v>16.947900000000001</v>
          </cell>
          <cell r="N216">
            <v>13.465199999999999</v>
          </cell>
          <cell r="O216">
            <v>-7.3322600000000002E-2</v>
          </cell>
          <cell r="P216">
            <v>16.117899999999999</v>
          </cell>
          <cell r="Q216">
            <v>0</v>
          </cell>
          <cell r="R216">
            <v>0</v>
          </cell>
          <cell r="S216">
            <v>0</v>
          </cell>
          <cell r="T216">
            <v>5.4071400000000001</v>
          </cell>
          <cell r="U216">
            <v>-5.9005500000000001E-3</v>
          </cell>
          <cell r="V216">
            <v>-2.99607E-2</v>
          </cell>
        </row>
        <row r="217">
          <cell r="A217">
            <v>2.16</v>
          </cell>
          <cell r="B217">
            <v>-18</v>
          </cell>
          <cell r="C217">
            <v>-18</v>
          </cell>
          <cell r="D217">
            <v>18</v>
          </cell>
          <cell r="E217">
            <v>0</v>
          </cell>
          <cell r="F217">
            <v>13</v>
          </cell>
          <cell r="G217">
            <v>13</v>
          </cell>
          <cell r="H217">
            <v>0.68036700000000006</v>
          </cell>
          <cell r="I217">
            <v>3</v>
          </cell>
          <cell r="J217">
            <v>3</v>
          </cell>
          <cell r="K217">
            <v>8.6858500000000003</v>
          </cell>
          <cell r="L217">
            <v>-2.3426099999999998E-2</v>
          </cell>
          <cell r="M217">
            <v>17.109100000000002</v>
          </cell>
          <cell r="N217">
            <v>13.580299999999999</v>
          </cell>
          <cell r="O217">
            <v>-7.5165800000000005E-2</v>
          </cell>
          <cell r="P217">
            <v>16.234100000000002</v>
          </cell>
          <cell r="Q217">
            <v>0</v>
          </cell>
          <cell r="R217">
            <v>0</v>
          </cell>
          <cell r="S217">
            <v>0</v>
          </cell>
          <cell r="T217">
            <v>5.5431100000000004</v>
          </cell>
          <cell r="U217">
            <v>-6.0488800000000004E-3</v>
          </cell>
          <cell r="V217">
            <v>-3.0713899999999999E-2</v>
          </cell>
        </row>
        <row r="218">
          <cell r="A218">
            <v>2.17</v>
          </cell>
          <cell r="B218">
            <v>-18</v>
          </cell>
          <cell r="C218">
            <v>-18</v>
          </cell>
          <cell r="D218">
            <v>18</v>
          </cell>
          <cell r="E218">
            <v>0</v>
          </cell>
          <cell r="F218">
            <v>13</v>
          </cell>
          <cell r="G218">
            <v>13</v>
          </cell>
          <cell r="H218">
            <v>0.567052</v>
          </cell>
          <cell r="I218">
            <v>2.5</v>
          </cell>
          <cell r="J218">
            <v>2.5</v>
          </cell>
          <cell r="K218">
            <v>8.82165</v>
          </cell>
          <cell r="L218">
            <v>-2.4177799999999999E-2</v>
          </cell>
          <cell r="M218">
            <v>17.2714</v>
          </cell>
          <cell r="N218">
            <v>13.6951</v>
          </cell>
          <cell r="O218">
            <v>-7.7040700000000004E-2</v>
          </cell>
          <cell r="P218">
            <v>16.352</v>
          </cell>
          <cell r="Q218">
            <v>0</v>
          </cell>
          <cell r="R218">
            <v>0</v>
          </cell>
          <cell r="S218">
            <v>0</v>
          </cell>
          <cell r="T218">
            <v>5.6814200000000001</v>
          </cell>
          <cell r="U218">
            <v>-6.1997600000000003E-3</v>
          </cell>
          <cell r="V218">
            <v>-3.1480000000000001E-2</v>
          </cell>
        </row>
        <row r="219">
          <cell r="A219">
            <v>2.1800000000000002</v>
          </cell>
          <cell r="B219">
            <v>-18</v>
          </cell>
          <cell r="C219">
            <v>-18</v>
          </cell>
          <cell r="D219">
            <v>18</v>
          </cell>
          <cell r="E219">
            <v>0</v>
          </cell>
          <cell r="F219">
            <v>13</v>
          </cell>
          <cell r="G219">
            <v>13</v>
          </cell>
          <cell r="H219">
            <v>0.45369300000000001</v>
          </cell>
          <cell r="I219">
            <v>2</v>
          </cell>
          <cell r="J219">
            <v>2</v>
          </cell>
          <cell r="K219">
            <v>8.9586000000000006</v>
          </cell>
          <cell r="L219">
            <v>-2.49482E-2</v>
          </cell>
          <cell r="M219">
            <v>17.434899999999999</v>
          </cell>
          <cell r="N219">
            <v>13.809799999999999</v>
          </cell>
          <cell r="O219">
            <v>-7.8947500000000004E-2</v>
          </cell>
          <cell r="P219">
            <v>16.471800000000002</v>
          </cell>
          <cell r="Q219">
            <v>0</v>
          </cell>
          <cell r="R219">
            <v>0</v>
          </cell>
          <cell r="S219">
            <v>0</v>
          </cell>
          <cell r="T219">
            <v>5.8220700000000001</v>
          </cell>
          <cell r="U219">
            <v>-6.3531999999999998E-3</v>
          </cell>
          <cell r="V219">
            <v>-3.2259099999999999E-2</v>
          </cell>
        </row>
        <row r="220">
          <cell r="A220">
            <v>2.19</v>
          </cell>
          <cell r="B220">
            <v>-18</v>
          </cell>
          <cell r="C220">
            <v>-18</v>
          </cell>
          <cell r="D220">
            <v>18</v>
          </cell>
          <cell r="E220">
            <v>0</v>
          </cell>
          <cell r="F220">
            <v>13</v>
          </cell>
          <cell r="G220">
            <v>13</v>
          </cell>
          <cell r="H220">
            <v>0.34029999999999999</v>
          </cell>
          <cell r="I220">
            <v>1.5</v>
          </cell>
          <cell r="J220">
            <v>1.5</v>
          </cell>
          <cell r="K220">
            <v>9.0967000000000002</v>
          </cell>
          <cell r="L220">
            <v>-2.5737699999999999E-2</v>
          </cell>
          <cell r="M220">
            <v>17.599699999999999</v>
          </cell>
          <cell r="N220">
            <v>13.924200000000001</v>
          </cell>
          <cell r="O220">
            <v>-8.0886299999999994E-2</v>
          </cell>
          <cell r="P220">
            <v>16.593399999999999</v>
          </cell>
          <cell r="Q220">
            <v>0</v>
          </cell>
          <cell r="R220">
            <v>0</v>
          </cell>
          <cell r="S220">
            <v>0</v>
          </cell>
          <cell r="T220">
            <v>5.96509</v>
          </cell>
          <cell r="U220">
            <v>-6.5092199999999996E-3</v>
          </cell>
          <cell r="V220">
            <v>-3.3051299999999999E-2</v>
          </cell>
        </row>
        <row r="221">
          <cell r="A221">
            <v>2.2000000000000002</v>
          </cell>
          <cell r="B221">
            <v>-18</v>
          </cell>
          <cell r="C221">
            <v>-18</v>
          </cell>
          <cell r="D221">
            <v>18</v>
          </cell>
          <cell r="E221">
            <v>0</v>
          </cell>
          <cell r="F221">
            <v>13</v>
          </cell>
          <cell r="G221">
            <v>13</v>
          </cell>
          <cell r="H221">
            <v>0.226881</v>
          </cell>
          <cell r="I221">
            <v>1</v>
          </cell>
          <cell r="J221">
            <v>1</v>
          </cell>
          <cell r="K221">
            <v>9.2359399999999994</v>
          </cell>
          <cell r="L221">
            <v>-2.6546500000000001E-2</v>
          </cell>
          <cell r="M221">
            <v>17.765599999999999</v>
          </cell>
          <cell r="N221">
            <v>14.038399999999999</v>
          </cell>
          <cell r="O221">
            <v>-8.2857299999999995E-2</v>
          </cell>
          <cell r="P221">
            <v>16.716899999999999</v>
          </cell>
          <cell r="Q221">
            <v>0</v>
          </cell>
          <cell r="R221">
            <v>0</v>
          </cell>
          <cell r="S221">
            <v>0</v>
          </cell>
          <cell r="T221">
            <v>6.1104900000000004</v>
          </cell>
          <cell r="U221">
            <v>-6.6678400000000004E-3</v>
          </cell>
          <cell r="V221">
            <v>-3.3856700000000003E-2</v>
          </cell>
        </row>
        <row r="222">
          <cell r="A222">
            <v>2.21</v>
          </cell>
          <cell r="B222">
            <v>-18</v>
          </cell>
          <cell r="C222">
            <v>-18</v>
          </cell>
          <cell r="D222">
            <v>18</v>
          </cell>
          <cell r="E222">
            <v>0</v>
          </cell>
          <cell r="F222">
            <v>13</v>
          </cell>
          <cell r="G222">
            <v>13</v>
          </cell>
          <cell r="H222">
            <v>0.113445</v>
          </cell>
          <cell r="I222">
            <v>0.5</v>
          </cell>
          <cell r="J222">
            <v>0.5</v>
          </cell>
          <cell r="K222">
            <v>9.3763199999999998</v>
          </cell>
          <cell r="L222">
            <v>-2.7375099999999999E-2</v>
          </cell>
          <cell r="M222">
            <v>17.9328</v>
          </cell>
          <cell r="N222">
            <v>14.1523</v>
          </cell>
          <cell r="O222">
            <v>-8.48608E-2</v>
          </cell>
          <cell r="P222">
            <v>16.842300000000002</v>
          </cell>
          <cell r="Q222">
            <v>0</v>
          </cell>
          <cell r="R222">
            <v>0</v>
          </cell>
          <cell r="S222">
            <v>0</v>
          </cell>
          <cell r="T222">
            <v>6.2582800000000001</v>
          </cell>
          <cell r="U222">
            <v>-6.8290699999999996E-3</v>
          </cell>
          <cell r="V222">
            <v>-3.4675400000000002E-2</v>
          </cell>
        </row>
        <row r="223">
          <cell r="A223">
            <v>2.2200000000000002</v>
          </cell>
          <cell r="B223">
            <v>-18</v>
          </cell>
          <cell r="C223">
            <v>-18</v>
          </cell>
          <cell r="D223">
            <v>18</v>
          </cell>
          <cell r="E223">
            <v>0</v>
          </cell>
          <cell r="F223">
            <v>13</v>
          </cell>
          <cell r="G223">
            <v>13</v>
          </cell>
          <cell r="H223">
            <v>0</v>
          </cell>
          <cell r="I223">
            <v>0</v>
          </cell>
          <cell r="J223">
            <v>0</v>
          </cell>
          <cell r="K223">
            <v>9.5178499999999993</v>
          </cell>
          <cell r="L223">
            <v>-2.8223700000000001E-2</v>
          </cell>
          <cell r="M223">
            <v>18.101199999999999</v>
          </cell>
          <cell r="N223">
            <v>14.266</v>
          </cell>
          <cell r="O223">
            <v>-8.6897000000000002E-2</v>
          </cell>
          <cell r="P223">
            <v>16.9696</v>
          </cell>
          <cell r="Q223">
            <v>0</v>
          </cell>
          <cell r="R223">
            <v>0</v>
          </cell>
          <cell r="S223">
            <v>0</v>
          </cell>
          <cell r="T223">
            <v>6.40848</v>
          </cell>
          <cell r="U223">
            <v>-6.9929299999999996E-3</v>
          </cell>
          <cell r="V223">
            <v>-3.5507400000000001E-2</v>
          </cell>
        </row>
        <row r="224">
          <cell r="A224">
            <v>2.23</v>
          </cell>
          <cell r="B224">
            <v>-18</v>
          </cell>
          <cell r="C224">
            <v>-18</v>
          </cell>
          <cell r="D224">
            <v>18</v>
          </cell>
          <cell r="E224">
            <v>0</v>
          </cell>
          <cell r="F224">
            <v>13</v>
          </cell>
          <cell r="G224">
            <v>13</v>
          </cell>
          <cell r="H224">
            <v>0</v>
          </cell>
          <cell r="I224">
            <v>0</v>
          </cell>
          <cell r="J224">
            <v>0</v>
          </cell>
          <cell r="K224">
            <v>9.6605100000000004</v>
          </cell>
          <cell r="L224">
            <v>-2.9092699999999999E-2</v>
          </cell>
          <cell r="M224">
            <v>18.270900000000001</v>
          </cell>
          <cell r="N224">
            <v>14.3795</v>
          </cell>
          <cell r="O224">
            <v>-8.8966000000000003E-2</v>
          </cell>
          <cell r="P224">
            <v>17.1006</v>
          </cell>
          <cell r="Q224">
            <v>0</v>
          </cell>
          <cell r="R224">
            <v>0</v>
          </cell>
          <cell r="S224">
            <v>0</v>
          </cell>
          <cell r="T224">
            <v>6.5611100000000002</v>
          </cell>
          <cell r="U224">
            <v>-7.1594299999999996E-3</v>
          </cell>
          <cell r="V224">
            <v>-3.63529E-2</v>
          </cell>
        </row>
        <row r="225">
          <cell r="A225">
            <v>2.2400000000000002</v>
          </cell>
          <cell r="B225">
            <v>-18</v>
          </cell>
          <cell r="C225">
            <v>-18</v>
          </cell>
          <cell r="D225">
            <v>18</v>
          </cell>
          <cell r="E225">
            <v>0</v>
          </cell>
          <cell r="F225">
            <v>13</v>
          </cell>
          <cell r="G225">
            <v>13</v>
          </cell>
          <cell r="H225">
            <v>0</v>
          </cell>
          <cell r="I225">
            <v>0</v>
          </cell>
          <cell r="J225">
            <v>0</v>
          </cell>
          <cell r="K225">
            <v>9.8042999999999996</v>
          </cell>
          <cell r="L225">
            <v>-2.99823E-2</v>
          </cell>
          <cell r="M225">
            <v>18.4419</v>
          </cell>
          <cell r="N225">
            <v>14.492599999999999</v>
          </cell>
          <cell r="O225">
            <v>-9.1068099999999999E-2</v>
          </cell>
          <cell r="P225">
            <v>17.235199999999999</v>
          </cell>
          <cell r="Q225">
            <v>0</v>
          </cell>
          <cell r="R225">
            <v>0</v>
          </cell>
          <cell r="S225">
            <v>0</v>
          </cell>
          <cell r="T225">
            <v>6.71617</v>
          </cell>
          <cell r="U225">
            <v>-7.3285900000000003E-3</v>
          </cell>
          <cell r="V225">
            <v>-3.7211800000000003E-2</v>
          </cell>
        </row>
        <row r="226">
          <cell r="A226">
            <v>2.25</v>
          </cell>
          <cell r="B226">
            <v>-18</v>
          </cell>
          <cell r="C226">
            <v>-18</v>
          </cell>
          <cell r="D226">
            <v>18</v>
          </cell>
          <cell r="E226">
            <v>0</v>
          </cell>
          <cell r="F226">
            <v>13</v>
          </cell>
          <cell r="G226">
            <v>13</v>
          </cell>
          <cell r="H226">
            <v>0</v>
          </cell>
          <cell r="I226">
            <v>0</v>
          </cell>
          <cell r="J226">
            <v>0</v>
          </cell>
          <cell r="K226">
            <v>9.94923</v>
          </cell>
          <cell r="L226">
            <v>-3.0893E-2</v>
          </cell>
          <cell r="M226">
            <v>18.6142</v>
          </cell>
          <cell r="N226">
            <v>14.605499999999999</v>
          </cell>
          <cell r="O226">
            <v>-9.3203400000000006E-2</v>
          </cell>
          <cell r="P226">
            <v>17.3735</v>
          </cell>
          <cell r="Q226">
            <v>0</v>
          </cell>
          <cell r="R226">
            <v>0</v>
          </cell>
          <cell r="S226">
            <v>0</v>
          </cell>
          <cell r="T226">
            <v>6.8736800000000002</v>
          </cell>
          <cell r="U226">
            <v>-7.5004299999999998E-3</v>
          </cell>
          <cell r="V226">
            <v>-3.8084300000000001E-2</v>
          </cell>
        </row>
        <row r="227">
          <cell r="A227">
            <v>2.2599999999999998</v>
          </cell>
          <cell r="B227">
            <v>-18</v>
          </cell>
          <cell r="C227">
            <v>-18</v>
          </cell>
          <cell r="D227">
            <v>18</v>
          </cell>
          <cell r="E227">
            <v>0</v>
          </cell>
          <cell r="F227">
            <v>13</v>
          </cell>
          <cell r="G227">
            <v>13</v>
          </cell>
          <cell r="H227">
            <v>0</v>
          </cell>
          <cell r="I227">
            <v>0</v>
          </cell>
          <cell r="J227">
            <v>0</v>
          </cell>
          <cell r="K227">
            <v>10.0953</v>
          </cell>
          <cell r="L227">
            <v>-3.1825100000000002E-2</v>
          </cell>
          <cell r="M227">
            <v>18.788</v>
          </cell>
          <cell r="N227">
            <v>14.7181</v>
          </cell>
          <cell r="O227">
            <v>-9.5371999999999998E-2</v>
          </cell>
          <cell r="P227">
            <v>17.5154</v>
          </cell>
          <cell r="Q227">
            <v>0</v>
          </cell>
          <cell r="R227">
            <v>0</v>
          </cell>
          <cell r="S227">
            <v>0</v>
          </cell>
          <cell r="T227">
            <v>7.0336600000000002</v>
          </cell>
          <cell r="U227">
            <v>-7.6749499999999998E-3</v>
          </cell>
          <cell r="V227">
            <v>-3.8970499999999998E-2</v>
          </cell>
        </row>
        <row r="228">
          <cell r="A228">
            <v>2.27</v>
          </cell>
          <cell r="B228">
            <v>-17.5</v>
          </cell>
          <cell r="C228">
            <v>-17.5</v>
          </cell>
          <cell r="D228">
            <v>17.5</v>
          </cell>
          <cell r="E228">
            <v>0</v>
          </cell>
          <cell r="F228">
            <v>13</v>
          </cell>
          <cell r="G228">
            <v>13</v>
          </cell>
          <cell r="H228">
            <v>0</v>
          </cell>
          <cell r="I228">
            <v>0</v>
          </cell>
          <cell r="J228">
            <v>0</v>
          </cell>
          <cell r="K228">
            <v>10.2425</v>
          </cell>
          <cell r="L228">
            <v>-3.2778799999999997E-2</v>
          </cell>
          <cell r="M228">
            <v>18.963100000000001</v>
          </cell>
          <cell r="N228">
            <v>14.830500000000001</v>
          </cell>
          <cell r="O228">
            <v>-9.7574300000000003E-2</v>
          </cell>
          <cell r="P228">
            <v>17.661100000000001</v>
          </cell>
          <cell r="Q228">
            <v>0</v>
          </cell>
          <cell r="R228">
            <v>0</v>
          </cell>
          <cell r="S228">
            <v>0</v>
          </cell>
          <cell r="T228">
            <v>7.19611</v>
          </cell>
          <cell r="U228">
            <v>-7.8521700000000003E-3</v>
          </cell>
          <cell r="V228">
            <v>-3.9870299999999997E-2</v>
          </cell>
        </row>
        <row r="229">
          <cell r="A229">
            <v>2.2799999999999998</v>
          </cell>
          <cell r="B229">
            <v>-17</v>
          </cell>
          <cell r="C229">
            <v>-17</v>
          </cell>
          <cell r="D229">
            <v>17</v>
          </cell>
          <cell r="E229">
            <v>0</v>
          </cell>
          <cell r="F229">
            <v>13</v>
          </cell>
          <cell r="G229">
            <v>13</v>
          </cell>
          <cell r="H229">
            <v>0</v>
          </cell>
          <cell r="I229">
            <v>0</v>
          </cell>
          <cell r="J229">
            <v>0</v>
          </cell>
          <cell r="K229">
            <v>10.3908</v>
          </cell>
          <cell r="L229">
            <v>-3.37545E-2</v>
          </cell>
          <cell r="M229">
            <v>19.139700000000001</v>
          </cell>
          <cell r="N229">
            <v>14.942600000000001</v>
          </cell>
          <cell r="O229">
            <v>-9.9810300000000005E-2</v>
          </cell>
          <cell r="P229">
            <v>17.810500000000001</v>
          </cell>
          <cell r="Q229">
            <v>0</v>
          </cell>
          <cell r="R229">
            <v>0</v>
          </cell>
          <cell r="S229">
            <v>0</v>
          </cell>
          <cell r="T229">
            <v>7.3610499999999996</v>
          </cell>
          <cell r="U229">
            <v>-8.0321100000000003E-3</v>
          </cell>
          <cell r="V229">
            <v>-4.0784000000000001E-2</v>
          </cell>
        </row>
        <row r="230">
          <cell r="A230">
            <v>2.29</v>
          </cell>
          <cell r="B230">
            <v>-16.5</v>
          </cell>
          <cell r="C230">
            <v>-16.5</v>
          </cell>
          <cell r="D230">
            <v>16.5</v>
          </cell>
          <cell r="E230">
            <v>0</v>
          </cell>
          <cell r="F230">
            <v>13</v>
          </cell>
          <cell r="G230">
            <v>13</v>
          </cell>
          <cell r="H230">
            <v>0</v>
          </cell>
          <cell r="I230">
            <v>0</v>
          </cell>
          <cell r="J230">
            <v>0</v>
          </cell>
          <cell r="K230">
            <v>10.5402</v>
          </cell>
          <cell r="L230">
            <v>-3.4752600000000002E-2</v>
          </cell>
          <cell r="M230">
            <v>19.317799999999998</v>
          </cell>
          <cell r="N230">
            <v>15.054399999999999</v>
          </cell>
          <cell r="O230">
            <v>-0.10208</v>
          </cell>
          <cell r="P230">
            <v>17.963699999999999</v>
          </cell>
          <cell r="Q230">
            <v>0</v>
          </cell>
          <cell r="R230">
            <v>0</v>
          </cell>
          <cell r="S230">
            <v>0</v>
          </cell>
          <cell r="T230">
            <v>7.5284899999999997</v>
          </cell>
          <cell r="U230">
            <v>-8.2147799999999997E-3</v>
          </cell>
          <cell r="V230">
            <v>-4.1711499999999999E-2</v>
          </cell>
        </row>
        <row r="231">
          <cell r="A231">
            <v>2.2999999999999998</v>
          </cell>
          <cell r="B231">
            <v>-16</v>
          </cell>
          <cell r="C231">
            <v>-16</v>
          </cell>
          <cell r="D231">
            <v>16</v>
          </cell>
          <cell r="E231">
            <v>0</v>
          </cell>
          <cell r="F231">
            <v>13</v>
          </cell>
          <cell r="G231">
            <v>13</v>
          </cell>
          <cell r="H231">
            <v>0</v>
          </cell>
          <cell r="I231">
            <v>0</v>
          </cell>
          <cell r="J231">
            <v>0</v>
          </cell>
          <cell r="K231">
            <v>10.6907</v>
          </cell>
          <cell r="L231">
            <v>-3.5773399999999997E-2</v>
          </cell>
          <cell r="M231">
            <v>19.497499999999999</v>
          </cell>
          <cell r="N231">
            <v>15.166</v>
          </cell>
          <cell r="O231">
            <v>-0.104384</v>
          </cell>
          <cell r="P231">
            <v>18.120699999999999</v>
          </cell>
          <cell r="Q231">
            <v>0</v>
          </cell>
          <cell r="R231">
            <v>0</v>
          </cell>
          <cell r="S231">
            <v>0</v>
          </cell>
          <cell r="T231">
            <v>7.6984500000000002</v>
          </cell>
          <cell r="U231">
            <v>-8.4001900000000001E-3</v>
          </cell>
          <cell r="V231">
            <v>-4.2653000000000003E-2</v>
          </cell>
        </row>
        <row r="232">
          <cell r="A232">
            <v>2.31</v>
          </cell>
          <cell r="B232">
            <v>-15.5</v>
          </cell>
          <cell r="C232">
            <v>-15.5</v>
          </cell>
          <cell r="D232">
            <v>15.5</v>
          </cell>
          <cell r="E232">
            <v>0</v>
          </cell>
          <cell r="F232">
            <v>13</v>
          </cell>
          <cell r="G232">
            <v>13</v>
          </cell>
          <cell r="H232">
            <v>0</v>
          </cell>
          <cell r="I232">
            <v>0</v>
          </cell>
          <cell r="J232">
            <v>0</v>
          </cell>
          <cell r="K232">
            <v>10.8424</v>
          </cell>
          <cell r="L232">
            <v>-3.6817299999999997E-2</v>
          </cell>
          <cell r="M232">
            <v>19.678699999999999</v>
          </cell>
          <cell r="N232">
            <v>15.277200000000001</v>
          </cell>
          <cell r="O232">
            <v>-0.106723</v>
          </cell>
          <cell r="P232">
            <v>18.281400000000001</v>
          </cell>
          <cell r="Q232">
            <v>0</v>
          </cell>
          <cell r="R232">
            <v>0</v>
          </cell>
          <cell r="S232">
            <v>0</v>
          </cell>
          <cell r="T232">
            <v>7.87094</v>
          </cell>
          <cell r="U232">
            <v>-8.5883599999999997E-3</v>
          </cell>
          <cell r="V232">
            <v>-4.3608500000000001E-2</v>
          </cell>
        </row>
        <row r="233">
          <cell r="A233">
            <v>2.3199999999999998</v>
          </cell>
          <cell r="B233">
            <v>-15</v>
          </cell>
          <cell r="C233">
            <v>-15</v>
          </cell>
          <cell r="D233">
            <v>15</v>
          </cell>
          <cell r="E233">
            <v>0</v>
          </cell>
          <cell r="F233">
            <v>13</v>
          </cell>
          <cell r="G233">
            <v>13</v>
          </cell>
          <cell r="H233">
            <v>0</v>
          </cell>
          <cell r="I233">
            <v>0</v>
          </cell>
          <cell r="J233">
            <v>0</v>
          </cell>
          <cell r="K233">
            <v>10.995200000000001</v>
          </cell>
          <cell r="L233">
            <v>-3.7884500000000002E-2</v>
          </cell>
          <cell r="M233">
            <v>19.861499999999999</v>
          </cell>
          <cell r="N233">
            <v>15.388199999999999</v>
          </cell>
          <cell r="O233">
            <v>-0.109095</v>
          </cell>
          <cell r="P233">
            <v>18.446000000000002</v>
          </cell>
          <cell r="Q233">
            <v>0</v>
          </cell>
          <cell r="R233">
            <v>0</v>
          </cell>
          <cell r="S233">
            <v>0</v>
          </cell>
          <cell r="T233">
            <v>8.0459700000000005</v>
          </cell>
          <cell r="U233">
            <v>-8.7793000000000003E-3</v>
          </cell>
          <cell r="V233">
            <v>-4.4578E-2</v>
          </cell>
        </row>
        <row r="234">
          <cell r="A234">
            <v>2.33</v>
          </cell>
          <cell r="B234">
            <v>-14.5</v>
          </cell>
          <cell r="C234">
            <v>-14.5</v>
          </cell>
          <cell r="D234">
            <v>14.5</v>
          </cell>
          <cell r="E234">
            <v>0</v>
          </cell>
          <cell r="F234">
            <v>13</v>
          </cell>
          <cell r="G234">
            <v>13</v>
          </cell>
          <cell r="H234">
            <v>0</v>
          </cell>
          <cell r="I234">
            <v>0</v>
          </cell>
          <cell r="J234">
            <v>0</v>
          </cell>
          <cell r="K234">
            <v>11.149100000000001</v>
          </cell>
          <cell r="L234">
            <v>-3.8975500000000003E-2</v>
          </cell>
          <cell r="M234">
            <v>20.045999999999999</v>
          </cell>
          <cell r="N234">
            <v>15.498900000000001</v>
          </cell>
          <cell r="O234">
            <v>-0.111503</v>
          </cell>
          <cell r="P234">
            <v>18.6144</v>
          </cell>
          <cell r="Q234">
            <v>0</v>
          </cell>
          <cell r="R234">
            <v>0</v>
          </cell>
          <cell r="S234">
            <v>0</v>
          </cell>
          <cell r="T234">
            <v>8.2235499999999995</v>
          </cell>
          <cell r="U234">
            <v>-8.9730299999999999E-3</v>
          </cell>
          <cell r="V234">
            <v>-4.5561699999999997E-2</v>
          </cell>
        </row>
        <row r="235">
          <cell r="A235">
            <v>2.34</v>
          </cell>
          <cell r="B235">
            <v>-14</v>
          </cell>
          <cell r="C235">
            <v>-14</v>
          </cell>
          <cell r="D235">
            <v>14</v>
          </cell>
          <cell r="E235">
            <v>0</v>
          </cell>
          <cell r="F235">
            <v>13</v>
          </cell>
          <cell r="G235">
            <v>13</v>
          </cell>
          <cell r="H235">
            <v>0</v>
          </cell>
          <cell r="I235">
            <v>0</v>
          </cell>
          <cell r="J235">
            <v>0</v>
          </cell>
          <cell r="K235">
            <v>11.304</v>
          </cell>
          <cell r="L235">
            <v>-4.0090500000000001E-2</v>
          </cell>
          <cell r="M235">
            <v>20.232099999999999</v>
          </cell>
          <cell r="N235">
            <v>15.609400000000001</v>
          </cell>
          <cell r="O235">
            <v>-0.113945</v>
          </cell>
          <cell r="P235">
            <v>18.7866</v>
          </cell>
          <cell r="Q235">
            <v>0</v>
          </cell>
          <cell r="R235">
            <v>0</v>
          </cell>
          <cell r="S235">
            <v>0</v>
          </cell>
          <cell r="T235">
            <v>8.4037000000000006</v>
          </cell>
          <cell r="U235">
            <v>-9.1695600000000002E-3</v>
          </cell>
          <cell r="V235">
            <v>-4.65596E-2</v>
          </cell>
        </row>
        <row r="236">
          <cell r="A236">
            <v>2.35</v>
          </cell>
          <cell r="B236">
            <v>-13.5</v>
          </cell>
          <cell r="C236">
            <v>-13.5</v>
          </cell>
          <cell r="D236">
            <v>13.5</v>
          </cell>
          <cell r="E236">
            <v>0</v>
          </cell>
          <cell r="F236">
            <v>13</v>
          </cell>
          <cell r="G236">
            <v>13</v>
          </cell>
          <cell r="H236">
            <v>0</v>
          </cell>
          <cell r="I236">
            <v>0</v>
          </cell>
          <cell r="J236">
            <v>0</v>
          </cell>
          <cell r="K236">
            <v>11.460100000000001</v>
          </cell>
          <cell r="L236">
            <v>-4.12299E-2</v>
          </cell>
          <cell r="M236">
            <v>20.420000000000002</v>
          </cell>
          <cell r="N236">
            <v>15.7195</v>
          </cell>
          <cell r="O236">
            <v>-0.116422</v>
          </cell>
          <cell r="P236">
            <v>18.962700000000002</v>
          </cell>
          <cell r="Q236">
            <v>0</v>
          </cell>
          <cell r="R236">
            <v>0</v>
          </cell>
          <cell r="S236">
            <v>0</v>
          </cell>
          <cell r="T236">
            <v>8.5864200000000004</v>
          </cell>
          <cell r="U236">
            <v>-9.3688899999999995E-3</v>
          </cell>
          <cell r="V236">
            <v>-4.7571700000000001E-2</v>
          </cell>
        </row>
        <row r="237">
          <cell r="A237">
            <v>2.36</v>
          </cell>
          <cell r="B237">
            <v>-13</v>
          </cell>
          <cell r="C237">
            <v>-13</v>
          </cell>
          <cell r="D237">
            <v>13</v>
          </cell>
          <cell r="E237">
            <v>0</v>
          </cell>
          <cell r="F237">
            <v>13</v>
          </cell>
          <cell r="G237">
            <v>13</v>
          </cell>
          <cell r="H237">
            <v>0</v>
          </cell>
          <cell r="I237">
            <v>0</v>
          </cell>
          <cell r="J237">
            <v>0</v>
          </cell>
          <cell r="K237">
            <v>11.6173</v>
          </cell>
          <cell r="L237">
            <v>-4.2394099999999997E-2</v>
          </cell>
          <cell r="M237">
            <v>20.6096</v>
          </cell>
          <cell r="N237">
            <v>15.8294</v>
          </cell>
          <cell r="O237">
            <v>-0.118934</v>
          </cell>
          <cell r="P237">
            <v>19.142700000000001</v>
          </cell>
          <cell r="Q237">
            <v>0</v>
          </cell>
          <cell r="R237">
            <v>0</v>
          </cell>
          <cell r="S237">
            <v>0</v>
          </cell>
          <cell r="T237">
            <v>8.7717299999999998</v>
          </cell>
          <cell r="U237">
            <v>-9.5710499999999993E-3</v>
          </cell>
          <cell r="V237">
            <v>-4.8598200000000001E-2</v>
          </cell>
        </row>
        <row r="238">
          <cell r="A238">
            <v>2.37</v>
          </cell>
          <cell r="B238">
            <v>-12.5</v>
          </cell>
          <cell r="C238">
            <v>-12.5</v>
          </cell>
          <cell r="D238">
            <v>12.5</v>
          </cell>
          <cell r="E238">
            <v>0</v>
          </cell>
          <cell r="F238">
            <v>13</v>
          </cell>
          <cell r="G238">
            <v>13</v>
          </cell>
          <cell r="H238">
            <v>0</v>
          </cell>
          <cell r="I238">
            <v>0</v>
          </cell>
          <cell r="J238">
            <v>0</v>
          </cell>
          <cell r="K238">
            <v>11.775600000000001</v>
          </cell>
          <cell r="L238">
            <v>-4.3583499999999997E-2</v>
          </cell>
          <cell r="M238">
            <v>20.800999999999998</v>
          </cell>
          <cell r="N238">
            <v>15.939</v>
          </cell>
          <cell r="O238">
            <v>-0.12148100000000001</v>
          </cell>
          <cell r="P238">
            <v>19.326599999999999</v>
          </cell>
          <cell r="Q238">
            <v>0</v>
          </cell>
          <cell r="R238">
            <v>0</v>
          </cell>
          <cell r="S238">
            <v>0</v>
          </cell>
          <cell r="T238">
            <v>8.9596400000000003</v>
          </cell>
          <cell r="U238">
            <v>-9.7760499999999997E-3</v>
          </cell>
          <cell r="V238">
            <v>-4.9639099999999999E-2</v>
          </cell>
        </row>
        <row r="239">
          <cell r="A239">
            <v>2.38</v>
          </cell>
          <cell r="B239">
            <v>-12</v>
          </cell>
          <cell r="C239">
            <v>-12</v>
          </cell>
          <cell r="D239">
            <v>12</v>
          </cell>
          <cell r="E239">
            <v>0</v>
          </cell>
          <cell r="F239">
            <v>13</v>
          </cell>
          <cell r="G239">
            <v>13</v>
          </cell>
          <cell r="H239">
            <v>0</v>
          </cell>
          <cell r="I239">
            <v>0</v>
          </cell>
          <cell r="J239">
            <v>0</v>
          </cell>
          <cell r="K239">
            <v>11.935</v>
          </cell>
          <cell r="L239">
            <v>-4.4798299999999999E-2</v>
          </cell>
          <cell r="M239">
            <v>20.994299999999999</v>
          </cell>
          <cell r="N239">
            <v>16.048300000000001</v>
          </cell>
          <cell r="O239">
            <v>-0.12406399999999999</v>
          </cell>
          <cell r="P239">
            <v>19.514399999999998</v>
          </cell>
          <cell r="Q239">
            <v>0</v>
          </cell>
          <cell r="R239">
            <v>0</v>
          </cell>
          <cell r="S239">
            <v>0</v>
          </cell>
          <cell r="T239">
            <v>9.1501599999999996</v>
          </cell>
          <cell r="U239">
            <v>-9.9838900000000005E-3</v>
          </cell>
          <cell r="V239">
            <v>-5.0694400000000001E-2</v>
          </cell>
        </row>
        <row r="240">
          <cell r="A240">
            <v>2.39</v>
          </cell>
          <cell r="B240">
            <v>-11.5</v>
          </cell>
          <cell r="C240">
            <v>-11.5</v>
          </cell>
          <cell r="D240">
            <v>11.5</v>
          </cell>
          <cell r="E240">
            <v>0</v>
          </cell>
          <cell r="F240">
            <v>13</v>
          </cell>
          <cell r="G240">
            <v>13</v>
          </cell>
          <cell r="H240">
            <v>0</v>
          </cell>
          <cell r="I240">
            <v>0</v>
          </cell>
          <cell r="J240">
            <v>0</v>
          </cell>
          <cell r="K240">
            <v>12.095499999999999</v>
          </cell>
          <cell r="L240">
            <v>-4.6038900000000001E-2</v>
          </cell>
          <cell r="M240">
            <v>21.189399999999999</v>
          </cell>
          <cell r="N240">
            <v>16.157399999999999</v>
          </cell>
          <cell r="O240">
            <v>-0.12668199999999999</v>
          </cell>
          <cell r="P240">
            <v>19.706199999999999</v>
          </cell>
          <cell r="Q240">
            <v>0</v>
          </cell>
          <cell r="R240">
            <v>0</v>
          </cell>
          <cell r="S240">
            <v>0</v>
          </cell>
          <cell r="T240">
            <v>9.3432999999999993</v>
          </cell>
          <cell r="U240">
            <v>-1.01946E-2</v>
          </cell>
          <cell r="V240">
            <v>-5.1764299999999999E-2</v>
          </cell>
        </row>
        <row r="241">
          <cell r="A241">
            <v>2.4</v>
          </cell>
          <cell r="B241">
            <v>-11</v>
          </cell>
          <cell r="C241">
            <v>-11</v>
          </cell>
          <cell r="D241">
            <v>11</v>
          </cell>
          <cell r="E241">
            <v>0</v>
          </cell>
          <cell r="F241">
            <v>13</v>
          </cell>
          <cell r="G241">
            <v>13</v>
          </cell>
          <cell r="H241">
            <v>0</v>
          </cell>
          <cell r="I241">
            <v>0</v>
          </cell>
          <cell r="J241">
            <v>0</v>
          </cell>
          <cell r="K241">
            <v>12.257099999999999</v>
          </cell>
          <cell r="L241">
            <v>-4.7305800000000002E-2</v>
          </cell>
          <cell r="M241">
            <v>21.386500000000002</v>
          </cell>
          <cell r="N241">
            <v>16.266100000000002</v>
          </cell>
          <cell r="O241">
            <v>-0.12933600000000001</v>
          </cell>
          <cell r="P241">
            <v>19.901900000000001</v>
          </cell>
          <cell r="Q241">
            <v>0</v>
          </cell>
          <cell r="R241">
            <v>0</v>
          </cell>
          <cell r="S241">
            <v>0</v>
          </cell>
          <cell r="T241">
            <v>9.5390800000000002</v>
          </cell>
          <cell r="U241">
            <v>-1.0408199999999999E-2</v>
          </cell>
          <cell r="V241">
            <v>-5.2848800000000001E-2</v>
          </cell>
        </row>
        <row r="242">
          <cell r="A242">
            <v>2.41</v>
          </cell>
          <cell r="B242">
            <v>-10.5</v>
          </cell>
          <cell r="C242">
            <v>-10.5</v>
          </cell>
          <cell r="D242">
            <v>10.5</v>
          </cell>
          <cell r="E242">
            <v>0</v>
          </cell>
          <cell r="F242">
            <v>13</v>
          </cell>
          <cell r="G242">
            <v>13</v>
          </cell>
          <cell r="H242">
            <v>0</v>
          </cell>
          <cell r="I242">
            <v>0</v>
          </cell>
          <cell r="J242">
            <v>0</v>
          </cell>
          <cell r="K242">
            <v>12.419700000000001</v>
          </cell>
          <cell r="L242">
            <v>-4.8599099999999999E-2</v>
          </cell>
          <cell r="M242">
            <v>21.5855</v>
          </cell>
          <cell r="N242">
            <v>16.374600000000001</v>
          </cell>
          <cell r="O242">
            <v>-0.132026</v>
          </cell>
          <cell r="P242">
            <v>20.101500000000001</v>
          </cell>
          <cell r="Q242">
            <v>0</v>
          </cell>
          <cell r="R242">
            <v>0</v>
          </cell>
          <cell r="S242">
            <v>0</v>
          </cell>
          <cell r="T242">
            <v>9.7375000000000007</v>
          </cell>
          <cell r="U242">
            <v>-1.06246E-2</v>
          </cell>
          <cell r="V242">
            <v>-5.39479E-2</v>
          </cell>
        </row>
        <row r="243">
          <cell r="A243">
            <v>2.42</v>
          </cell>
          <cell r="B243">
            <v>-10</v>
          </cell>
          <cell r="C243">
            <v>-10</v>
          </cell>
          <cell r="D243">
            <v>10</v>
          </cell>
          <cell r="E243">
            <v>0</v>
          </cell>
          <cell r="F243">
            <v>13</v>
          </cell>
          <cell r="G243">
            <v>13</v>
          </cell>
          <cell r="H243">
            <v>0</v>
          </cell>
          <cell r="I243">
            <v>0</v>
          </cell>
          <cell r="J243">
            <v>0</v>
          </cell>
          <cell r="K243">
            <v>12.583500000000001</v>
          </cell>
          <cell r="L243">
            <v>-4.9919400000000003E-2</v>
          </cell>
          <cell r="M243">
            <v>21.7865</v>
          </cell>
          <cell r="N243">
            <v>16.482700000000001</v>
          </cell>
          <cell r="O243">
            <v>-0.13475200000000001</v>
          </cell>
          <cell r="P243">
            <v>20.305199999999999</v>
          </cell>
          <cell r="Q243">
            <v>0</v>
          </cell>
          <cell r="R243">
            <v>0</v>
          </cell>
          <cell r="S243">
            <v>0</v>
          </cell>
          <cell r="T243">
            <v>9.9385700000000003</v>
          </cell>
          <cell r="U243">
            <v>-1.0843999999999999E-2</v>
          </cell>
          <cell r="V243">
            <v>-5.5061699999999998E-2</v>
          </cell>
        </row>
        <row r="244">
          <cell r="A244">
            <v>2.4300000000000002</v>
          </cell>
          <cell r="B244">
            <v>-9.5</v>
          </cell>
          <cell r="C244">
            <v>-9.5</v>
          </cell>
          <cell r="D244">
            <v>9.5</v>
          </cell>
          <cell r="E244">
            <v>0</v>
          </cell>
          <cell r="F244">
            <v>13</v>
          </cell>
          <cell r="G244">
            <v>13</v>
          </cell>
          <cell r="H244">
            <v>0</v>
          </cell>
          <cell r="I244">
            <v>0</v>
          </cell>
          <cell r="J244">
            <v>0</v>
          </cell>
          <cell r="K244">
            <v>12.7483</v>
          </cell>
          <cell r="L244">
            <v>-5.1266899999999997E-2</v>
          </cell>
          <cell r="M244">
            <v>21.989599999999999</v>
          </cell>
          <cell r="N244">
            <v>16.590599999999998</v>
          </cell>
          <cell r="O244">
            <v>-0.137514</v>
          </cell>
          <cell r="P244">
            <v>20.512799999999999</v>
          </cell>
          <cell r="Q244">
            <v>0</v>
          </cell>
          <cell r="R244">
            <v>0</v>
          </cell>
          <cell r="S244">
            <v>0</v>
          </cell>
          <cell r="T244">
            <v>10.142300000000001</v>
          </cell>
          <cell r="U244">
            <v>-1.1066299999999999E-2</v>
          </cell>
          <cell r="V244">
            <v>-5.6190299999999999E-2</v>
          </cell>
        </row>
        <row r="245">
          <cell r="A245">
            <v>2.44</v>
          </cell>
          <cell r="B245">
            <v>-9</v>
          </cell>
          <cell r="C245">
            <v>-9</v>
          </cell>
          <cell r="D245">
            <v>9</v>
          </cell>
          <cell r="E245">
            <v>0</v>
          </cell>
          <cell r="F245">
            <v>13</v>
          </cell>
          <cell r="G245">
            <v>13</v>
          </cell>
          <cell r="H245">
            <v>0</v>
          </cell>
          <cell r="I245">
            <v>0</v>
          </cell>
          <cell r="J245">
            <v>0</v>
          </cell>
          <cell r="K245">
            <v>12.914199999999999</v>
          </cell>
          <cell r="L245">
            <v>-5.2642000000000001E-2</v>
          </cell>
          <cell r="M245">
            <v>22.194700000000001</v>
          </cell>
          <cell r="N245">
            <v>16.6982</v>
          </cell>
          <cell r="O245">
            <v>-0.14031199999999999</v>
          </cell>
          <cell r="P245">
            <v>20.724499999999999</v>
          </cell>
          <cell r="Q245">
            <v>0</v>
          </cell>
          <cell r="R245">
            <v>0</v>
          </cell>
          <cell r="S245">
            <v>0</v>
          </cell>
          <cell r="T245">
            <v>10.348699999999999</v>
          </cell>
          <cell r="U245">
            <v>-1.12914E-2</v>
          </cell>
          <cell r="V245">
            <v>-5.7333700000000001E-2</v>
          </cell>
        </row>
        <row r="246">
          <cell r="A246">
            <v>2.4500000000000002</v>
          </cell>
          <cell r="B246">
            <v>-8.5</v>
          </cell>
          <cell r="C246">
            <v>-8.5</v>
          </cell>
          <cell r="D246">
            <v>8.5</v>
          </cell>
          <cell r="E246">
            <v>0</v>
          </cell>
          <cell r="F246">
            <v>13</v>
          </cell>
          <cell r="G246">
            <v>13</v>
          </cell>
          <cell r="H246">
            <v>0</v>
          </cell>
          <cell r="I246">
            <v>0</v>
          </cell>
          <cell r="J246">
            <v>0</v>
          </cell>
          <cell r="K246">
            <v>13.081200000000001</v>
          </cell>
          <cell r="L246">
            <v>-5.4045200000000002E-2</v>
          </cell>
          <cell r="M246">
            <v>22.402000000000001</v>
          </cell>
          <cell r="N246">
            <v>16.805499999999999</v>
          </cell>
          <cell r="O246">
            <v>-0.143147</v>
          </cell>
          <cell r="P246">
            <v>20.940200000000001</v>
          </cell>
          <cell r="Q246">
            <v>0</v>
          </cell>
          <cell r="R246">
            <v>0</v>
          </cell>
          <cell r="S246">
            <v>0</v>
          </cell>
          <cell r="T246">
            <v>10.5578</v>
          </cell>
          <cell r="U246">
            <v>-1.15196E-2</v>
          </cell>
          <cell r="V246">
            <v>-5.8492000000000002E-2</v>
          </cell>
        </row>
        <row r="247">
          <cell r="A247">
            <v>2.46</v>
          </cell>
          <cell r="B247">
            <v>-8</v>
          </cell>
          <cell r="C247">
            <v>-8</v>
          </cell>
          <cell r="D247">
            <v>8</v>
          </cell>
          <cell r="E247">
            <v>0</v>
          </cell>
          <cell r="F247">
            <v>13</v>
          </cell>
          <cell r="G247">
            <v>13</v>
          </cell>
          <cell r="H247">
            <v>0</v>
          </cell>
          <cell r="I247">
            <v>0</v>
          </cell>
          <cell r="J247">
            <v>0</v>
          </cell>
          <cell r="K247">
            <v>13.2493</v>
          </cell>
          <cell r="L247">
            <v>-5.5476600000000001E-2</v>
          </cell>
          <cell r="M247">
            <v>22.6114</v>
          </cell>
          <cell r="N247">
            <v>16.912500000000001</v>
          </cell>
          <cell r="O247">
            <v>-0.14601800000000001</v>
          </cell>
          <cell r="P247">
            <v>21.1599</v>
          </cell>
          <cell r="Q247">
            <v>0</v>
          </cell>
          <cell r="R247">
            <v>0</v>
          </cell>
          <cell r="S247">
            <v>0</v>
          </cell>
          <cell r="T247">
            <v>10.769600000000001</v>
          </cell>
          <cell r="U247">
            <v>-1.17506E-2</v>
          </cell>
          <cell r="V247">
            <v>-5.9665200000000002E-2</v>
          </cell>
        </row>
        <row r="248">
          <cell r="A248">
            <v>2.4700000000000002</v>
          </cell>
          <cell r="B248">
            <v>-7.5</v>
          </cell>
          <cell r="C248">
            <v>-7.5</v>
          </cell>
          <cell r="D248">
            <v>7.5</v>
          </cell>
          <cell r="E248">
            <v>0</v>
          </cell>
          <cell r="F248">
            <v>13</v>
          </cell>
          <cell r="G248">
            <v>13</v>
          </cell>
          <cell r="H248">
            <v>0</v>
          </cell>
          <cell r="I248">
            <v>0</v>
          </cell>
          <cell r="J248">
            <v>0</v>
          </cell>
          <cell r="K248">
            <v>13.4184</v>
          </cell>
          <cell r="L248">
            <v>-5.6936800000000003E-2</v>
          </cell>
          <cell r="M248">
            <v>22.823</v>
          </cell>
          <cell r="N248">
            <v>17.019200000000001</v>
          </cell>
          <cell r="O248">
            <v>-0.148926</v>
          </cell>
          <cell r="P248">
            <v>21.383700000000001</v>
          </cell>
          <cell r="Q248">
            <v>0</v>
          </cell>
          <cell r="R248">
            <v>0</v>
          </cell>
          <cell r="S248">
            <v>0</v>
          </cell>
          <cell r="T248">
            <v>10.9841</v>
          </cell>
          <cell r="U248">
            <v>-1.19846E-2</v>
          </cell>
          <cell r="V248">
            <v>-6.0853400000000002E-2</v>
          </cell>
        </row>
        <row r="249">
          <cell r="A249">
            <v>2.48</v>
          </cell>
          <cell r="B249">
            <v>-7</v>
          </cell>
          <cell r="C249">
            <v>-7</v>
          </cell>
          <cell r="D249">
            <v>7</v>
          </cell>
          <cell r="E249">
            <v>0</v>
          </cell>
          <cell r="F249">
            <v>13</v>
          </cell>
          <cell r="G249">
            <v>13</v>
          </cell>
          <cell r="H249">
            <v>0</v>
          </cell>
          <cell r="I249">
            <v>0</v>
          </cell>
          <cell r="J249">
            <v>0</v>
          </cell>
          <cell r="K249">
            <v>13.5886</v>
          </cell>
          <cell r="L249">
            <v>-5.8426100000000002E-2</v>
          </cell>
          <cell r="M249">
            <v>23.036799999999999</v>
          </cell>
          <cell r="N249">
            <v>17.125599999999999</v>
          </cell>
          <cell r="O249">
            <v>-0.15187</v>
          </cell>
          <cell r="P249">
            <v>21.611599999999999</v>
          </cell>
          <cell r="Q249">
            <v>0</v>
          </cell>
          <cell r="R249">
            <v>0</v>
          </cell>
          <cell r="S249">
            <v>0</v>
          </cell>
          <cell r="T249">
            <v>11.2014</v>
          </cell>
          <cell r="U249">
            <v>-1.2221600000000001E-2</v>
          </cell>
          <cell r="V249">
            <v>-6.2056600000000003E-2</v>
          </cell>
        </row>
        <row r="250">
          <cell r="A250">
            <v>2.4900000000000002</v>
          </cell>
          <cell r="B250">
            <v>-6.5</v>
          </cell>
          <cell r="C250">
            <v>-6.5</v>
          </cell>
          <cell r="D250">
            <v>6.5</v>
          </cell>
          <cell r="E250">
            <v>0</v>
          </cell>
          <cell r="F250">
            <v>13</v>
          </cell>
          <cell r="G250">
            <v>13</v>
          </cell>
          <cell r="H250">
            <v>0</v>
          </cell>
          <cell r="I250">
            <v>0</v>
          </cell>
          <cell r="J250">
            <v>0</v>
          </cell>
          <cell r="K250">
            <v>13.7598</v>
          </cell>
          <cell r="L250">
            <v>-5.9944799999999999E-2</v>
          </cell>
          <cell r="M250">
            <v>23.2529</v>
          </cell>
          <cell r="N250">
            <v>17.2317</v>
          </cell>
          <cell r="O250">
            <v>-0.15485199999999999</v>
          </cell>
          <cell r="P250">
            <v>21.843499999999999</v>
          </cell>
          <cell r="Q250">
            <v>0</v>
          </cell>
          <cell r="R250">
            <v>0</v>
          </cell>
          <cell r="S250">
            <v>0</v>
          </cell>
          <cell r="T250">
            <v>11.4213</v>
          </cell>
          <cell r="U250">
            <v>-1.24615E-2</v>
          </cell>
          <cell r="V250">
            <v>-6.3274999999999998E-2</v>
          </cell>
        </row>
        <row r="251">
          <cell r="A251">
            <v>2.5</v>
          </cell>
          <cell r="B251">
            <v>-6</v>
          </cell>
          <cell r="C251">
            <v>-6</v>
          </cell>
          <cell r="D251">
            <v>6</v>
          </cell>
          <cell r="E251">
            <v>0</v>
          </cell>
          <cell r="F251">
            <v>13</v>
          </cell>
          <cell r="G251">
            <v>13</v>
          </cell>
          <cell r="H251">
            <v>0</v>
          </cell>
          <cell r="I251">
            <v>0</v>
          </cell>
          <cell r="J251">
            <v>0</v>
          </cell>
          <cell r="K251">
            <v>13.9321</v>
          </cell>
          <cell r="L251">
            <v>-6.1493300000000001E-2</v>
          </cell>
          <cell r="M251">
            <v>23.471299999999999</v>
          </cell>
          <cell r="N251">
            <v>17.337499999999999</v>
          </cell>
          <cell r="O251">
            <v>-0.15787100000000001</v>
          </cell>
          <cell r="P251">
            <v>22.079599999999999</v>
          </cell>
          <cell r="Q251">
            <v>0</v>
          </cell>
          <cell r="R251">
            <v>0</v>
          </cell>
          <cell r="S251">
            <v>0</v>
          </cell>
          <cell r="T251">
            <v>11.644</v>
          </cell>
          <cell r="U251">
            <v>-1.2704399999999999E-2</v>
          </cell>
          <cell r="V251">
            <v>-6.4508499999999996E-2</v>
          </cell>
        </row>
        <row r="252">
          <cell r="A252">
            <v>2.5099999999999998</v>
          </cell>
          <cell r="B252">
            <v>-5.5</v>
          </cell>
          <cell r="C252">
            <v>-5.5</v>
          </cell>
          <cell r="D252">
            <v>5.5</v>
          </cell>
          <cell r="E252">
            <v>0</v>
          </cell>
          <cell r="F252">
            <v>13</v>
          </cell>
          <cell r="G252">
            <v>13</v>
          </cell>
          <cell r="H252">
            <v>0</v>
          </cell>
          <cell r="I252">
            <v>0</v>
          </cell>
          <cell r="J252">
            <v>0</v>
          </cell>
          <cell r="K252">
            <v>14.105499999999999</v>
          </cell>
          <cell r="L252">
            <v>-6.3072000000000003E-2</v>
          </cell>
          <cell r="M252">
            <v>23.6921</v>
          </cell>
          <cell r="N252">
            <v>17.443100000000001</v>
          </cell>
          <cell r="O252">
            <v>-0.16092699999999999</v>
          </cell>
          <cell r="P252">
            <v>22.319800000000001</v>
          </cell>
          <cell r="Q252">
            <v>0</v>
          </cell>
          <cell r="R252">
            <v>0</v>
          </cell>
          <cell r="S252">
            <v>0</v>
          </cell>
          <cell r="T252">
            <v>11.869400000000001</v>
          </cell>
          <cell r="U252">
            <v>-1.2950400000000001E-2</v>
          </cell>
          <cell r="V252">
            <v>-6.5757099999999999E-2</v>
          </cell>
        </row>
        <row r="253">
          <cell r="A253">
            <v>2.52</v>
          </cell>
          <cell r="B253">
            <v>-5</v>
          </cell>
          <cell r="C253">
            <v>-5</v>
          </cell>
          <cell r="D253">
            <v>5</v>
          </cell>
          <cell r="E253">
            <v>0</v>
          </cell>
          <cell r="F253">
            <v>13</v>
          </cell>
          <cell r="G253">
            <v>13</v>
          </cell>
          <cell r="H253">
            <v>0</v>
          </cell>
          <cell r="I253">
            <v>0</v>
          </cell>
          <cell r="J253">
            <v>0</v>
          </cell>
          <cell r="K253">
            <v>14.2799</v>
          </cell>
          <cell r="L253">
            <v>-6.4681299999999997E-2</v>
          </cell>
          <cell r="M253">
            <v>23.915299999999998</v>
          </cell>
          <cell r="N253">
            <v>17.5486</v>
          </cell>
          <cell r="O253">
            <v>-0.16403799999999999</v>
          </cell>
          <cell r="P253">
            <v>22.570900000000002</v>
          </cell>
          <cell r="Q253">
            <v>0</v>
          </cell>
          <cell r="R253">
            <v>0</v>
          </cell>
          <cell r="S253">
            <v>0</v>
          </cell>
          <cell r="T253">
            <v>12.024699999999999</v>
          </cell>
          <cell r="U253">
            <v>-1.3199499999999999E-2</v>
          </cell>
          <cell r="V253">
            <v>-6.7023700000000005E-2</v>
          </cell>
        </row>
        <row r="254">
          <cell r="A254">
            <v>2.5299999999999998</v>
          </cell>
          <cell r="B254">
            <v>-4.5</v>
          </cell>
          <cell r="C254">
            <v>-4.5</v>
          </cell>
          <cell r="D254">
            <v>4.5</v>
          </cell>
          <cell r="E254">
            <v>0</v>
          </cell>
          <cell r="F254">
            <v>13</v>
          </cell>
          <cell r="G254">
            <v>13</v>
          </cell>
          <cell r="H254">
            <v>0</v>
          </cell>
          <cell r="I254">
            <v>0</v>
          </cell>
          <cell r="J254">
            <v>0</v>
          </cell>
          <cell r="K254">
            <v>14.455399999999999</v>
          </cell>
          <cell r="L254">
            <v>-6.6321599999999994E-2</v>
          </cell>
          <cell r="M254">
            <v>24.140999999999998</v>
          </cell>
          <cell r="N254">
            <v>17.670300000000001</v>
          </cell>
          <cell r="O254">
            <v>-0.16717599999999999</v>
          </cell>
          <cell r="P254">
            <v>22.641400000000001</v>
          </cell>
          <cell r="Q254">
            <v>0</v>
          </cell>
          <cell r="R254">
            <v>0</v>
          </cell>
          <cell r="S254">
            <v>0</v>
          </cell>
          <cell r="T254">
            <v>12.154</v>
          </cell>
          <cell r="U254">
            <v>-1.34532E-2</v>
          </cell>
          <cell r="V254">
            <v>-6.8299899999999997E-2</v>
          </cell>
        </row>
        <row r="255">
          <cell r="A255">
            <v>2.54</v>
          </cell>
          <cell r="B255">
            <v>-4</v>
          </cell>
          <cell r="C255">
            <v>-4</v>
          </cell>
          <cell r="D255">
            <v>4</v>
          </cell>
          <cell r="E255">
            <v>0</v>
          </cell>
          <cell r="F255">
            <v>13</v>
          </cell>
          <cell r="G255">
            <v>13</v>
          </cell>
          <cell r="H255">
            <v>0</v>
          </cell>
          <cell r="I255">
            <v>0</v>
          </cell>
          <cell r="J255">
            <v>0</v>
          </cell>
          <cell r="K255">
            <v>14.632099999999999</v>
          </cell>
          <cell r="L255">
            <v>-6.7993399999999996E-2</v>
          </cell>
          <cell r="M255">
            <v>24.3675</v>
          </cell>
          <cell r="N255">
            <v>17.791899999999998</v>
          </cell>
          <cell r="O255">
            <v>-0.17035700000000001</v>
          </cell>
          <cell r="P255">
            <v>22.714300000000001</v>
          </cell>
          <cell r="Q255">
            <v>0</v>
          </cell>
          <cell r="R255">
            <v>0</v>
          </cell>
          <cell r="S255">
            <v>0</v>
          </cell>
          <cell r="T255">
            <v>12.2851</v>
          </cell>
          <cell r="U255">
            <v>-1.37105E-2</v>
          </cell>
          <cell r="V255">
            <v>-6.9593799999999997E-2</v>
          </cell>
        </row>
        <row r="256">
          <cell r="A256">
            <v>2.5499999999999998</v>
          </cell>
          <cell r="B256">
            <v>-3.5</v>
          </cell>
          <cell r="C256">
            <v>-3.5</v>
          </cell>
          <cell r="D256">
            <v>3.5</v>
          </cell>
          <cell r="E256">
            <v>0</v>
          </cell>
          <cell r="F256">
            <v>13</v>
          </cell>
          <cell r="G256">
            <v>13</v>
          </cell>
          <cell r="H256">
            <v>0</v>
          </cell>
          <cell r="I256">
            <v>0</v>
          </cell>
          <cell r="J256">
            <v>0</v>
          </cell>
          <cell r="K256">
            <v>14.8101</v>
          </cell>
          <cell r="L256">
            <v>-6.9696999999999995E-2</v>
          </cell>
          <cell r="M256">
            <v>24.5946</v>
          </cell>
          <cell r="N256">
            <v>17.9133</v>
          </cell>
          <cell r="O256">
            <v>-0.17358199999999999</v>
          </cell>
          <cell r="P256">
            <v>22.7895</v>
          </cell>
          <cell r="Q256">
            <v>0</v>
          </cell>
          <cell r="R256">
            <v>0</v>
          </cell>
          <cell r="S256">
            <v>0</v>
          </cell>
          <cell r="T256">
            <v>12.417899999999999</v>
          </cell>
          <cell r="U256">
            <v>-1.3971300000000001E-2</v>
          </cell>
          <cell r="V256">
            <v>-7.0905599999999999E-2</v>
          </cell>
        </row>
        <row r="257">
          <cell r="A257">
            <v>2.56</v>
          </cell>
          <cell r="B257">
            <v>-3</v>
          </cell>
          <cell r="C257">
            <v>-3</v>
          </cell>
          <cell r="D257">
            <v>3</v>
          </cell>
          <cell r="E257">
            <v>0</v>
          </cell>
          <cell r="F257">
            <v>13</v>
          </cell>
          <cell r="G257">
            <v>13</v>
          </cell>
          <cell r="H257">
            <v>0</v>
          </cell>
          <cell r="I257">
            <v>0</v>
          </cell>
          <cell r="J257">
            <v>0</v>
          </cell>
          <cell r="K257">
            <v>14.9892</v>
          </cell>
          <cell r="L257">
            <v>-7.1432800000000005E-2</v>
          </cell>
          <cell r="M257">
            <v>24.822500000000002</v>
          </cell>
          <cell r="N257">
            <v>18.034700000000001</v>
          </cell>
          <cell r="O257">
            <v>-0.17685100000000001</v>
          </cell>
          <cell r="P257">
            <v>22.867100000000001</v>
          </cell>
          <cell r="Q257">
            <v>0</v>
          </cell>
          <cell r="R257">
            <v>0</v>
          </cell>
          <cell r="S257">
            <v>0</v>
          </cell>
          <cell r="T257">
            <v>12.5526</v>
          </cell>
          <cell r="U257">
            <v>-1.42357E-2</v>
          </cell>
          <cell r="V257">
            <v>-7.2235400000000005E-2</v>
          </cell>
        </row>
        <row r="258">
          <cell r="A258">
            <v>2.57</v>
          </cell>
          <cell r="B258">
            <v>-2.5</v>
          </cell>
          <cell r="C258">
            <v>-2.5</v>
          </cell>
          <cell r="D258">
            <v>2.5</v>
          </cell>
          <cell r="E258">
            <v>0</v>
          </cell>
          <cell r="F258">
            <v>13</v>
          </cell>
          <cell r="G258">
            <v>13</v>
          </cell>
          <cell r="H258">
            <v>0</v>
          </cell>
          <cell r="I258">
            <v>0</v>
          </cell>
          <cell r="J258">
            <v>0</v>
          </cell>
          <cell r="K258">
            <v>15.169499999999999</v>
          </cell>
          <cell r="L258">
            <v>-7.3201299999999997E-2</v>
          </cell>
          <cell r="M258">
            <v>25.051200000000001</v>
          </cell>
          <cell r="N258">
            <v>18.155899999999999</v>
          </cell>
          <cell r="O258">
            <v>-0.18016499999999999</v>
          </cell>
          <cell r="P258">
            <v>22.947099999999999</v>
          </cell>
          <cell r="Q258">
            <v>0</v>
          </cell>
          <cell r="R258">
            <v>0</v>
          </cell>
          <cell r="S258">
            <v>0</v>
          </cell>
          <cell r="T258">
            <v>12.6892</v>
          </cell>
          <cell r="U258">
            <v>-1.45037E-2</v>
          </cell>
          <cell r="V258">
            <v>-7.3583200000000001E-2</v>
          </cell>
        </row>
        <row r="259">
          <cell r="A259">
            <v>2.58</v>
          </cell>
          <cell r="B259">
            <v>-2</v>
          </cell>
          <cell r="C259">
            <v>-2</v>
          </cell>
          <cell r="D259">
            <v>2</v>
          </cell>
          <cell r="E259">
            <v>0</v>
          </cell>
          <cell r="F259">
            <v>13</v>
          </cell>
          <cell r="G259">
            <v>13</v>
          </cell>
          <cell r="H259">
            <v>0</v>
          </cell>
          <cell r="I259">
            <v>0</v>
          </cell>
          <cell r="J259">
            <v>0</v>
          </cell>
          <cell r="K259">
            <v>15.351100000000001</v>
          </cell>
          <cell r="L259">
            <v>-7.5003E-2</v>
          </cell>
          <cell r="M259">
            <v>25.2806</v>
          </cell>
          <cell r="N259">
            <v>18.277000000000001</v>
          </cell>
          <cell r="O259">
            <v>-0.18352399999999999</v>
          </cell>
          <cell r="P259">
            <v>23.029499999999999</v>
          </cell>
          <cell r="Q259">
            <v>0</v>
          </cell>
          <cell r="R259">
            <v>0</v>
          </cell>
          <cell r="S259">
            <v>0</v>
          </cell>
          <cell r="T259">
            <v>12.827500000000001</v>
          </cell>
          <cell r="U259">
            <v>-1.47753E-2</v>
          </cell>
          <cell r="V259">
            <v>-7.4949299999999996E-2</v>
          </cell>
        </row>
        <row r="260">
          <cell r="A260">
            <v>2.59</v>
          </cell>
          <cell r="B260">
            <v>-1.5</v>
          </cell>
          <cell r="C260">
            <v>-1.5</v>
          </cell>
          <cell r="D260">
            <v>1.5</v>
          </cell>
          <cell r="E260">
            <v>0</v>
          </cell>
          <cell r="F260">
            <v>13</v>
          </cell>
          <cell r="G260">
            <v>13</v>
          </cell>
          <cell r="H260">
            <v>0</v>
          </cell>
          <cell r="I260">
            <v>0</v>
          </cell>
          <cell r="J260">
            <v>0</v>
          </cell>
          <cell r="K260">
            <v>15.533899999999999</v>
          </cell>
          <cell r="L260">
            <v>-7.6838199999999995E-2</v>
          </cell>
          <cell r="M260">
            <v>25.510899999999999</v>
          </cell>
          <cell r="N260">
            <v>18.3979</v>
          </cell>
          <cell r="O260">
            <v>-0.18692700000000001</v>
          </cell>
          <cell r="P260">
            <v>23.1143</v>
          </cell>
          <cell r="Q260">
            <v>0</v>
          </cell>
          <cell r="R260">
            <v>0</v>
          </cell>
          <cell r="S260">
            <v>0</v>
          </cell>
          <cell r="T260">
            <v>12.967700000000001</v>
          </cell>
          <cell r="U260">
            <v>-1.50505E-2</v>
          </cell>
          <cell r="V260">
            <v>-7.6333600000000001E-2</v>
          </cell>
        </row>
        <row r="261">
          <cell r="A261">
            <v>2.6</v>
          </cell>
          <cell r="B261">
            <v>-1</v>
          </cell>
          <cell r="C261">
            <v>-1</v>
          </cell>
          <cell r="D261">
            <v>1</v>
          </cell>
          <cell r="E261">
            <v>0</v>
          </cell>
          <cell r="F261">
            <v>13</v>
          </cell>
          <cell r="G261">
            <v>13</v>
          </cell>
          <cell r="H261">
            <v>0</v>
          </cell>
          <cell r="I261">
            <v>0</v>
          </cell>
          <cell r="J261">
            <v>0</v>
          </cell>
          <cell r="K261">
            <v>15.7178</v>
          </cell>
          <cell r="L261">
            <v>-7.87075E-2</v>
          </cell>
          <cell r="M261">
            <v>25.742100000000001</v>
          </cell>
          <cell r="N261">
            <v>18.518799999999999</v>
          </cell>
          <cell r="O261">
            <v>-0.19037599999999999</v>
          </cell>
          <cell r="P261">
            <v>23.201499999999999</v>
          </cell>
          <cell r="Q261">
            <v>0</v>
          </cell>
          <cell r="R261">
            <v>0</v>
          </cell>
          <cell r="S261">
            <v>0</v>
          </cell>
          <cell r="T261">
            <v>13.1098</v>
          </cell>
          <cell r="U261">
            <v>-1.53294E-2</v>
          </cell>
          <cell r="V261">
            <v>-7.7736299999999994E-2</v>
          </cell>
        </row>
        <row r="262">
          <cell r="A262">
            <v>2.61</v>
          </cell>
          <cell r="B262">
            <v>-0.5</v>
          </cell>
          <cell r="C262">
            <v>-0.5</v>
          </cell>
          <cell r="D262">
            <v>0.5</v>
          </cell>
          <cell r="E262">
            <v>0</v>
          </cell>
          <cell r="F262">
            <v>13</v>
          </cell>
          <cell r="G262">
            <v>13</v>
          </cell>
          <cell r="H262">
            <v>0</v>
          </cell>
          <cell r="I262">
            <v>0</v>
          </cell>
          <cell r="J262">
            <v>0</v>
          </cell>
          <cell r="K262">
            <v>15.903</v>
          </cell>
          <cell r="L262">
            <v>-8.0611199999999994E-2</v>
          </cell>
          <cell r="M262">
            <v>25.9741</v>
          </cell>
          <cell r="N262">
            <v>18.639500000000002</v>
          </cell>
          <cell r="O262">
            <v>-0.19386999999999999</v>
          </cell>
          <cell r="P262">
            <v>23.2912</v>
          </cell>
          <cell r="Q262">
            <v>0</v>
          </cell>
          <cell r="R262">
            <v>0</v>
          </cell>
          <cell r="S262">
            <v>0</v>
          </cell>
          <cell r="T262">
            <v>13.2538</v>
          </cell>
          <cell r="U262">
            <v>-1.5611999999999999E-2</v>
          </cell>
          <cell r="V262">
            <v>-7.9157400000000003E-2</v>
          </cell>
        </row>
        <row r="263">
          <cell r="A263">
            <v>2.62</v>
          </cell>
          <cell r="B263">
            <v>0</v>
          </cell>
          <cell r="C263">
            <v>0</v>
          </cell>
          <cell r="D263">
            <v>0</v>
          </cell>
          <cell r="E263">
            <v>0</v>
          </cell>
          <cell r="F263">
            <v>13</v>
          </cell>
          <cell r="G263">
            <v>13</v>
          </cell>
          <cell r="H263">
            <v>0</v>
          </cell>
          <cell r="I263">
            <v>0</v>
          </cell>
          <cell r="J263">
            <v>0</v>
          </cell>
          <cell r="K263">
            <v>16.089400000000001</v>
          </cell>
          <cell r="L263">
            <v>-8.2549899999999996E-2</v>
          </cell>
          <cell r="M263">
            <v>26.207000000000001</v>
          </cell>
          <cell r="N263">
            <v>18.760000000000002</v>
          </cell>
          <cell r="O263">
            <v>-0.19742999999999999</v>
          </cell>
          <cell r="P263">
            <v>23.390999999999998</v>
          </cell>
          <cell r="Q263">
            <v>0</v>
          </cell>
          <cell r="R263">
            <v>0</v>
          </cell>
          <cell r="S263">
            <v>0</v>
          </cell>
          <cell r="T263">
            <v>13.3169</v>
          </cell>
          <cell r="U263">
            <v>-1.5898499999999999E-2</v>
          </cell>
          <cell r="V263">
            <v>-8.06003E-2</v>
          </cell>
        </row>
        <row r="264">
          <cell r="A264">
            <v>2.63</v>
          </cell>
          <cell r="B264">
            <v>0</v>
          </cell>
          <cell r="C264">
            <v>0</v>
          </cell>
          <cell r="D264">
            <v>0</v>
          </cell>
          <cell r="E264">
            <v>0</v>
          </cell>
          <cell r="F264">
            <v>13</v>
          </cell>
          <cell r="G264">
            <v>13</v>
          </cell>
          <cell r="H264">
            <v>0</v>
          </cell>
          <cell r="I264">
            <v>0</v>
          </cell>
          <cell r="J264">
            <v>0</v>
          </cell>
          <cell r="K264">
            <v>16.277000000000001</v>
          </cell>
          <cell r="L264">
            <v>-8.4524199999999994E-2</v>
          </cell>
          <cell r="M264">
            <v>26.440899999999999</v>
          </cell>
          <cell r="N264">
            <v>18.880400000000002</v>
          </cell>
          <cell r="O264">
            <v>-0.20103699999999999</v>
          </cell>
          <cell r="P264">
            <v>23.493300000000001</v>
          </cell>
          <cell r="Q264">
            <v>0</v>
          </cell>
          <cell r="R264">
            <v>0</v>
          </cell>
          <cell r="S264">
            <v>0</v>
          </cell>
          <cell r="T264">
            <v>13.380800000000001</v>
          </cell>
          <cell r="U264">
            <v>-1.61888E-2</v>
          </cell>
          <cell r="V264">
            <v>-8.2061999999999996E-2</v>
          </cell>
        </row>
        <row r="265">
          <cell r="A265">
            <v>2.64</v>
          </cell>
          <cell r="B265">
            <v>0</v>
          </cell>
          <cell r="C265">
            <v>0</v>
          </cell>
          <cell r="D265">
            <v>0</v>
          </cell>
          <cell r="E265">
            <v>0</v>
          </cell>
          <cell r="F265">
            <v>13</v>
          </cell>
          <cell r="G265">
            <v>13</v>
          </cell>
          <cell r="H265">
            <v>0</v>
          </cell>
          <cell r="I265">
            <v>0</v>
          </cell>
          <cell r="J265">
            <v>0</v>
          </cell>
          <cell r="K265">
            <v>16.465800000000002</v>
          </cell>
          <cell r="L265">
            <v>-8.6534600000000003E-2</v>
          </cell>
          <cell r="M265">
            <v>26.675799999999999</v>
          </cell>
          <cell r="N265">
            <v>19.000699999999998</v>
          </cell>
          <cell r="O265">
            <v>-0.20469000000000001</v>
          </cell>
          <cell r="P265">
            <v>23.598299999999998</v>
          </cell>
          <cell r="Q265">
            <v>0</v>
          </cell>
          <cell r="R265">
            <v>0</v>
          </cell>
          <cell r="S265">
            <v>0</v>
          </cell>
          <cell r="T265">
            <v>13.445600000000001</v>
          </cell>
          <cell r="U265">
            <v>-1.6482799999999999E-2</v>
          </cell>
          <cell r="V265">
            <v>-8.3542400000000003E-2</v>
          </cell>
        </row>
        <row r="266">
          <cell r="A266">
            <v>2.65</v>
          </cell>
          <cell r="B266">
            <v>0</v>
          </cell>
          <cell r="C266">
            <v>0</v>
          </cell>
          <cell r="D266">
            <v>0</v>
          </cell>
          <cell r="E266">
            <v>0</v>
          </cell>
          <cell r="F266">
            <v>13</v>
          </cell>
          <cell r="G266">
            <v>13</v>
          </cell>
          <cell r="H266">
            <v>0</v>
          </cell>
          <cell r="I266">
            <v>0</v>
          </cell>
          <cell r="J266">
            <v>0</v>
          </cell>
          <cell r="K266">
            <v>16.655799999999999</v>
          </cell>
          <cell r="L266">
            <v>-8.8581499999999994E-2</v>
          </cell>
          <cell r="M266">
            <v>26.911799999999999</v>
          </cell>
          <cell r="N266">
            <v>19.120799999999999</v>
          </cell>
          <cell r="O266">
            <v>-0.20838999999999999</v>
          </cell>
          <cell r="P266">
            <v>23.7058</v>
          </cell>
          <cell r="Q266">
            <v>0</v>
          </cell>
          <cell r="R266">
            <v>0</v>
          </cell>
          <cell r="S266">
            <v>0</v>
          </cell>
          <cell r="T266">
            <v>13.511200000000001</v>
          </cell>
          <cell r="U266">
            <v>-1.67805E-2</v>
          </cell>
          <cell r="V266">
            <v>-8.5041800000000001E-2</v>
          </cell>
        </row>
        <row r="267">
          <cell r="A267">
            <v>2.66</v>
          </cell>
          <cell r="B267">
            <v>0</v>
          </cell>
          <cell r="C267">
            <v>0</v>
          </cell>
          <cell r="D267">
            <v>0</v>
          </cell>
          <cell r="E267">
            <v>0</v>
          </cell>
          <cell r="F267">
            <v>13</v>
          </cell>
          <cell r="G267">
            <v>13</v>
          </cell>
          <cell r="H267">
            <v>0</v>
          </cell>
          <cell r="I267">
            <v>0</v>
          </cell>
          <cell r="J267">
            <v>0</v>
          </cell>
          <cell r="K267">
            <v>16.847000000000001</v>
          </cell>
          <cell r="L267">
            <v>-9.0665399999999993E-2</v>
          </cell>
          <cell r="M267">
            <v>27.148900000000001</v>
          </cell>
          <cell r="N267">
            <v>19.2408</v>
          </cell>
          <cell r="O267">
            <v>-0.21213699999999999</v>
          </cell>
          <cell r="P267">
            <v>23.815899999999999</v>
          </cell>
          <cell r="Q267">
            <v>0</v>
          </cell>
          <cell r="R267">
            <v>0</v>
          </cell>
          <cell r="S267">
            <v>0</v>
          </cell>
          <cell r="T267">
            <v>13.5776</v>
          </cell>
          <cell r="U267">
            <v>-1.7082099999999999E-2</v>
          </cell>
          <cell r="V267">
            <v>-8.6560100000000001E-2</v>
          </cell>
        </row>
        <row r="268">
          <cell r="A268">
            <v>2.67</v>
          </cell>
          <cell r="B268">
            <v>0</v>
          </cell>
          <cell r="C268">
            <v>0</v>
          </cell>
          <cell r="D268">
            <v>0</v>
          </cell>
          <cell r="E268">
            <v>0</v>
          </cell>
          <cell r="F268">
            <v>13</v>
          </cell>
          <cell r="G268">
            <v>13</v>
          </cell>
          <cell r="H268">
            <v>0</v>
          </cell>
          <cell r="I268">
            <v>0</v>
          </cell>
          <cell r="J268">
            <v>0</v>
          </cell>
          <cell r="K268">
            <v>17.0395</v>
          </cell>
          <cell r="L268">
            <v>-9.2786800000000003E-2</v>
          </cell>
          <cell r="M268">
            <v>27.387</v>
          </cell>
          <cell r="N268">
            <v>19.360700000000001</v>
          </cell>
          <cell r="O268">
            <v>-0.21593100000000001</v>
          </cell>
          <cell r="P268">
            <v>23.928699999999999</v>
          </cell>
          <cell r="Q268">
            <v>0</v>
          </cell>
          <cell r="R268">
            <v>0</v>
          </cell>
          <cell r="S268">
            <v>0</v>
          </cell>
          <cell r="T268">
            <v>13.6449</v>
          </cell>
          <cell r="U268">
            <v>-1.7387400000000001E-2</v>
          </cell>
          <cell r="V268">
            <v>-8.8097599999999998E-2</v>
          </cell>
        </row>
        <row r="269">
          <cell r="A269">
            <v>2.68</v>
          </cell>
          <cell r="B269">
            <v>0</v>
          </cell>
          <cell r="C269">
            <v>0</v>
          </cell>
          <cell r="D269">
            <v>0</v>
          </cell>
          <cell r="E269">
            <v>0</v>
          </cell>
          <cell r="F269">
            <v>13</v>
          </cell>
          <cell r="G269">
            <v>13</v>
          </cell>
          <cell r="H269">
            <v>0</v>
          </cell>
          <cell r="I269">
            <v>0</v>
          </cell>
          <cell r="J269">
            <v>0</v>
          </cell>
          <cell r="K269">
            <v>17.2331</v>
          </cell>
          <cell r="L269">
            <v>-9.4946100000000005E-2</v>
          </cell>
          <cell r="M269">
            <v>27.626300000000001</v>
          </cell>
          <cell r="N269">
            <v>19.480499999999999</v>
          </cell>
          <cell r="O269">
            <v>-0.219773</v>
          </cell>
          <cell r="P269">
            <v>24.0441</v>
          </cell>
          <cell r="Q269">
            <v>0</v>
          </cell>
          <cell r="R269">
            <v>0</v>
          </cell>
          <cell r="S269">
            <v>0</v>
          </cell>
          <cell r="T269">
            <v>13.712999999999999</v>
          </cell>
          <cell r="U269">
            <v>-1.76966E-2</v>
          </cell>
          <cell r="V269">
            <v>-8.9654399999999995E-2</v>
          </cell>
        </row>
        <row r="270">
          <cell r="A270">
            <v>2.69</v>
          </cell>
          <cell r="B270">
            <v>0</v>
          </cell>
          <cell r="C270">
            <v>0</v>
          </cell>
          <cell r="D270">
            <v>0</v>
          </cell>
          <cell r="E270">
            <v>0</v>
          </cell>
          <cell r="F270">
            <v>13</v>
          </cell>
          <cell r="G270">
            <v>13</v>
          </cell>
          <cell r="H270">
            <v>0</v>
          </cell>
          <cell r="I270">
            <v>0</v>
          </cell>
          <cell r="J270">
            <v>0</v>
          </cell>
          <cell r="K270">
            <v>17.427900000000001</v>
          </cell>
          <cell r="L270">
            <v>-9.7143800000000002E-2</v>
          </cell>
          <cell r="M270">
            <v>27.866800000000001</v>
          </cell>
          <cell r="N270">
            <v>19.600100000000001</v>
          </cell>
          <cell r="O270">
            <v>-0.223662</v>
          </cell>
          <cell r="P270">
            <v>24.162199999999999</v>
          </cell>
          <cell r="Q270">
            <v>0</v>
          </cell>
          <cell r="R270">
            <v>0</v>
          </cell>
          <cell r="S270">
            <v>0</v>
          </cell>
          <cell r="T270">
            <v>13.782</v>
          </cell>
          <cell r="U270">
            <v>-1.8009500000000001E-2</v>
          </cell>
          <cell r="V270">
            <v>-9.1230400000000003E-2</v>
          </cell>
        </row>
        <row r="271">
          <cell r="A271">
            <v>2.7</v>
          </cell>
          <cell r="B271">
            <v>0</v>
          </cell>
          <cell r="C271">
            <v>0</v>
          </cell>
          <cell r="D271">
            <v>0</v>
          </cell>
          <cell r="E271">
            <v>0</v>
          </cell>
          <cell r="F271">
            <v>13</v>
          </cell>
          <cell r="G271">
            <v>13</v>
          </cell>
          <cell r="H271">
            <v>0</v>
          </cell>
          <cell r="I271">
            <v>0</v>
          </cell>
          <cell r="J271">
            <v>0</v>
          </cell>
          <cell r="K271">
            <v>17.623899999999999</v>
          </cell>
          <cell r="L271">
            <v>-9.9380399999999994E-2</v>
          </cell>
          <cell r="M271">
            <v>28.1084</v>
          </cell>
          <cell r="N271">
            <v>19.7196</v>
          </cell>
          <cell r="O271">
            <v>-0.227599</v>
          </cell>
          <cell r="P271">
            <v>24.282900000000001</v>
          </cell>
          <cell r="Q271">
            <v>0</v>
          </cell>
          <cell r="R271">
            <v>0</v>
          </cell>
          <cell r="S271">
            <v>0</v>
          </cell>
          <cell r="T271">
            <v>13.851800000000001</v>
          </cell>
          <cell r="U271">
            <v>-1.83264E-2</v>
          </cell>
          <cell r="V271">
            <v>-9.28258E-2</v>
          </cell>
        </row>
        <row r="272">
          <cell r="A272">
            <v>2.71</v>
          </cell>
          <cell r="B272">
            <v>0</v>
          </cell>
          <cell r="C272">
            <v>0</v>
          </cell>
          <cell r="D272">
            <v>0</v>
          </cell>
          <cell r="E272">
            <v>0</v>
          </cell>
          <cell r="F272">
            <v>13</v>
          </cell>
          <cell r="G272">
            <v>13</v>
          </cell>
          <cell r="H272">
            <v>0</v>
          </cell>
          <cell r="I272">
            <v>0</v>
          </cell>
          <cell r="J272">
            <v>0</v>
          </cell>
          <cell r="K272">
            <v>17.821100000000001</v>
          </cell>
          <cell r="L272">
            <v>-0.101656</v>
          </cell>
          <cell r="M272">
            <v>28.351199999999999</v>
          </cell>
          <cell r="N272">
            <v>19.838999999999999</v>
          </cell>
          <cell r="O272">
            <v>-0.23158400000000001</v>
          </cell>
          <cell r="P272">
            <v>24.406300000000002</v>
          </cell>
          <cell r="Q272">
            <v>0</v>
          </cell>
          <cell r="R272">
            <v>0</v>
          </cell>
          <cell r="S272">
            <v>0</v>
          </cell>
          <cell r="T272">
            <v>13.9224</v>
          </cell>
          <cell r="U272">
            <v>-1.86471E-2</v>
          </cell>
          <cell r="V272">
            <v>-9.4440800000000005E-2</v>
          </cell>
        </row>
        <row r="273">
          <cell r="A273">
            <v>2.72</v>
          </cell>
          <cell r="B273">
            <v>0</v>
          </cell>
          <cell r="C273">
            <v>0</v>
          </cell>
          <cell r="D273">
            <v>0</v>
          </cell>
          <cell r="E273">
            <v>0</v>
          </cell>
          <cell r="F273">
            <v>13</v>
          </cell>
          <cell r="G273">
            <v>13</v>
          </cell>
          <cell r="H273">
            <v>0</v>
          </cell>
          <cell r="I273">
            <v>0</v>
          </cell>
          <cell r="J273">
            <v>0</v>
          </cell>
          <cell r="K273">
            <v>18.019500000000001</v>
          </cell>
          <cell r="L273">
            <v>-0.10397199999999999</v>
          </cell>
          <cell r="M273">
            <v>28.595300000000002</v>
          </cell>
          <cell r="N273">
            <v>19.958200000000001</v>
          </cell>
          <cell r="O273">
            <v>-0.23561799999999999</v>
          </cell>
          <cell r="P273">
            <v>24.532399999999999</v>
          </cell>
          <cell r="Q273">
            <v>0</v>
          </cell>
          <cell r="R273">
            <v>0</v>
          </cell>
          <cell r="S273">
            <v>0</v>
          </cell>
          <cell r="T273">
            <v>13.9939</v>
          </cell>
          <cell r="U273">
            <v>-1.8971700000000001E-2</v>
          </cell>
          <cell r="V273">
            <v>-9.6075400000000005E-2</v>
          </cell>
        </row>
        <row r="274">
          <cell r="A274">
            <v>2.73</v>
          </cell>
          <cell r="B274">
            <v>0</v>
          </cell>
          <cell r="C274">
            <v>0</v>
          </cell>
          <cell r="D274">
            <v>0</v>
          </cell>
          <cell r="E274">
            <v>0</v>
          </cell>
          <cell r="F274">
            <v>13</v>
          </cell>
          <cell r="G274">
            <v>13</v>
          </cell>
          <cell r="H274">
            <v>0</v>
          </cell>
          <cell r="I274">
            <v>0</v>
          </cell>
          <cell r="J274">
            <v>0</v>
          </cell>
          <cell r="K274">
            <v>18.219000000000001</v>
          </cell>
          <cell r="L274">
            <v>-0.10632800000000001</v>
          </cell>
          <cell r="M274">
            <v>28.840599999999998</v>
          </cell>
          <cell r="N274">
            <v>20.077300000000001</v>
          </cell>
          <cell r="O274">
            <v>-0.2397</v>
          </cell>
          <cell r="P274">
            <v>24.661200000000001</v>
          </cell>
          <cell r="Q274">
            <v>0</v>
          </cell>
          <cell r="R274">
            <v>0</v>
          </cell>
          <cell r="S274">
            <v>0</v>
          </cell>
          <cell r="T274">
            <v>14.0663</v>
          </cell>
          <cell r="U274">
            <v>-1.93002E-2</v>
          </cell>
          <cell r="V274">
            <v>-9.7729700000000003E-2</v>
          </cell>
        </row>
        <row r="275">
          <cell r="A275">
            <v>2.74</v>
          </cell>
          <cell r="B275">
            <v>0</v>
          </cell>
          <cell r="C275">
            <v>0</v>
          </cell>
          <cell r="D275">
            <v>0</v>
          </cell>
          <cell r="E275">
            <v>0</v>
          </cell>
          <cell r="F275">
            <v>13</v>
          </cell>
          <cell r="G275">
            <v>13</v>
          </cell>
          <cell r="H275">
            <v>0</v>
          </cell>
          <cell r="I275">
            <v>0</v>
          </cell>
          <cell r="J275">
            <v>0</v>
          </cell>
          <cell r="K275">
            <v>18.419799999999999</v>
          </cell>
          <cell r="L275">
            <v>-0.108725</v>
          </cell>
          <cell r="M275">
            <v>29.087199999999999</v>
          </cell>
          <cell r="N275">
            <v>20.196300000000001</v>
          </cell>
          <cell r="O275">
            <v>-0.24383199999999999</v>
          </cell>
          <cell r="P275">
            <v>24.7927</v>
          </cell>
          <cell r="Q275">
            <v>0</v>
          </cell>
          <cell r="R275">
            <v>0</v>
          </cell>
          <cell r="S275">
            <v>0</v>
          </cell>
          <cell r="T275">
            <v>14.1396</v>
          </cell>
          <cell r="U275">
            <v>-1.9632699999999999E-2</v>
          </cell>
          <cell r="V275">
            <v>-9.94038E-2</v>
          </cell>
        </row>
        <row r="276">
          <cell r="A276">
            <v>2.75</v>
          </cell>
          <cell r="B276">
            <v>0</v>
          </cell>
          <cell r="C276">
            <v>0</v>
          </cell>
          <cell r="D276">
            <v>0</v>
          </cell>
          <cell r="E276">
            <v>0</v>
          </cell>
          <cell r="F276">
            <v>13</v>
          </cell>
          <cell r="G276">
            <v>13</v>
          </cell>
          <cell r="H276">
            <v>0</v>
          </cell>
          <cell r="I276">
            <v>0</v>
          </cell>
          <cell r="J276">
            <v>0</v>
          </cell>
          <cell r="K276">
            <v>18.6218</v>
          </cell>
          <cell r="L276">
            <v>-0.111164</v>
          </cell>
          <cell r="M276">
            <v>29.335100000000001</v>
          </cell>
          <cell r="N276">
            <v>20.315200000000001</v>
          </cell>
          <cell r="O276">
            <v>-0.24801200000000001</v>
          </cell>
          <cell r="P276">
            <v>24.9269</v>
          </cell>
          <cell r="Q276">
            <v>0</v>
          </cell>
          <cell r="R276">
            <v>0</v>
          </cell>
          <cell r="S276">
            <v>0</v>
          </cell>
          <cell r="T276">
            <v>14.213699999999999</v>
          </cell>
          <cell r="U276">
            <v>-1.99691E-2</v>
          </cell>
          <cell r="V276">
            <v>-0.10109799999999999</v>
          </cell>
        </row>
        <row r="277">
          <cell r="A277">
            <v>2.76</v>
          </cell>
          <cell r="B277">
            <v>0</v>
          </cell>
          <cell r="C277">
            <v>0</v>
          </cell>
          <cell r="D277">
            <v>0</v>
          </cell>
          <cell r="E277">
            <v>0</v>
          </cell>
          <cell r="F277">
            <v>13</v>
          </cell>
          <cell r="G277">
            <v>13</v>
          </cell>
          <cell r="H277">
            <v>0</v>
          </cell>
          <cell r="I277">
            <v>0</v>
          </cell>
          <cell r="J277">
            <v>0</v>
          </cell>
          <cell r="K277">
            <v>18.8249</v>
          </cell>
          <cell r="L277">
            <v>-0.113644</v>
          </cell>
          <cell r="M277">
            <v>29.584399999999999</v>
          </cell>
          <cell r="N277">
            <v>20.433900000000001</v>
          </cell>
          <cell r="O277">
            <v>-0.25224099999999999</v>
          </cell>
          <cell r="P277">
            <v>25.0639</v>
          </cell>
          <cell r="Q277">
            <v>0</v>
          </cell>
          <cell r="R277">
            <v>0</v>
          </cell>
          <cell r="S277">
            <v>0</v>
          </cell>
          <cell r="T277">
            <v>14.2887</v>
          </cell>
          <cell r="U277">
            <v>-2.0309500000000001E-2</v>
          </cell>
          <cell r="V277">
            <v>-0.102812</v>
          </cell>
        </row>
        <row r="278">
          <cell r="A278">
            <v>2.77</v>
          </cell>
          <cell r="B278">
            <v>0</v>
          </cell>
          <cell r="C278">
            <v>0</v>
          </cell>
          <cell r="D278">
            <v>0</v>
          </cell>
          <cell r="E278">
            <v>0</v>
          </cell>
          <cell r="F278">
            <v>13</v>
          </cell>
          <cell r="G278">
            <v>13</v>
          </cell>
          <cell r="H278">
            <v>0</v>
          </cell>
          <cell r="I278">
            <v>0</v>
          </cell>
          <cell r="J278">
            <v>0</v>
          </cell>
          <cell r="K278">
            <v>19.029299999999999</v>
          </cell>
          <cell r="L278">
            <v>-0.11616600000000001</v>
          </cell>
          <cell r="M278">
            <v>29.835100000000001</v>
          </cell>
          <cell r="N278">
            <v>20.552499999999998</v>
          </cell>
          <cell r="O278">
            <v>-0.256521</v>
          </cell>
          <cell r="P278">
            <v>25.203600000000002</v>
          </cell>
          <cell r="Q278">
            <v>0</v>
          </cell>
          <cell r="R278">
            <v>0</v>
          </cell>
          <cell r="S278">
            <v>0</v>
          </cell>
          <cell r="T278">
            <v>14.3645</v>
          </cell>
          <cell r="U278">
            <v>-2.0653899999999999E-2</v>
          </cell>
          <cell r="V278">
            <v>-0.104546</v>
          </cell>
        </row>
        <row r="279">
          <cell r="A279">
            <v>2.78</v>
          </cell>
          <cell r="B279">
            <v>0</v>
          </cell>
          <cell r="C279">
            <v>0</v>
          </cell>
          <cell r="D279">
            <v>0</v>
          </cell>
          <cell r="E279">
            <v>0</v>
          </cell>
          <cell r="F279">
            <v>13</v>
          </cell>
          <cell r="G279">
            <v>13</v>
          </cell>
          <cell r="H279">
            <v>0</v>
          </cell>
          <cell r="I279">
            <v>0</v>
          </cell>
          <cell r="J279">
            <v>0</v>
          </cell>
          <cell r="K279">
            <v>19.2348</v>
          </cell>
          <cell r="L279">
            <v>-0.118732</v>
          </cell>
          <cell r="M279">
            <v>30.0871</v>
          </cell>
          <cell r="N279">
            <v>20.6709</v>
          </cell>
          <cell r="O279">
            <v>-0.26085000000000003</v>
          </cell>
          <cell r="P279">
            <v>25.3461</v>
          </cell>
          <cell r="Q279">
            <v>0</v>
          </cell>
          <cell r="R279">
            <v>0</v>
          </cell>
          <cell r="S279">
            <v>0</v>
          </cell>
          <cell r="T279">
            <v>14.4413</v>
          </cell>
          <cell r="U279">
            <v>-2.1002199999999999E-2</v>
          </cell>
          <cell r="V279">
            <v>-0.10630000000000001</v>
          </cell>
        </row>
        <row r="280">
          <cell r="A280">
            <v>2.79</v>
          </cell>
          <cell r="B280">
            <v>0</v>
          </cell>
          <cell r="C280">
            <v>0</v>
          </cell>
          <cell r="D280">
            <v>0</v>
          </cell>
          <cell r="E280">
            <v>0</v>
          </cell>
          <cell r="F280">
            <v>13</v>
          </cell>
          <cell r="G280">
            <v>13</v>
          </cell>
          <cell r="H280">
            <v>0</v>
          </cell>
          <cell r="I280">
            <v>0</v>
          </cell>
          <cell r="J280">
            <v>0</v>
          </cell>
          <cell r="K280">
            <v>19.441500000000001</v>
          </cell>
          <cell r="L280">
            <v>-0.12134</v>
          </cell>
          <cell r="M280">
            <v>30.340599999999998</v>
          </cell>
          <cell r="N280">
            <v>20.789300000000001</v>
          </cell>
          <cell r="O280">
            <v>-0.26522899999999999</v>
          </cell>
          <cell r="P280">
            <v>25.491399999999999</v>
          </cell>
          <cell r="Q280">
            <v>0</v>
          </cell>
          <cell r="R280">
            <v>0</v>
          </cell>
          <cell r="S280">
            <v>0</v>
          </cell>
          <cell r="T280">
            <v>14.5189</v>
          </cell>
          <cell r="U280">
            <v>-2.1354700000000001E-2</v>
          </cell>
          <cell r="V280">
            <v>-0.108075</v>
          </cell>
        </row>
        <row r="281">
          <cell r="A281">
            <v>2.8</v>
          </cell>
          <cell r="B281">
            <v>0</v>
          </cell>
          <cell r="C281">
            <v>0</v>
          </cell>
          <cell r="D281">
            <v>0</v>
          </cell>
          <cell r="E281">
            <v>0</v>
          </cell>
          <cell r="F281">
            <v>13</v>
          </cell>
          <cell r="G281">
            <v>13</v>
          </cell>
          <cell r="H281">
            <v>0</v>
          </cell>
          <cell r="I281">
            <v>0</v>
          </cell>
          <cell r="J281">
            <v>0</v>
          </cell>
          <cell r="K281">
            <v>19.6494</v>
          </cell>
          <cell r="L281">
            <v>-0.123992</v>
          </cell>
          <cell r="M281">
            <v>30.595500000000001</v>
          </cell>
          <cell r="N281">
            <v>20.907499999999999</v>
          </cell>
          <cell r="O281">
            <v>-0.26965800000000001</v>
          </cell>
          <cell r="P281">
            <v>25.639399999999998</v>
          </cell>
          <cell r="Q281">
            <v>0</v>
          </cell>
          <cell r="R281">
            <v>0</v>
          </cell>
          <cell r="S281">
            <v>0</v>
          </cell>
          <cell r="T281">
            <v>14.5974</v>
          </cell>
          <cell r="U281">
            <v>-2.1711100000000001E-2</v>
          </cell>
          <cell r="V281">
            <v>-0.10987</v>
          </cell>
        </row>
        <row r="282">
          <cell r="A282">
            <v>2.81</v>
          </cell>
          <cell r="B282">
            <v>0</v>
          </cell>
          <cell r="C282">
            <v>0</v>
          </cell>
          <cell r="D282">
            <v>0</v>
          </cell>
          <cell r="E282">
            <v>0</v>
          </cell>
          <cell r="F282">
            <v>13</v>
          </cell>
          <cell r="G282">
            <v>13</v>
          </cell>
          <cell r="H282">
            <v>0</v>
          </cell>
          <cell r="I282">
            <v>0</v>
          </cell>
          <cell r="J282">
            <v>0</v>
          </cell>
          <cell r="K282">
            <v>19.858499999999999</v>
          </cell>
          <cell r="L282">
            <v>-0.126689</v>
          </cell>
          <cell r="M282">
            <v>30.851900000000001</v>
          </cell>
          <cell r="N282">
            <v>21.025500000000001</v>
          </cell>
          <cell r="O282">
            <v>-0.27413799999999999</v>
          </cell>
          <cell r="P282">
            <v>25.790299999999998</v>
          </cell>
          <cell r="Q282">
            <v>0</v>
          </cell>
          <cell r="R282">
            <v>0</v>
          </cell>
          <cell r="S282">
            <v>0</v>
          </cell>
          <cell r="T282">
            <v>14.6769</v>
          </cell>
          <cell r="U282">
            <v>-2.20716E-2</v>
          </cell>
          <cell r="V282">
            <v>-0.11168500000000001</v>
          </cell>
        </row>
        <row r="283">
          <cell r="A283">
            <v>2.82</v>
          </cell>
          <cell r="B283">
            <v>0</v>
          </cell>
          <cell r="C283">
            <v>0</v>
          </cell>
          <cell r="D283">
            <v>0</v>
          </cell>
          <cell r="E283">
            <v>0</v>
          </cell>
          <cell r="F283">
            <v>13</v>
          </cell>
          <cell r="G283">
            <v>13</v>
          </cell>
          <cell r="H283">
            <v>0</v>
          </cell>
          <cell r="I283">
            <v>0</v>
          </cell>
          <cell r="J283">
            <v>0</v>
          </cell>
          <cell r="K283">
            <v>20.0687</v>
          </cell>
          <cell r="L283">
            <v>-0.12942999999999999</v>
          </cell>
          <cell r="M283">
            <v>31.1098</v>
          </cell>
          <cell r="N283">
            <v>21.1434</v>
          </cell>
          <cell r="O283">
            <v>-0.27866800000000003</v>
          </cell>
          <cell r="P283">
            <v>25.943999999999999</v>
          </cell>
          <cell r="Q283">
            <v>0</v>
          </cell>
          <cell r="R283">
            <v>0</v>
          </cell>
          <cell r="S283">
            <v>0</v>
          </cell>
          <cell r="T283">
            <v>14.757199999999999</v>
          </cell>
          <cell r="U283">
            <v>-2.24362E-2</v>
          </cell>
          <cell r="V283">
            <v>-0.113521</v>
          </cell>
        </row>
        <row r="284">
          <cell r="A284">
            <v>2.83</v>
          </cell>
          <cell r="B284">
            <v>0</v>
          </cell>
          <cell r="C284">
            <v>0</v>
          </cell>
          <cell r="D284">
            <v>0</v>
          </cell>
          <cell r="E284">
            <v>0</v>
          </cell>
          <cell r="F284">
            <v>13</v>
          </cell>
          <cell r="G284">
            <v>13</v>
          </cell>
          <cell r="H284">
            <v>0</v>
          </cell>
          <cell r="I284">
            <v>0</v>
          </cell>
          <cell r="J284">
            <v>0</v>
          </cell>
          <cell r="K284">
            <v>20.280200000000001</v>
          </cell>
          <cell r="L284">
            <v>-0.132217</v>
          </cell>
          <cell r="M284">
            <v>31.369199999999999</v>
          </cell>
          <cell r="N284">
            <v>21.261199999999999</v>
          </cell>
          <cell r="O284">
            <v>-0.28325</v>
          </cell>
          <cell r="P284">
            <v>26.1006</v>
          </cell>
          <cell r="Q284">
            <v>0</v>
          </cell>
          <cell r="R284">
            <v>0</v>
          </cell>
          <cell r="S284">
            <v>0</v>
          </cell>
          <cell r="T284">
            <v>14.8384</v>
          </cell>
          <cell r="U284">
            <v>-2.2804899999999999E-2</v>
          </cell>
          <cell r="V284">
            <v>-0.11537799999999999</v>
          </cell>
        </row>
        <row r="285">
          <cell r="A285">
            <v>2.84</v>
          </cell>
          <cell r="B285">
            <v>0</v>
          </cell>
          <cell r="C285">
            <v>0</v>
          </cell>
          <cell r="D285">
            <v>0</v>
          </cell>
          <cell r="E285">
            <v>0</v>
          </cell>
          <cell r="F285">
            <v>13</v>
          </cell>
          <cell r="G285">
            <v>13</v>
          </cell>
          <cell r="H285">
            <v>0</v>
          </cell>
          <cell r="I285">
            <v>0</v>
          </cell>
          <cell r="J285">
            <v>0</v>
          </cell>
          <cell r="K285">
            <v>20.492799999999999</v>
          </cell>
          <cell r="L285">
            <v>-0.135049</v>
          </cell>
          <cell r="M285">
            <v>31.630199999999999</v>
          </cell>
          <cell r="N285">
            <v>21.378900000000002</v>
          </cell>
          <cell r="O285">
            <v>-0.287883</v>
          </cell>
          <cell r="P285">
            <v>26.259899999999998</v>
          </cell>
          <cell r="Q285">
            <v>0</v>
          </cell>
          <cell r="R285">
            <v>0</v>
          </cell>
          <cell r="S285">
            <v>0</v>
          </cell>
          <cell r="T285">
            <v>14.9206</v>
          </cell>
          <cell r="U285">
            <v>-2.3177799999999998E-2</v>
          </cell>
          <cell r="V285">
            <v>-0.117255</v>
          </cell>
        </row>
        <row r="286">
          <cell r="A286">
            <v>2.85</v>
          </cell>
          <cell r="B286">
            <v>0</v>
          </cell>
          <cell r="C286">
            <v>0</v>
          </cell>
          <cell r="D286">
            <v>0</v>
          </cell>
          <cell r="E286">
            <v>0</v>
          </cell>
          <cell r="F286">
            <v>13</v>
          </cell>
          <cell r="G286">
            <v>13</v>
          </cell>
          <cell r="H286">
            <v>0</v>
          </cell>
          <cell r="I286">
            <v>0</v>
          </cell>
          <cell r="J286">
            <v>0</v>
          </cell>
          <cell r="K286">
            <v>20.706600000000002</v>
          </cell>
          <cell r="L286">
            <v>-0.137928</v>
          </cell>
          <cell r="M286">
            <v>31.892800000000001</v>
          </cell>
          <cell r="N286">
            <v>21.496400000000001</v>
          </cell>
          <cell r="O286">
            <v>-0.29256700000000002</v>
          </cell>
          <cell r="P286">
            <v>26.4222</v>
          </cell>
          <cell r="Q286">
            <v>0</v>
          </cell>
          <cell r="R286">
            <v>0</v>
          </cell>
          <cell r="S286">
            <v>0</v>
          </cell>
          <cell r="T286">
            <v>15.0036</v>
          </cell>
          <cell r="U286">
            <v>-2.3554700000000001E-2</v>
          </cell>
          <cell r="V286">
            <v>-0.119153</v>
          </cell>
        </row>
        <row r="287">
          <cell r="A287">
            <v>2.86</v>
          </cell>
          <cell r="B287">
            <v>0</v>
          </cell>
          <cell r="C287">
            <v>0</v>
          </cell>
          <cell r="D287">
            <v>0</v>
          </cell>
          <cell r="E287">
            <v>0</v>
          </cell>
          <cell r="F287">
            <v>13</v>
          </cell>
          <cell r="G287">
            <v>13</v>
          </cell>
          <cell r="H287">
            <v>0</v>
          </cell>
          <cell r="I287">
            <v>0</v>
          </cell>
          <cell r="J287">
            <v>0</v>
          </cell>
          <cell r="K287">
            <v>20.921500000000002</v>
          </cell>
          <cell r="L287">
            <v>-0.14085400000000001</v>
          </cell>
          <cell r="M287">
            <v>32.156999999999996</v>
          </cell>
          <cell r="N287">
            <v>21.613800000000001</v>
          </cell>
          <cell r="O287">
            <v>-0.29730299999999998</v>
          </cell>
          <cell r="P287">
            <v>26.587299999999999</v>
          </cell>
          <cell r="Q287">
            <v>0</v>
          </cell>
          <cell r="R287">
            <v>0</v>
          </cell>
          <cell r="S287">
            <v>0</v>
          </cell>
          <cell r="T287">
            <v>15.0876</v>
          </cell>
          <cell r="U287">
            <v>-2.39358E-2</v>
          </cell>
          <cell r="V287">
            <v>-0.121072</v>
          </cell>
        </row>
        <row r="288">
          <cell r="A288">
            <v>2.87</v>
          </cell>
          <cell r="B288">
            <v>0</v>
          </cell>
          <cell r="C288">
            <v>0</v>
          </cell>
          <cell r="D288">
            <v>0</v>
          </cell>
          <cell r="E288">
            <v>0</v>
          </cell>
          <cell r="F288">
            <v>13</v>
          </cell>
          <cell r="G288">
            <v>13</v>
          </cell>
          <cell r="H288">
            <v>0</v>
          </cell>
          <cell r="I288">
            <v>0</v>
          </cell>
          <cell r="J288">
            <v>0</v>
          </cell>
          <cell r="K288">
            <v>21.137699999999999</v>
          </cell>
          <cell r="L288">
            <v>-0.14382700000000001</v>
          </cell>
          <cell r="M288">
            <v>32.422899999999998</v>
          </cell>
          <cell r="N288">
            <v>21.731000000000002</v>
          </cell>
          <cell r="O288">
            <v>-0.30209000000000003</v>
          </cell>
          <cell r="P288">
            <v>26.755299999999998</v>
          </cell>
          <cell r="Q288">
            <v>0</v>
          </cell>
          <cell r="R288">
            <v>0</v>
          </cell>
          <cell r="S288">
            <v>0</v>
          </cell>
          <cell r="T288">
            <v>15.172499999999999</v>
          </cell>
          <cell r="U288">
            <v>-2.4321099999999998E-2</v>
          </cell>
          <cell r="V288">
            <v>-0.123012</v>
          </cell>
        </row>
        <row r="289">
          <cell r="A289">
            <v>2.88</v>
          </cell>
          <cell r="B289">
            <v>0</v>
          </cell>
          <cell r="C289">
            <v>0</v>
          </cell>
          <cell r="D289">
            <v>0</v>
          </cell>
          <cell r="E289">
            <v>0</v>
          </cell>
          <cell r="F289">
            <v>13</v>
          </cell>
          <cell r="G289">
            <v>13</v>
          </cell>
          <cell r="H289">
            <v>0</v>
          </cell>
          <cell r="I289">
            <v>0</v>
          </cell>
          <cell r="J289">
            <v>0</v>
          </cell>
          <cell r="K289">
            <v>21.355</v>
          </cell>
          <cell r="L289">
            <v>-0.14684800000000001</v>
          </cell>
          <cell r="M289">
            <v>32.6905</v>
          </cell>
          <cell r="N289">
            <v>21.848099999999999</v>
          </cell>
          <cell r="O289">
            <v>-0.30692999999999998</v>
          </cell>
          <cell r="P289">
            <v>26.926200000000001</v>
          </cell>
          <cell r="Q289">
            <v>0</v>
          </cell>
          <cell r="R289">
            <v>0</v>
          </cell>
          <cell r="S289">
            <v>0</v>
          </cell>
          <cell r="T289">
            <v>15.2583</v>
          </cell>
          <cell r="U289">
            <v>-2.4710599999999999E-2</v>
          </cell>
          <cell r="V289">
            <v>-0.124974</v>
          </cell>
        </row>
        <row r="290">
          <cell r="A290">
            <v>2.89</v>
          </cell>
          <cell r="B290">
            <v>0</v>
          </cell>
          <cell r="C290">
            <v>0</v>
          </cell>
          <cell r="D290">
            <v>0</v>
          </cell>
          <cell r="E290">
            <v>0</v>
          </cell>
          <cell r="F290">
            <v>13</v>
          </cell>
          <cell r="G290">
            <v>13</v>
          </cell>
          <cell r="H290">
            <v>0</v>
          </cell>
          <cell r="I290">
            <v>0</v>
          </cell>
          <cell r="J290">
            <v>0</v>
          </cell>
          <cell r="K290">
            <v>21.573399999999999</v>
          </cell>
          <cell r="L290">
            <v>-0.14991699999999999</v>
          </cell>
          <cell r="M290">
            <v>32.959699999999998</v>
          </cell>
          <cell r="N290">
            <v>21.965</v>
          </cell>
          <cell r="O290">
            <v>-0.31182199999999999</v>
          </cell>
          <cell r="P290">
            <v>27.099900000000002</v>
          </cell>
          <cell r="Q290">
            <v>0</v>
          </cell>
          <cell r="R290">
            <v>0</v>
          </cell>
          <cell r="S290">
            <v>0</v>
          </cell>
          <cell r="T290">
            <v>15.345000000000001</v>
          </cell>
          <cell r="U290">
            <v>-2.51043E-2</v>
          </cell>
          <cell r="V290">
            <v>-0.12695600000000001</v>
          </cell>
        </row>
        <row r="291">
          <cell r="A291">
            <v>2.9</v>
          </cell>
          <cell r="B291">
            <v>0</v>
          </cell>
          <cell r="C291">
            <v>0</v>
          </cell>
          <cell r="D291">
            <v>0</v>
          </cell>
          <cell r="E291">
            <v>0</v>
          </cell>
          <cell r="F291">
            <v>13</v>
          </cell>
          <cell r="G291">
            <v>13</v>
          </cell>
          <cell r="H291">
            <v>0</v>
          </cell>
          <cell r="I291">
            <v>0</v>
          </cell>
          <cell r="J291">
            <v>0</v>
          </cell>
          <cell r="K291">
            <v>21.793099999999999</v>
          </cell>
          <cell r="L291">
            <v>-0.153035</v>
          </cell>
          <cell r="M291">
            <v>33.230699999999999</v>
          </cell>
          <cell r="N291">
            <v>22.081900000000001</v>
          </cell>
          <cell r="O291">
            <v>-0.31676700000000002</v>
          </cell>
          <cell r="P291">
            <v>27.276700000000002</v>
          </cell>
          <cell r="Q291">
            <v>0</v>
          </cell>
          <cell r="R291">
            <v>0</v>
          </cell>
          <cell r="S291">
            <v>0</v>
          </cell>
          <cell r="T291">
            <v>15.432700000000001</v>
          </cell>
          <cell r="U291">
            <v>-2.5502199999999999E-2</v>
          </cell>
          <cell r="V291">
            <v>-0.12895999999999999</v>
          </cell>
        </row>
        <row r="292">
          <cell r="A292">
            <v>2.91</v>
          </cell>
          <cell r="B292">
            <v>0</v>
          </cell>
          <cell r="C292">
            <v>0</v>
          </cell>
          <cell r="D292">
            <v>0</v>
          </cell>
          <cell r="E292">
            <v>0</v>
          </cell>
          <cell r="F292">
            <v>13</v>
          </cell>
          <cell r="G292">
            <v>13</v>
          </cell>
          <cell r="H292">
            <v>0</v>
          </cell>
          <cell r="I292">
            <v>0</v>
          </cell>
          <cell r="J292">
            <v>0</v>
          </cell>
          <cell r="K292">
            <v>22.0139</v>
          </cell>
          <cell r="L292">
            <v>-0.15620300000000001</v>
          </cell>
          <cell r="M292">
            <v>33.503500000000003</v>
          </cell>
          <cell r="N292">
            <v>22.198499999999999</v>
          </cell>
          <cell r="O292">
            <v>-0.32176399999999999</v>
          </cell>
          <cell r="P292">
            <v>27.456299999999999</v>
          </cell>
          <cell r="Q292">
            <v>0</v>
          </cell>
          <cell r="R292">
            <v>0</v>
          </cell>
          <cell r="S292">
            <v>0</v>
          </cell>
          <cell r="T292">
            <v>15.5213</v>
          </cell>
          <cell r="U292">
            <v>-2.5904400000000001E-2</v>
          </cell>
          <cell r="V292">
            <v>-0.13098499999999999</v>
          </cell>
        </row>
        <row r="293">
          <cell r="A293">
            <v>2.92</v>
          </cell>
          <cell r="B293">
            <v>0</v>
          </cell>
          <cell r="C293">
            <v>0</v>
          </cell>
          <cell r="D293">
            <v>0</v>
          </cell>
          <cell r="E293">
            <v>0</v>
          </cell>
          <cell r="F293">
            <v>13</v>
          </cell>
          <cell r="G293">
            <v>13</v>
          </cell>
          <cell r="H293">
            <v>0</v>
          </cell>
          <cell r="I293">
            <v>0</v>
          </cell>
          <cell r="J293">
            <v>0</v>
          </cell>
          <cell r="K293">
            <v>22.235900000000001</v>
          </cell>
          <cell r="L293">
            <v>-0.15942100000000001</v>
          </cell>
          <cell r="M293">
            <v>33.777999999999999</v>
          </cell>
          <cell r="N293">
            <v>22.315100000000001</v>
          </cell>
          <cell r="O293">
            <v>-0.32681399999999999</v>
          </cell>
          <cell r="P293">
            <v>27.6389</v>
          </cell>
          <cell r="Q293">
            <v>0</v>
          </cell>
          <cell r="R293">
            <v>0</v>
          </cell>
          <cell r="S293">
            <v>0</v>
          </cell>
          <cell r="T293">
            <v>15.610799999999999</v>
          </cell>
          <cell r="U293">
            <v>-2.6310799999999999E-2</v>
          </cell>
          <cell r="V293">
            <v>-0.13303100000000001</v>
          </cell>
        </row>
        <row r="294">
          <cell r="A294">
            <v>2.93</v>
          </cell>
          <cell r="B294">
            <v>0</v>
          </cell>
          <cell r="C294">
            <v>0</v>
          </cell>
          <cell r="D294">
            <v>0</v>
          </cell>
          <cell r="E294">
            <v>0</v>
          </cell>
          <cell r="F294">
            <v>13</v>
          </cell>
          <cell r="G294">
            <v>13</v>
          </cell>
          <cell r="H294">
            <v>0</v>
          </cell>
          <cell r="I294">
            <v>0</v>
          </cell>
          <cell r="J294">
            <v>0</v>
          </cell>
          <cell r="K294">
            <v>22.459099999999999</v>
          </cell>
          <cell r="L294">
            <v>-0.162689</v>
          </cell>
          <cell r="M294">
            <v>34.054400000000001</v>
          </cell>
          <cell r="N294">
            <v>22.4315</v>
          </cell>
          <cell r="O294">
            <v>-0.33191700000000002</v>
          </cell>
          <cell r="P294">
            <v>27.824400000000001</v>
          </cell>
          <cell r="Q294">
            <v>0</v>
          </cell>
          <cell r="R294">
            <v>0</v>
          </cell>
          <cell r="S294">
            <v>0</v>
          </cell>
          <cell r="T294">
            <v>15.7013</v>
          </cell>
          <cell r="U294">
            <v>-2.6721499999999999E-2</v>
          </cell>
          <cell r="V294">
            <v>-0.135099</v>
          </cell>
        </row>
        <row r="295">
          <cell r="A295">
            <v>2.94</v>
          </cell>
          <cell r="B295">
            <v>0</v>
          </cell>
          <cell r="C295">
            <v>0</v>
          </cell>
          <cell r="D295">
            <v>0</v>
          </cell>
          <cell r="E295">
            <v>0</v>
          </cell>
          <cell r="F295">
            <v>13</v>
          </cell>
          <cell r="G295">
            <v>13</v>
          </cell>
          <cell r="H295">
            <v>0</v>
          </cell>
          <cell r="I295">
            <v>0</v>
          </cell>
          <cell r="J295">
            <v>0</v>
          </cell>
          <cell r="K295">
            <v>22.683399999999999</v>
          </cell>
          <cell r="L295">
            <v>-0.16600799999999999</v>
          </cell>
          <cell r="M295">
            <v>34.332700000000003</v>
          </cell>
          <cell r="N295">
            <v>22.547699999999999</v>
          </cell>
          <cell r="O295">
            <v>-0.33707399999999998</v>
          </cell>
          <cell r="P295">
            <v>28.012899999999998</v>
          </cell>
          <cell r="Q295">
            <v>0</v>
          </cell>
          <cell r="R295">
            <v>0</v>
          </cell>
          <cell r="S295">
            <v>0</v>
          </cell>
          <cell r="T295">
            <v>15.7927</v>
          </cell>
          <cell r="U295">
            <v>-2.7136500000000001E-2</v>
          </cell>
          <cell r="V295">
            <v>-0.13718900000000001</v>
          </cell>
        </row>
        <row r="296">
          <cell r="A296">
            <v>2.95</v>
          </cell>
          <cell r="B296">
            <v>0</v>
          </cell>
          <cell r="C296">
            <v>0</v>
          </cell>
          <cell r="D296">
            <v>0</v>
          </cell>
          <cell r="E296">
            <v>0</v>
          </cell>
          <cell r="F296">
            <v>13</v>
          </cell>
          <cell r="G296">
            <v>13</v>
          </cell>
          <cell r="H296">
            <v>0</v>
          </cell>
          <cell r="I296">
            <v>0</v>
          </cell>
          <cell r="J296">
            <v>0</v>
          </cell>
          <cell r="K296">
            <v>22.908799999999999</v>
          </cell>
          <cell r="L296">
            <v>-0.169379</v>
          </cell>
          <cell r="M296">
            <v>34.6128</v>
          </cell>
          <cell r="N296">
            <v>22.663799999999998</v>
          </cell>
          <cell r="O296">
            <v>-0.34228399999999998</v>
          </cell>
          <cell r="P296">
            <v>28.2044</v>
          </cell>
          <cell r="Q296">
            <v>0</v>
          </cell>
          <cell r="R296">
            <v>0</v>
          </cell>
          <cell r="S296">
            <v>0</v>
          </cell>
          <cell r="T296">
            <v>15.8851</v>
          </cell>
          <cell r="U296">
            <v>-2.7555799999999998E-2</v>
          </cell>
          <cell r="V296">
            <v>-0.13930000000000001</v>
          </cell>
        </row>
        <row r="297">
          <cell r="A297">
            <v>2.96</v>
          </cell>
          <cell r="B297">
            <v>0</v>
          </cell>
          <cell r="C297">
            <v>0</v>
          </cell>
          <cell r="D297">
            <v>0</v>
          </cell>
          <cell r="E297">
            <v>0</v>
          </cell>
          <cell r="F297">
            <v>13</v>
          </cell>
          <cell r="G297">
            <v>13</v>
          </cell>
          <cell r="H297">
            <v>0</v>
          </cell>
          <cell r="I297">
            <v>0</v>
          </cell>
          <cell r="J297">
            <v>0</v>
          </cell>
          <cell r="K297">
            <v>23.1355</v>
          </cell>
          <cell r="L297">
            <v>-0.17280200000000001</v>
          </cell>
          <cell r="M297">
            <v>34.8949</v>
          </cell>
          <cell r="N297">
            <v>22.779800000000002</v>
          </cell>
          <cell r="O297">
            <v>-0.347549</v>
          </cell>
          <cell r="P297">
            <v>28.398900000000001</v>
          </cell>
          <cell r="Q297">
            <v>0</v>
          </cell>
          <cell r="R297">
            <v>0</v>
          </cell>
          <cell r="S297">
            <v>0</v>
          </cell>
          <cell r="T297">
            <v>15.978400000000001</v>
          </cell>
          <cell r="U297">
            <v>-2.7979400000000001E-2</v>
          </cell>
          <cell r="V297">
            <v>-0.141434</v>
          </cell>
        </row>
        <row r="298">
          <cell r="A298">
            <v>2.97</v>
          </cell>
          <cell r="B298">
            <v>0</v>
          </cell>
          <cell r="C298">
            <v>0</v>
          </cell>
          <cell r="D298">
            <v>0</v>
          </cell>
          <cell r="E298">
            <v>0</v>
          </cell>
          <cell r="F298">
            <v>13</v>
          </cell>
          <cell r="G298">
            <v>13</v>
          </cell>
          <cell r="H298">
            <v>0</v>
          </cell>
          <cell r="I298">
            <v>0</v>
          </cell>
          <cell r="J298">
            <v>0</v>
          </cell>
          <cell r="K298">
            <v>23.363299999999999</v>
          </cell>
          <cell r="L298">
            <v>-0.17627699999999999</v>
          </cell>
          <cell r="M298">
            <v>35.178800000000003</v>
          </cell>
          <cell r="N298">
            <v>22.895600000000002</v>
          </cell>
          <cell r="O298">
            <v>-0.35286699999999999</v>
          </cell>
          <cell r="P298">
            <v>28.596299999999999</v>
          </cell>
          <cell r="Q298">
            <v>0</v>
          </cell>
          <cell r="R298">
            <v>0</v>
          </cell>
          <cell r="S298">
            <v>0</v>
          </cell>
          <cell r="T298">
            <v>16.072700000000001</v>
          </cell>
          <cell r="U298">
            <v>-2.8407399999999999E-2</v>
          </cell>
          <cell r="V298">
            <v>-0.14358899999999999</v>
          </cell>
        </row>
        <row r="299">
          <cell r="A299">
            <v>2.98</v>
          </cell>
          <cell r="B299">
            <v>0</v>
          </cell>
          <cell r="C299">
            <v>0</v>
          </cell>
          <cell r="D299">
            <v>0</v>
          </cell>
          <cell r="E299">
            <v>0</v>
          </cell>
          <cell r="F299">
            <v>13</v>
          </cell>
          <cell r="G299">
            <v>13</v>
          </cell>
          <cell r="H299">
            <v>0</v>
          </cell>
          <cell r="I299">
            <v>0</v>
          </cell>
          <cell r="J299">
            <v>0</v>
          </cell>
          <cell r="K299">
            <v>23.592199999999998</v>
          </cell>
          <cell r="L299">
            <v>-0.17980599999999999</v>
          </cell>
          <cell r="M299">
            <v>35.464799999999997</v>
          </cell>
          <cell r="N299">
            <v>23.011299999999999</v>
          </cell>
          <cell r="O299">
            <v>-0.35823899999999997</v>
          </cell>
          <cell r="P299">
            <v>28.796800000000001</v>
          </cell>
          <cell r="Q299">
            <v>0</v>
          </cell>
          <cell r="R299">
            <v>0</v>
          </cell>
          <cell r="S299">
            <v>0</v>
          </cell>
          <cell r="T299">
            <v>16.167899999999999</v>
          </cell>
          <cell r="U299">
            <v>-2.8839799999999999E-2</v>
          </cell>
          <cell r="V299">
            <v>-0.14576600000000001</v>
          </cell>
        </row>
        <row r="300">
          <cell r="A300">
            <v>2.99</v>
          </cell>
          <cell r="B300">
            <v>0</v>
          </cell>
          <cell r="C300">
            <v>0</v>
          </cell>
          <cell r="D300">
            <v>0</v>
          </cell>
          <cell r="E300">
            <v>0</v>
          </cell>
          <cell r="F300">
            <v>13</v>
          </cell>
          <cell r="G300">
            <v>13</v>
          </cell>
          <cell r="H300">
            <v>0</v>
          </cell>
          <cell r="I300">
            <v>0</v>
          </cell>
          <cell r="J300">
            <v>0</v>
          </cell>
          <cell r="K300">
            <v>23.822399999999998</v>
          </cell>
          <cell r="L300">
            <v>-0.183388</v>
          </cell>
          <cell r="M300">
            <v>35.752800000000001</v>
          </cell>
          <cell r="N300">
            <v>23.126799999999999</v>
          </cell>
          <cell r="O300">
            <v>-0.36366599999999999</v>
          </cell>
          <cell r="P300">
            <v>29.000299999999999</v>
          </cell>
          <cell r="Q300">
            <v>0</v>
          </cell>
          <cell r="R300">
            <v>0</v>
          </cell>
          <cell r="S300">
            <v>0</v>
          </cell>
          <cell r="T300">
            <v>16.264199999999999</v>
          </cell>
          <cell r="U300">
            <v>-2.92765E-2</v>
          </cell>
          <cell r="V300">
            <v>-0.14796500000000001</v>
          </cell>
        </row>
        <row r="301">
          <cell r="A301">
            <v>3</v>
          </cell>
          <cell r="B301">
            <v>0</v>
          </cell>
          <cell r="C301">
            <v>0</v>
          </cell>
          <cell r="D301">
            <v>0</v>
          </cell>
          <cell r="E301">
            <v>0</v>
          </cell>
          <cell r="F301">
            <v>13</v>
          </cell>
          <cell r="G301">
            <v>13</v>
          </cell>
          <cell r="H301">
            <v>0</v>
          </cell>
          <cell r="I301">
            <v>0</v>
          </cell>
          <cell r="J301">
            <v>0</v>
          </cell>
          <cell r="K301">
            <v>24.053599999999999</v>
          </cell>
          <cell r="L301">
            <v>-0.187025</v>
          </cell>
          <cell r="M301">
            <v>36.0428</v>
          </cell>
          <cell r="N301">
            <v>23.2422</v>
          </cell>
          <cell r="O301">
            <v>-0.369147</v>
          </cell>
          <cell r="P301">
            <v>29.206900000000001</v>
          </cell>
          <cell r="Q301">
            <v>0</v>
          </cell>
          <cell r="R301">
            <v>0</v>
          </cell>
          <cell r="S301">
            <v>0</v>
          </cell>
          <cell r="T301">
            <v>16.3613</v>
          </cell>
          <cell r="U301">
            <v>-2.97176E-2</v>
          </cell>
          <cell r="V301">
            <v>-0.15018599999999999</v>
          </cell>
        </row>
        <row r="302">
          <cell r="A302">
            <v>3.01</v>
          </cell>
          <cell r="B302">
            <v>0</v>
          </cell>
          <cell r="C302">
            <v>0</v>
          </cell>
          <cell r="D302">
            <v>0</v>
          </cell>
          <cell r="E302">
            <v>0</v>
          </cell>
          <cell r="F302">
            <v>13</v>
          </cell>
          <cell r="G302">
            <v>13</v>
          </cell>
          <cell r="H302">
            <v>0</v>
          </cell>
          <cell r="I302">
            <v>0</v>
          </cell>
          <cell r="J302">
            <v>0</v>
          </cell>
          <cell r="K302">
            <v>24.286000000000001</v>
          </cell>
          <cell r="L302">
            <v>-0.190716</v>
          </cell>
          <cell r="M302">
            <v>36.334800000000001</v>
          </cell>
          <cell r="N302">
            <v>23.357500000000002</v>
          </cell>
          <cell r="O302">
            <v>-0.37468299999999999</v>
          </cell>
          <cell r="P302">
            <v>29.416499999999999</v>
          </cell>
          <cell r="Q302">
            <v>0</v>
          </cell>
          <cell r="R302">
            <v>0</v>
          </cell>
          <cell r="S302">
            <v>0</v>
          </cell>
          <cell r="T302">
            <v>16.459499999999998</v>
          </cell>
          <cell r="U302">
            <v>-3.0163200000000001E-2</v>
          </cell>
          <cell r="V302">
            <v>-0.15243000000000001</v>
          </cell>
        </row>
        <row r="303">
          <cell r="A303">
            <v>3.02</v>
          </cell>
          <cell r="B303">
            <v>0</v>
          </cell>
          <cell r="C303">
            <v>0</v>
          </cell>
          <cell r="D303">
            <v>0</v>
          </cell>
          <cell r="E303">
            <v>0</v>
          </cell>
          <cell r="F303">
            <v>13</v>
          </cell>
          <cell r="G303">
            <v>13</v>
          </cell>
          <cell r="H303">
            <v>0</v>
          </cell>
          <cell r="I303">
            <v>0</v>
          </cell>
          <cell r="J303">
            <v>0</v>
          </cell>
          <cell r="K303">
            <v>24.519600000000001</v>
          </cell>
          <cell r="L303">
            <v>-0.194463</v>
          </cell>
          <cell r="M303">
            <v>36.628999999999998</v>
          </cell>
          <cell r="N303">
            <v>23.4725</v>
          </cell>
          <cell r="O303">
            <v>-0.38027499999999997</v>
          </cell>
          <cell r="P303">
            <v>29.629100000000001</v>
          </cell>
          <cell r="Q303">
            <v>0</v>
          </cell>
          <cell r="R303">
            <v>0</v>
          </cell>
          <cell r="S303">
            <v>0</v>
          </cell>
          <cell r="T303">
            <v>16.558599999999998</v>
          </cell>
          <cell r="U303">
            <v>-3.0613100000000001E-2</v>
          </cell>
          <cell r="V303">
            <v>-0.154695</v>
          </cell>
        </row>
        <row r="304">
          <cell r="A304">
            <v>3.03</v>
          </cell>
          <cell r="B304">
            <v>0</v>
          </cell>
          <cell r="C304">
            <v>0</v>
          </cell>
          <cell r="D304">
            <v>0</v>
          </cell>
          <cell r="E304">
            <v>0</v>
          </cell>
          <cell r="F304">
            <v>13</v>
          </cell>
          <cell r="G304">
            <v>13</v>
          </cell>
          <cell r="H304">
            <v>0</v>
          </cell>
          <cell r="I304">
            <v>0</v>
          </cell>
          <cell r="J304">
            <v>0</v>
          </cell>
          <cell r="K304">
            <v>24.754300000000001</v>
          </cell>
          <cell r="L304">
            <v>-0.198266</v>
          </cell>
          <cell r="M304">
            <v>36.9253</v>
          </cell>
          <cell r="N304">
            <v>23.587499999999999</v>
          </cell>
          <cell r="O304">
            <v>-0.38592100000000001</v>
          </cell>
          <cell r="P304">
            <v>29.844799999999999</v>
          </cell>
          <cell r="Q304">
            <v>0</v>
          </cell>
          <cell r="R304">
            <v>0</v>
          </cell>
          <cell r="S304">
            <v>0</v>
          </cell>
          <cell r="T304">
            <v>16.6587</v>
          </cell>
          <cell r="U304">
            <v>-3.1067500000000001E-2</v>
          </cell>
          <cell r="V304">
            <v>-0.15698400000000001</v>
          </cell>
        </row>
        <row r="305">
          <cell r="A305">
            <v>3.04</v>
          </cell>
          <cell r="B305">
            <v>0</v>
          </cell>
          <cell r="C305">
            <v>0</v>
          </cell>
          <cell r="D305">
            <v>0</v>
          </cell>
          <cell r="E305">
            <v>0</v>
          </cell>
          <cell r="F305">
            <v>13</v>
          </cell>
          <cell r="G305">
            <v>13</v>
          </cell>
          <cell r="H305">
            <v>0</v>
          </cell>
          <cell r="I305">
            <v>0</v>
          </cell>
          <cell r="J305">
            <v>0</v>
          </cell>
          <cell r="K305">
            <v>24.990200000000002</v>
          </cell>
          <cell r="L305">
            <v>-0.202125</v>
          </cell>
          <cell r="M305">
            <v>37.223700000000001</v>
          </cell>
          <cell r="N305">
            <v>23.702300000000001</v>
          </cell>
          <cell r="O305">
            <v>-0.391623</v>
          </cell>
          <cell r="P305">
            <v>30.063700000000001</v>
          </cell>
          <cell r="Q305">
            <v>0</v>
          </cell>
          <cell r="R305">
            <v>0</v>
          </cell>
          <cell r="S305">
            <v>0</v>
          </cell>
          <cell r="T305">
            <v>16.759799999999998</v>
          </cell>
          <cell r="U305">
            <v>-3.1526400000000003E-2</v>
          </cell>
          <cell r="V305">
            <v>-0.15929399999999999</v>
          </cell>
        </row>
        <row r="306">
          <cell r="A306">
            <v>3.05</v>
          </cell>
          <cell r="B306">
            <v>0</v>
          </cell>
          <cell r="C306">
            <v>0</v>
          </cell>
          <cell r="D306">
            <v>0</v>
          </cell>
          <cell r="E306">
            <v>0</v>
          </cell>
          <cell r="F306">
            <v>13</v>
          </cell>
          <cell r="G306">
            <v>13</v>
          </cell>
          <cell r="H306">
            <v>0</v>
          </cell>
          <cell r="I306">
            <v>0</v>
          </cell>
          <cell r="J306">
            <v>0</v>
          </cell>
          <cell r="K306">
            <v>25.2272</v>
          </cell>
          <cell r="L306">
            <v>-0.206041</v>
          </cell>
          <cell r="M306">
            <v>37.5244</v>
          </cell>
          <cell r="N306">
            <v>23.8169</v>
          </cell>
          <cell r="O306">
            <v>-0.39738099999999998</v>
          </cell>
          <cell r="P306">
            <v>30.285499999999999</v>
          </cell>
          <cell r="Q306">
            <v>0</v>
          </cell>
          <cell r="R306">
            <v>0</v>
          </cell>
          <cell r="S306">
            <v>0</v>
          </cell>
          <cell r="T306">
            <v>16.861899999999999</v>
          </cell>
          <cell r="U306">
            <v>-3.1989700000000003E-2</v>
          </cell>
          <cell r="V306">
            <v>-0.16162699999999999</v>
          </cell>
        </row>
        <row r="307">
          <cell r="A307">
            <v>3.06</v>
          </cell>
          <cell r="B307">
            <v>0</v>
          </cell>
          <cell r="C307">
            <v>0</v>
          </cell>
          <cell r="D307">
            <v>0</v>
          </cell>
          <cell r="E307">
            <v>0</v>
          </cell>
          <cell r="F307">
            <v>13</v>
          </cell>
          <cell r="G307">
            <v>13</v>
          </cell>
          <cell r="H307">
            <v>0</v>
          </cell>
          <cell r="I307">
            <v>0</v>
          </cell>
          <cell r="J307">
            <v>0</v>
          </cell>
          <cell r="K307">
            <v>25.465399999999999</v>
          </cell>
          <cell r="L307">
            <v>-0.21001500000000001</v>
          </cell>
          <cell r="M307">
            <v>37.827199999999998</v>
          </cell>
          <cell r="N307">
            <v>23.9314</v>
          </cell>
          <cell r="O307">
            <v>-0.403194</v>
          </cell>
          <cell r="P307">
            <v>30.5105</v>
          </cell>
          <cell r="Q307">
            <v>0</v>
          </cell>
          <cell r="R307">
            <v>0</v>
          </cell>
          <cell r="S307">
            <v>0</v>
          </cell>
          <cell r="T307">
            <v>16.965</v>
          </cell>
          <cell r="U307">
            <v>-3.2457600000000003E-2</v>
          </cell>
          <cell r="V307">
            <v>-0.16398299999999999</v>
          </cell>
        </row>
        <row r="308">
          <cell r="A308">
            <v>3.07</v>
          </cell>
          <cell r="B308">
            <v>0</v>
          </cell>
          <cell r="C308">
            <v>0</v>
          </cell>
          <cell r="D308">
            <v>0</v>
          </cell>
          <cell r="E308">
            <v>0</v>
          </cell>
          <cell r="F308">
            <v>13</v>
          </cell>
          <cell r="G308">
            <v>13</v>
          </cell>
          <cell r="H308">
            <v>0</v>
          </cell>
          <cell r="I308">
            <v>0</v>
          </cell>
          <cell r="J308">
            <v>0</v>
          </cell>
          <cell r="K308">
            <v>25.704699999999999</v>
          </cell>
          <cell r="L308">
            <v>-0.21404699999999999</v>
          </cell>
          <cell r="M308">
            <v>38.132300000000001</v>
          </cell>
          <cell r="N308">
            <v>24.0458</v>
          </cell>
          <cell r="O308">
            <v>-0.40906399999999998</v>
          </cell>
          <cell r="P308">
            <v>30.738700000000001</v>
          </cell>
          <cell r="Q308">
            <v>0</v>
          </cell>
          <cell r="R308">
            <v>0</v>
          </cell>
          <cell r="S308">
            <v>0</v>
          </cell>
          <cell r="T308">
            <v>17.068999999999999</v>
          </cell>
          <cell r="U308">
            <v>-3.2929899999999998E-2</v>
          </cell>
          <cell r="V308">
            <v>-0.16636200000000001</v>
          </cell>
        </row>
        <row r="309">
          <cell r="A309">
            <v>3.08</v>
          </cell>
          <cell r="B309">
            <v>0</v>
          </cell>
          <cell r="C309">
            <v>0</v>
          </cell>
          <cell r="D309">
            <v>0</v>
          </cell>
          <cell r="E309">
            <v>0</v>
          </cell>
          <cell r="F309">
            <v>13</v>
          </cell>
          <cell r="G309">
            <v>13</v>
          </cell>
          <cell r="H309">
            <v>0</v>
          </cell>
          <cell r="I309">
            <v>0</v>
          </cell>
          <cell r="J309">
            <v>0</v>
          </cell>
          <cell r="K309">
            <v>25.9452</v>
          </cell>
          <cell r="L309">
            <v>-0.218138</v>
          </cell>
          <cell r="M309">
            <v>38.439700000000002</v>
          </cell>
          <cell r="N309">
            <v>24.16</v>
          </cell>
          <cell r="O309">
            <v>-0.414989</v>
          </cell>
          <cell r="P309">
            <v>30.969899999999999</v>
          </cell>
          <cell r="Q309">
            <v>0</v>
          </cell>
          <cell r="R309">
            <v>0</v>
          </cell>
          <cell r="S309">
            <v>0</v>
          </cell>
          <cell r="T309">
            <v>17.174099999999999</v>
          </cell>
          <cell r="U309">
            <v>-3.34068E-2</v>
          </cell>
          <cell r="V309">
            <v>-0.168763</v>
          </cell>
        </row>
        <row r="310">
          <cell r="A310">
            <v>3.09</v>
          </cell>
          <cell r="B310">
            <v>0</v>
          </cell>
          <cell r="C310">
            <v>0</v>
          </cell>
          <cell r="D310">
            <v>0</v>
          </cell>
          <cell r="E310">
            <v>0</v>
          </cell>
          <cell r="F310">
            <v>13</v>
          </cell>
          <cell r="G310">
            <v>13</v>
          </cell>
          <cell r="H310">
            <v>0</v>
          </cell>
          <cell r="I310">
            <v>0</v>
          </cell>
          <cell r="J310">
            <v>0</v>
          </cell>
          <cell r="K310">
            <v>26.186800000000002</v>
          </cell>
          <cell r="L310">
            <v>-0.22228800000000001</v>
          </cell>
          <cell r="M310">
            <v>38.749400000000001</v>
          </cell>
          <cell r="N310">
            <v>24.274000000000001</v>
          </cell>
          <cell r="O310">
            <v>-0.42097099999999998</v>
          </cell>
          <cell r="P310">
            <v>31.2043</v>
          </cell>
          <cell r="Q310">
            <v>0</v>
          </cell>
          <cell r="R310">
            <v>0</v>
          </cell>
          <cell r="S310">
            <v>0</v>
          </cell>
          <cell r="T310">
            <v>17.280200000000001</v>
          </cell>
          <cell r="U310">
            <v>-3.38882E-2</v>
          </cell>
          <cell r="V310">
            <v>-0.17118700000000001</v>
          </cell>
        </row>
        <row r="311">
          <cell r="A311">
            <v>3.1</v>
          </cell>
          <cell r="B311">
            <v>0</v>
          </cell>
          <cell r="C311">
            <v>0</v>
          </cell>
          <cell r="D311">
            <v>0</v>
          </cell>
          <cell r="E311">
            <v>0</v>
          </cell>
          <cell r="F311">
            <v>13</v>
          </cell>
          <cell r="G311">
            <v>13</v>
          </cell>
          <cell r="H311">
            <v>0</v>
          </cell>
          <cell r="I311">
            <v>0</v>
          </cell>
          <cell r="J311">
            <v>0</v>
          </cell>
          <cell r="K311">
            <v>26.429500000000001</v>
          </cell>
          <cell r="L311">
            <v>-0.226497</v>
          </cell>
          <cell r="M311">
            <v>39.061500000000002</v>
          </cell>
          <cell r="N311">
            <v>24.387899999999998</v>
          </cell>
          <cell r="O311">
            <v>-0.42701</v>
          </cell>
          <cell r="P311">
            <v>31.441800000000001</v>
          </cell>
          <cell r="Q311">
            <v>0</v>
          </cell>
          <cell r="R311">
            <v>0</v>
          </cell>
          <cell r="S311">
            <v>0</v>
          </cell>
          <cell r="T311">
            <v>17.3872</v>
          </cell>
          <cell r="U311">
            <v>-3.4374200000000001E-2</v>
          </cell>
          <cell r="V311">
            <v>-0.17363400000000001</v>
          </cell>
        </row>
        <row r="312">
          <cell r="A312">
            <v>3.11</v>
          </cell>
          <cell r="B312">
            <v>0</v>
          </cell>
          <cell r="C312">
            <v>0</v>
          </cell>
          <cell r="D312">
            <v>0</v>
          </cell>
          <cell r="E312">
            <v>0</v>
          </cell>
          <cell r="F312">
            <v>13</v>
          </cell>
          <cell r="G312">
            <v>13</v>
          </cell>
          <cell r="H312">
            <v>0</v>
          </cell>
          <cell r="I312">
            <v>0</v>
          </cell>
          <cell r="J312">
            <v>0</v>
          </cell>
          <cell r="K312">
            <v>26.673400000000001</v>
          </cell>
          <cell r="L312">
            <v>-0.230767</v>
          </cell>
          <cell r="M312">
            <v>39.375900000000001</v>
          </cell>
          <cell r="N312">
            <v>24.5017</v>
          </cell>
          <cell r="O312">
            <v>-0.43310599999999999</v>
          </cell>
          <cell r="P312">
            <v>31.682500000000001</v>
          </cell>
          <cell r="Q312">
            <v>0</v>
          </cell>
          <cell r="R312">
            <v>0</v>
          </cell>
          <cell r="S312">
            <v>0</v>
          </cell>
          <cell r="T312">
            <v>17.4953</v>
          </cell>
          <cell r="U312">
            <v>-3.4864699999999998E-2</v>
          </cell>
          <cell r="V312">
            <v>-0.17610400000000001</v>
          </cell>
        </row>
        <row r="313">
          <cell r="A313">
            <v>3.12</v>
          </cell>
          <cell r="B313">
            <v>0</v>
          </cell>
          <cell r="C313">
            <v>0</v>
          </cell>
          <cell r="D313">
            <v>0</v>
          </cell>
          <cell r="E313">
            <v>0</v>
          </cell>
          <cell r="F313">
            <v>13</v>
          </cell>
          <cell r="G313">
            <v>13</v>
          </cell>
          <cell r="H313">
            <v>0</v>
          </cell>
          <cell r="I313">
            <v>0</v>
          </cell>
          <cell r="J313">
            <v>0</v>
          </cell>
          <cell r="K313">
            <v>26.918399999999998</v>
          </cell>
          <cell r="L313">
            <v>-0.235098</v>
          </cell>
          <cell r="M313">
            <v>39.692700000000002</v>
          </cell>
          <cell r="N313">
            <v>24.615300000000001</v>
          </cell>
          <cell r="O313">
            <v>-0.43925799999999998</v>
          </cell>
          <cell r="P313">
            <v>31.926300000000001</v>
          </cell>
          <cell r="Q313">
            <v>0</v>
          </cell>
          <cell r="R313">
            <v>0</v>
          </cell>
          <cell r="S313">
            <v>0</v>
          </cell>
          <cell r="T313">
            <v>17.604399999999998</v>
          </cell>
          <cell r="U313">
            <v>-3.53599E-2</v>
          </cell>
          <cell r="V313">
            <v>-0.17859800000000001</v>
          </cell>
        </row>
        <row r="314">
          <cell r="A314">
            <v>3.13</v>
          </cell>
          <cell r="B314">
            <v>0</v>
          </cell>
          <cell r="C314">
            <v>0</v>
          </cell>
          <cell r="D314">
            <v>0</v>
          </cell>
          <cell r="E314">
            <v>0</v>
          </cell>
          <cell r="F314">
            <v>13</v>
          </cell>
          <cell r="G314">
            <v>13</v>
          </cell>
          <cell r="H314">
            <v>0</v>
          </cell>
          <cell r="I314">
            <v>0</v>
          </cell>
          <cell r="J314">
            <v>0</v>
          </cell>
          <cell r="K314">
            <v>27.1646</v>
          </cell>
          <cell r="L314">
            <v>-0.23949100000000001</v>
          </cell>
          <cell r="M314">
            <v>40.012</v>
          </cell>
          <cell r="N314">
            <v>24.7287</v>
          </cell>
          <cell r="O314">
            <v>-0.44546799999999998</v>
          </cell>
          <cell r="P314">
            <v>32.173299999999998</v>
          </cell>
          <cell r="Q314">
            <v>0</v>
          </cell>
          <cell r="R314">
            <v>0</v>
          </cell>
          <cell r="S314">
            <v>0</v>
          </cell>
          <cell r="T314">
            <v>17.714500000000001</v>
          </cell>
          <cell r="U314">
            <v>-3.5859599999999998E-2</v>
          </cell>
          <cell r="V314">
            <v>-0.181114</v>
          </cell>
        </row>
        <row r="315">
          <cell r="A315">
            <v>3.14</v>
          </cell>
          <cell r="B315">
            <v>0</v>
          </cell>
          <cell r="C315">
            <v>0</v>
          </cell>
          <cell r="D315">
            <v>0</v>
          </cell>
          <cell r="E315">
            <v>0</v>
          </cell>
          <cell r="F315">
            <v>13</v>
          </cell>
          <cell r="G315">
            <v>13</v>
          </cell>
          <cell r="H315">
            <v>0</v>
          </cell>
          <cell r="I315">
            <v>0</v>
          </cell>
          <cell r="J315">
            <v>0</v>
          </cell>
          <cell r="K315">
            <v>27.411899999999999</v>
          </cell>
          <cell r="L315">
            <v>-0.243946</v>
          </cell>
          <cell r="M315">
            <v>40.3337</v>
          </cell>
          <cell r="N315">
            <v>24.841999999999999</v>
          </cell>
          <cell r="O315">
            <v>-0.451735</v>
          </cell>
          <cell r="P315">
            <v>32.4236</v>
          </cell>
          <cell r="Q315">
            <v>0</v>
          </cell>
          <cell r="R315">
            <v>0</v>
          </cell>
          <cell r="S315">
            <v>0</v>
          </cell>
          <cell r="T315">
            <v>17.825600000000001</v>
          </cell>
          <cell r="U315">
            <v>-3.6363899999999998E-2</v>
          </cell>
          <cell r="V315">
            <v>-0.18365400000000001</v>
          </cell>
        </row>
        <row r="316">
          <cell r="A316">
            <v>3.15</v>
          </cell>
          <cell r="B316">
            <v>0</v>
          </cell>
          <cell r="C316">
            <v>0</v>
          </cell>
          <cell r="D316">
            <v>0</v>
          </cell>
          <cell r="E316">
            <v>0</v>
          </cell>
          <cell r="F316">
            <v>13</v>
          </cell>
          <cell r="G316">
            <v>13</v>
          </cell>
          <cell r="H316">
            <v>0</v>
          </cell>
          <cell r="I316">
            <v>0</v>
          </cell>
          <cell r="J316">
            <v>0</v>
          </cell>
          <cell r="K316">
            <v>27.660299999999999</v>
          </cell>
          <cell r="L316">
            <v>-0.24846299999999999</v>
          </cell>
          <cell r="M316">
            <v>40.657899999999998</v>
          </cell>
          <cell r="N316">
            <v>24.955200000000001</v>
          </cell>
          <cell r="O316">
            <v>-0.45806000000000002</v>
          </cell>
          <cell r="P316">
            <v>32.677</v>
          </cell>
          <cell r="Q316">
            <v>0</v>
          </cell>
          <cell r="R316">
            <v>0</v>
          </cell>
          <cell r="S316">
            <v>0</v>
          </cell>
          <cell r="T316">
            <v>17.9377</v>
          </cell>
          <cell r="U316">
            <v>-3.68729E-2</v>
          </cell>
          <cell r="V316">
            <v>-0.18621699999999999</v>
          </cell>
        </row>
        <row r="317">
          <cell r="A317">
            <v>3.16</v>
          </cell>
          <cell r="B317">
            <v>0</v>
          </cell>
          <cell r="C317">
            <v>0</v>
          </cell>
          <cell r="D317">
            <v>0</v>
          </cell>
          <cell r="E317">
            <v>0</v>
          </cell>
          <cell r="F317">
            <v>13</v>
          </cell>
          <cell r="G317">
            <v>13</v>
          </cell>
          <cell r="H317">
            <v>0</v>
          </cell>
          <cell r="I317">
            <v>0</v>
          </cell>
          <cell r="J317">
            <v>0</v>
          </cell>
          <cell r="K317">
            <v>27.909800000000001</v>
          </cell>
          <cell r="L317">
            <v>-0.25304399999999999</v>
          </cell>
          <cell r="M317">
            <v>40.984699999999997</v>
          </cell>
          <cell r="N317">
            <v>25.068100000000001</v>
          </cell>
          <cell r="O317">
            <v>-0.46444200000000002</v>
          </cell>
          <cell r="P317">
            <v>32.933599999999998</v>
          </cell>
          <cell r="Q317">
            <v>0</v>
          </cell>
          <cell r="R317">
            <v>0</v>
          </cell>
          <cell r="S317">
            <v>0</v>
          </cell>
          <cell r="T317">
            <v>18.050899999999999</v>
          </cell>
          <cell r="U317">
            <v>-3.7386599999999999E-2</v>
          </cell>
          <cell r="V317">
            <v>-0.188803</v>
          </cell>
        </row>
        <row r="318">
          <cell r="A318">
            <v>3.17</v>
          </cell>
          <cell r="B318">
            <v>-0.25</v>
          </cell>
          <cell r="C318">
            <v>0.25</v>
          </cell>
          <cell r="D318">
            <v>0</v>
          </cell>
          <cell r="E318">
            <v>0</v>
          </cell>
          <cell r="F318">
            <v>13</v>
          </cell>
          <cell r="G318">
            <v>13</v>
          </cell>
          <cell r="H318">
            <v>0</v>
          </cell>
          <cell r="I318">
            <v>0</v>
          </cell>
          <cell r="J318">
            <v>0</v>
          </cell>
          <cell r="K318">
            <v>28.160499999999999</v>
          </cell>
          <cell r="L318">
            <v>-0.25768799999999997</v>
          </cell>
          <cell r="M318">
            <v>41.314100000000003</v>
          </cell>
          <cell r="N318">
            <v>25.182600000000001</v>
          </cell>
          <cell r="O318">
            <v>-0.46926499999999999</v>
          </cell>
          <cell r="P318">
            <v>33.122399999999999</v>
          </cell>
          <cell r="Q318">
            <v>0</v>
          </cell>
          <cell r="R318">
            <v>0</v>
          </cell>
          <cell r="S318">
            <v>0</v>
          </cell>
          <cell r="T318">
            <v>18.153500000000001</v>
          </cell>
          <cell r="U318">
            <v>-7.0350899999999994E-2</v>
          </cell>
          <cell r="V318">
            <v>-0.19223799999999999</v>
          </cell>
        </row>
        <row r="319">
          <cell r="A319">
            <v>3.18</v>
          </cell>
          <cell r="B319">
            <v>-0.5</v>
          </cell>
          <cell r="C319">
            <v>0.5</v>
          </cell>
          <cell r="D319">
            <v>0</v>
          </cell>
          <cell r="E319">
            <v>0</v>
          </cell>
          <cell r="F319">
            <v>13</v>
          </cell>
          <cell r="G319">
            <v>13</v>
          </cell>
          <cell r="H319">
            <v>0</v>
          </cell>
          <cell r="I319">
            <v>0</v>
          </cell>
          <cell r="J319">
            <v>0</v>
          </cell>
          <cell r="K319">
            <v>28.412299999999998</v>
          </cell>
          <cell r="L319">
            <v>-0.26238099999999998</v>
          </cell>
          <cell r="M319">
            <v>41.645299999999999</v>
          </cell>
          <cell r="N319">
            <v>25.297000000000001</v>
          </cell>
          <cell r="O319">
            <v>-0.47413300000000003</v>
          </cell>
          <cell r="P319">
            <v>33.313899999999997</v>
          </cell>
          <cell r="Q319">
            <v>0</v>
          </cell>
          <cell r="R319">
            <v>0</v>
          </cell>
          <cell r="S319">
            <v>0</v>
          </cell>
          <cell r="T319">
            <v>18.257000000000001</v>
          </cell>
          <cell r="U319">
            <v>-0.103617</v>
          </cell>
          <cell r="V319">
            <v>-0.19570499999999999</v>
          </cell>
        </row>
        <row r="320">
          <cell r="A320">
            <v>3.19</v>
          </cell>
          <cell r="B320">
            <v>-0.75</v>
          </cell>
          <cell r="C320">
            <v>0.75</v>
          </cell>
          <cell r="D320">
            <v>0</v>
          </cell>
          <cell r="E320">
            <v>0</v>
          </cell>
          <cell r="F320">
            <v>13</v>
          </cell>
          <cell r="G320">
            <v>13</v>
          </cell>
          <cell r="H320">
            <v>0</v>
          </cell>
          <cell r="I320">
            <v>0</v>
          </cell>
          <cell r="J320">
            <v>0</v>
          </cell>
          <cell r="K320">
            <v>28.665299999999998</v>
          </cell>
          <cell r="L320">
            <v>-0.26712200000000003</v>
          </cell>
          <cell r="M320">
            <v>41.978400000000001</v>
          </cell>
          <cell r="N320">
            <v>25.411200000000001</v>
          </cell>
          <cell r="O320">
            <v>-0.47904400000000003</v>
          </cell>
          <cell r="P320">
            <v>33.508000000000003</v>
          </cell>
          <cell r="Q320">
            <v>0</v>
          </cell>
          <cell r="R320">
            <v>0</v>
          </cell>
          <cell r="S320">
            <v>0</v>
          </cell>
          <cell r="T320">
            <v>18.361499999999999</v>
          </cell>
          <cell r="U320">
            <v>-0.137186</v>
          </cell>
          <cell r="V320">
            <v>-0.19920399999999999</v>
          </cell>
        </row>
        <row r="321">
          <cell r="A321">
            <v>3.2</v>
          </cell>
          <cell r="B321">
            <v>-1</v>
          </cell>
          <cell r="C321">
            <v>1</v>
          </cell>
          <cell r="D321">
            <v>0</v>
          </cell>
          <cell r="E321">
            <v>0</v>
          </cell>
          <cell r="F321">
            <v>13</v>
          </cell>
          <cell r="G321">
            <v>13</v>
          </cell>
          <cell r="H321">
            <v>0</v>
          </cell>
          <cell r="I321">
            <v>0</v>
          </cell>
          <cell r="J321">
            <v>0</v>
          </cell>
          <cell r="K321">
            <v>28.9194</v>
          </cell>
          <cell r="L321">
            <v>-0.27191199999999999</v>
          </cell>
          <cell r="M321">
            <v>42.313499999999998</v>
          </cell>
          <cell r="N321">
            <v>25.525300000000001</v>
          </cell>
          <cell r="O321">
            <v>-0.48399999999999999</v>
          </cell>
          <cell r="P321">
            <v>33.704700000000003</v>
          </cell>
          <cell r="Q321">
            <v>0</v>
          </cell>
          <cell r="R321">
            <v>0</v>
          </cell>
          <cell r="S321">
            <v>0</v>
          </cell>
          <cell r="T321">
            <v>18.466899999999999</v>
          </cell>
          <cell r="U321">
            <v>-0.17105899999999999</v>
          </cell>
          <cell r="V321">
            <v>-0.202734</v>
          </cell>
        </row>
        <row r="322">
          <cell r="A322">
            <v>3.21</v>
          </cell>
          <cell r="B322">
            <v>-1.25</v>
          </cell>
          <cell r="C322">
            <v>1.25</v>
          </cell>
          <cell r="D322">
            <v>0</v>
          </cell>
          <cell r="E322">
            <v>0</v>
          </cell>
          <cell r="F322">
            <v>13</v>
          </cell>
          <cell r="G322">
            <v>13</v>
          </cell>
          <cell r="H322">
            <v>0</v>
          </cell>
          <cell r="I322">
            <v>0</v>
          </cell>
          <cell r="J322">
            <v>0</v>
          </cell>
          <cell r="K322">
            <v>29.174700000000001</v>
          </cell>
          <cell r="L322">
            <v>-0.276752</v>
          </cell>
          <cell r="M322">
            <v>42.650500000000001</v>
          </cell>
          <cell r="N322">
            <v>25.639199999999999</v>
          </cell>
          <cell r="O322">
            <v>-0.48900100000000002</v>
          </cell>
          <cell r="P322">
            <v>33.9041</v>
          </cell>
          <cell r="Q322">
            <v>0</v>
          </cell>
          <cell r="R322">
            <v>0</v>
          </cell>
          <cell r="S322">
            <v>0</v>
          </cell>
          <cell r="T322">
            <v>18.5733</v>
          </cell>
          <cell r="U322">
            <v>-0.205236</v>
          </cell>
          <cell r="V322">
            <v>-0.20629600000000001</v>
          </cell>
        </row>
        <row r="323">
          <cell r="A323">
            <v>3.22</v>
          </cell>
          <cell r="B323">
            <v>-1.5</v>
          </cell>
          <cell r="C323">
            <v>1.5</v>
          </cell>
          <cell r="D323">
            <v>0</v>
          </cell>
          <cell r="E323">
            <v>0</v>
          </cell>
          <cell r="F323">
            <v>13</v>
          </cell>
          <cell r="G323">
            <v>13</v>
          </cell>
          <cell r="H323">
            <v>0</v>
          </cell>
          <cell r="I323">
            <v>0</v>
          </cell>
          <cell r="J323">
            <v>0</v>
          </cell>
          <cell r="K323">
            <v>29.431100000000001</v>
          </cell>
          <cell r="L323">
            <v>-0.28164299999999998</v>
          </cell>
          <cell r="M323">
            <v>42.989600000000003</v>
          </cell>
          <cell r="N323">
            <v>25.753</v>
          </cell>
          <cell r="O323">
            <v>-0.49404700000000001</v>
          </cell>
          <cell r="P323">
            <v>34.106200000000001</v>
          </cell>
          <cell r="Q323">
            <v>0</v>
          </cell>
          <cell r="R323">
            <v>0</v>
          </cell>
          <cell r="S323">
            <v>0</v>
          </cell>
          <cell r="T323">
            <v>18.680700000000002</v>
          </cell>
          <cell r="U323">
            <v>-0.23971999999999999</v>
          </cell>
          <cell r="V323">
            <v>-0.20988899999999999</v>
          </cell>
        </row>
        <row r="324">
          <cell r="A324">
            <v>3.23</v>
          </cell>
          <cell r="B324">
            <v>-1.75</v>
          </cell>
          <cell r="C324">
            <v>1.75</v>
          </cell>
          <cell r="D324">
            <v>0</v>
          </cell>
          <cell r="E324">
            <v>0</v>
          </cell>
          <cell r="F324">
            <v>13</v>
          </cell>
          <cell r="G324">
            <v>13</v>
          </cell>
          <cell r="H324">
            <v>0</v>
          </cell>
          <cell r="I324">
            <v>0</v>
          </cell>
          <cell r="J324">
            <v>0</v>
          </cell>
          <cell r="K324">
            <v>29.688600000000001</v>
          </cell>
          <cell r="L324">
            <v>-0.28658299999999998</v>
          </cell>
          <cell r="M324">
            <v>43.330599999999997</v>
          </cell>
          <cell r="N324">
            <v>25.866599999999998</v>
          </cell>
          <cell r="O324">
            <v>-0.499137</v>
          </cell>
          <cell r="P324">
            <v>34.310899999999997</v>
          </cell>
          <cell r="Q324">
            <v>0</v>
          </cell>
          <cell r="R324">
            <v>0</v>
          </cell>
          <cell r="S324">
            <v>0</v>
          </cell>
          <cell r="T324">
            <v>18.789000000000001</v>
          </cell>
          <cell r="U324">
            <v>-0.27450999999999998</v>
          </cell>
          <cell r="V324">
            <v>-0.21351500000000001</v>
          </cell>
        </row>
        <row r="325">
          <cell r="A325">
            <v>3.24</v>
          </cell>
          <cell r="B325">
            <v>-2</v>
          </cell>
          <cell r="C325">
            <v>2</v>
          </cell>
          <cell r="D325">
            <v>0</v>
          </cell>
          <cell r="E325">
            <v>0</v>
          </cell>
          <cell r="F325">
            <v>13</v>
          </cell>
          <cell r="G325">
            <v>13</v>
          </cell>
          <cell r="H325">
            <v>0</v>
          </cell>
          <cell r="I325">
            <v>0</v>
          </cell>
          <cell r="J325">
            <v>0</v>
          </cell>
          <cell r="K325">
            <v>29.947299999999998</v>
          </cell>
          <cell r="L325">
            <v>-0.291574</v>
          </cell>
          <cell r="M325">
            <v>43.6738</v>
          </cell>
          <cell r="N325">
            <v>25.9801</v>
          </cell>
          <cell r="O325">
            <v>-0.50427200000000005</v>
          </cell>
          <cell r="P325">
            <v>34.518300000000004</v>
          </cell>
          <cell r="Q325">
            <v>0</v>
          </cell>
          <cell r="R325">
            <v>0</v>
          </cell>
          <cell r="S325">
            <v>0</v>
          </cell>
          <cell r="T325">
            <v>18.898199999999999</v>
          </cell>
          <cell r="U325">
            <v>-0.30960799999999999</v>
          </cell>
          <cell r="V325">
            <v>-0.217173</v>
          </cell>
        </row>
        <row r="326">
          <cell r="A326">
            <v>3.25</v>
          </cell>
          <cell r="B326">
            <v>-2.25</v>
          </cell>
          <cell r="C326">
            <v>2.25</v>
          </cell>
          <cell r="D326">
            <v>0</v>
          </cell>
          <cell r="E326">
            <v>0</v>
          </cell>
          <cell r="F326">
            <v>13</v>
          </cell>
          <cell r="G326">
            <v>13</v>
          </cell>
          <cell r="H326">
            <v>0</v>
          </cell>
          <cell r="I326">
            <v>0</v>
          </cell>
          <cell r="J326">
            <v>0</v>
          </cell>
          <cell r="K326">
            <v>30.207100000000001</v>
          </cell>
          <cell r="L326">
            <v>-0.29661700000000002</v>
          </cell>
          <cell r="M326">
            <v>44.018900000000002</v>
          </cell>
          <cell r="N326">
            <v>26.093499999999999</v>
          </cell>
          <cell r="O326">
            <v>-0.50945300000000004</v>
          </cell>
          <cell r="P326">
            <v>34.728400000000001</v>
          </cell>
          <cell r="Q326">
            <v>0</v>
          </cell>
          <cell r="R326">
            <v>0</v>
          </cell>
          <cell r="S326">
            <v>0</v>
          </cell>
          <cell r="T326">
            <v>19.008400000000002</v>
          </cell>
          <cell r="U326">
            <v>-0.34501399999999999</v>
          </cell>
          <cell r="V326">
            <v>-0.220863</v>
          </cell>
        </row>
        <row r="327">
          <cell r="A327">
            <v>3.26</v>
          </cell>
          <cell r="B327">
            <v>-2.5</v>
          </cell>
          <cell r="C327">
            <v>2.5</v>
          </cell>
          <cell r="D327">
            <v>0</v>
          </cell>
          <cell r="E327">
            <v>0</v>
          </cell>
          <cell r="F327">
            <v>13</v>
          </cell>
          <cell r="G327">
            <v>13</v>
          </cell>
          <cell r="H327">
            <v>0</v>
          </cell>
          <cell r="I327">
            <v>0</v>
          </cell>
          <cell r="J327">
            <v>0</v>
          </cell>
          <cell r="K327">
            <v>30.468</v>
          </cell>
          <cell r="L327">
            <v>-0.30171199999999998</v>
          </cell>
          <cell r="M327">
            <v>44.366199999999999</v>
          </cell>
          <cell r="N327">
            <v>26.206700000000001</v>
          </cell>
          <cell r="O327">
            <v>-0.514679</v>
          </cell>
          <cell r="P327">
            <v>34.941200000000002</v>
          </cell>
          <cell r="Q327">
            <v>0</v>
          </cell>
          <cell r="R327">
            <v>0</v>
          </cell>
          <cell r="S327">
            <v>0</v>
          </cell>
          <cell r="T327">
            <v>19.119599999999998</v>
          </cell>
          <cell r="U327">
            <v>-0.38073000000000001</v>
          </cell>
          <cell r="V327">
            <v>-0.22458500000000001</v>
          </cell>
        </row>
        <row r="328">
          <cell r="A328">
            <v>3.27</v>
          </cell>
          <cell r="B328">
            <v>-2.75</v>
          </cell>
          <cell r="C328">
            <v>2.75</v>
          </cell>
          <cell r="D328">
            <v>0</v>
          </cell>
          <cell r="E328">
            <v>0</v>
          </cell>
          <cell r="F328">
            <v>13</v>
          </cell>
          <cell r="G328">
            <v>13</v>
          </cell>
          <cell r="H328">
            <v>0</v>
          </cell>
          <cell r="I328">
            <v>0</v>
          </cell>
          <cell r="J328">
            <v>0</v>
          </cell>
          <cell r="K328">
            <v>30.7301</v>
          </cell>
          <cell r="L328">
            <v>-0.30685800000000002</v>
          </cell>
          <cell r="M328">
            <v>44.715600000000002</v>
          </cell>
          <cell r="N328">
            <v>26.319700000000001</v>
          </cell>
          <cell r="O328">
            <v>-0.51995000000000002</v>
          </cell>
          <cell r="P328">
            <v>35.156700000000001</v>
          </cell>
          <cell r="Q328">
            <v>0</v>
          </cell>
          <cell r="R328">
            <v>0</v>
          </cell>
          <cell r="S328">
            <v>0</v>
          </cell>
          <cell r="T328">
            <v>19.2317</v>
          </cell>
          <cell r="U328">
            <v>-0.41675699999999999</v>
          </cell>
          <cell r="V328">
            <v>-0.22833999999999999</v>
          </cell>
        </row>
        <row r="329">
          <cell r="A329">
            <v>3.28</v>
          </cell>
          <cell r="B329">
            <v>-3</v>
          </cell>
          <cell r="C329">
            <v>3</v>
          </cell>
          <cell r="D329">
            <v>0</v>
          </cell>
          <cell r="E329">
            <v>0</v>
          </cell>
          <cell r="F329">
            <v>13</v>
          </cell>
          <cell r="G329">
            <v>13</v>
          </cell>
          <cell r="H329">
            <v>0</v>
          </cell>
          <cell r="I329">
            <v>0</v>
          </cell>
          <cell r="J329">
            <v>0</v>
          </cell>
          <cell r="K329">
            <v>30.993300000000001</v>
          </cell>
          <cell r="L329">
            <v>-0.312058</v>
          </cell>
          <cell r="M329">
            <v>45.0672</v>
          </cell>
          <cell r="N329">
            <v>26.432700000000001</v>
          </cell>
          <cell r="O329">
            <v>-0.52526700000000004</v>
          </cell>
          <cell r="P329">
            <v>35.374899999999997</v>
          </cell>
          <cell r="Q329">
            <v>0</v>
          </cell>
          <cell r="R329">
            <v>0</v>
          </cell>
          <cell r="S329">
            <v>0</v>
          </cell>
          <cell r="T329">
            <v>19.344799999999999</v>
          </cell>
          <cell r="U329">
            <v>-0.45309500000000003</v>
          </cell>
          <cell r="V329">
            <v>-0.232127</v>
          </cell>
        </row>
        <row r="330">
          <cell r="A330">
            <v>3.29</v>
          </cell>
          <cell r="B330">
            <v>-3.25</v>
          </cell>
          <cell r="C330">
            <v>3.25</v>
          </cell>
          <cell r="D330">
            <v>0</v>
          </cell>
          <cell r="E330">
            <v>0</v>
          </cell>
          <cell r="F330">
            <v>13</v>
          </cell>
          <cell r="G330">
            <v>13</v>
          </cell>
          <cell r="H330">
            <v>0</v>
          </cell>
          <cell r="I330">
            <v>0</v>
          </cell>
          <cell r="J330">
            <v>0</v>
          </cell>
          <cell r="K330">
            <v>31.2576</v>
          </cell>
          <cell r="L330">
            <v>-0.31731100000000001</v>
          </cell>
          <cell r="M330">
            <v>45.420900000000003</v>
          </cell>
          <cell r="N330">
            <v>26.545400000000001</v>
          </cell>
          <cell r="O330">
            <v>-0.53062900000000002</v>
          </cell>
          <cell r="P330">
            <v>35.595799999999997</v>
          </cell>
          <cell r="Q330">
            <v>0</v>
          </cell>
          <cell r="R330">
            <v>0</v>
          </cell>
          <cell r="S330">
            <v>0</v>
          </cell>
          <cell r="T330">
            <v>19.4589</v>
          </cell>
          <cell r="U330">
            <v>-0.48974600000000001</v>
          </cell>
          <cell r="V330">
            <v>-0.23594599999999999</v>
          </cell>
        </row>
        <row r="331">
          <cell r="A331">
            <v>3.3</v>
          </cell>
          <cell r="B331">
            <v>-3.5</v>
          </cell>
          <cell r="C331">
            <v>3.5</v>
          </cell>
          <cell r="D331">
            <v>0</v>
          </cell>
          <cell r="E331">
            <v>0</v>
          </cell>
          <cell r="F331">
            <v>13</v>
          </cell>
          <cell r="G331">
            <v>13</v>
          </cell>
          <cell r="H331">
            <v>0</v>
          </cell>
          <cell r="I331">
            <v>0</v>
          </cell>
          <cell r="J331">
            <v>0</v>
          </cell>
          <cell r="K331">
            <v>31.523</v>
          </cell>
          <cell r="L331">
            <v>-0.32261699999999999</v>
          </cell>
          <cell r="M331">
            <v>45.776899999999998</v>
          </cell>
          <cell r="N331">
            <v>26.658000000000001</v>
          </cell>
          <cell r="O331">
            <v>-0.53603800000000001</v>
          </cell>
          <cell r="P331">
            <v>35.819400000000002</v>
          </cell>
          <cell r="Q331">
            <v>0</v>
          </cell>
          <cell r="R331">
            <v>0</v>
          </cell>
          <cell r="S331">
            <v>0</v>
          </cell>
          <cell r="T331">
            <v>19.574000000000002</v>
          </cell>
          <cell r="U331">
            <v>-0.52671000000000001</v>
          </cell>
          <cell r="V331">
            <v>-0.23979900000000001</v>
          </cell>
        </row>
        <row r="332">
          <cell r="A332">
            <v>3.31</v>
          </cell>
          <cell r="B332">
            <v>-3.75</v>
          </cell>
          <cell r="C332">
            <v>3.75</v>
          </cell>
          <cell r="D332">
            <v>0</v>
          </cell>
          <cell r="E332">
            <v>0</v>
          </cell>
          <cell r="F332">
            <v>13</v>
          </cell>
          <cell r="G332">
            <v>13</v>
          </cell>
          <cell r="H332">
            <v>0</v>
          </cell>
          <cell r="I332">
            <v>0</v>
          </cell>
          <cell r="J332">
            <v>0</v>
          </cell>
          <cell r="K332">
            <v>31.7896</v>
          </cell>
          <cell r="L332">
            <v>-0.32797700000000002</v>
          </cell>
          <cell r="M332">
            <v>46.135100000000001</v>
          </cell>
          <cell r="N332">
            <v>26.770499999999998</v>
          </cell>
          <cell r="O332">
            <v>-0.54149199999999997</v>
          </cell>
          <cell r="P332">
            <v>36.0458</v>
          </cell>
          <cell r="Q332">
            <v>0</v>
          </cell>
          <cell r="R332">
            <v>0</v>
          </cell>
          <cell r="S332">
            <v>0</v>
          </cell>
          <cell r="T332">
            <v>19.690000000000001</v>
          </cell>
          <cell r="U332">
            <v>-0.56398800000000004</v>
          </cell>
          <cell r="V332">
            <v>-0.24368400000000001</v>
          </cell>
        </row>
        <row r="333">
          <cell r="A333">
            <v>3.32</v>
          </cell>
          <cell r="B333">
            <v>-4</v>
          </cell>
          <cell r="C333">
            <v>4</v>
          </cell>
          <cell r="D333">
            <v>0</v>
          </cell>
          <cell r="E333">
            <v>0</v>
          </cell>
          <cell r="F333">
            <v>13</v>
          </cell>
          <cell r="G333">
            <v>13</v>
          </cell>
          <cell r="H333">
            <v>0</v>
          </cell>
          <cell r="I333">
            <v>0</v>
          </cell>
          <cell r="J333">
            <v>0</v>
          </cell>
          <cell r="K333">
            <v>32.057299999999998</v>
          </cell>
          <cell r="L333">
            <v>-0.33339200000000002</v>
          </cell>
          <cell r="M333">
            <v>46.495600000000003</v>
          </cell>
          <cell r="N333">
            <v>26.8828</v>
          </cell>
          <cell r="O333">
            <v>-0.54699299999999995</v>
          </cell>
          <cell r="P333">
            <v>36.274900000000002</v>
          </cell>
          <cell r="Q333">
            <v>0</v>
          </cell>
          <cell r="R333">
            <v>0</v>
          </cell>
          <cell r="S333">
            <v>0</v>
          </cell>
          <cell r="T333">
            <v>19.806999999999999</v>
          </cell>
          <cell r="U333">
            <v>-0.60158199999999995</v>
          </cell>
          <cell r="V333">
            <v>-0.24760199999999999</v>
          </cell>
        </row>
        <row r="334">
          <cell r="A334">
            <v>3.33</v>
          </cell>
          <cell r="B334">
            <v>-4.25</v>
          </cell>
          <cell r="C334">
            <v>4.25</v>
          </cell>
          <cell r="D334">
            <v>0</v>
          </cell>
          <cell r="E334">
            <v>0</v>
          </cell>
          <cell r="F334">
            <v>13</v>
          </cell>
          <cell r="G334">
            <v>13</v>
          </cell>
          <cell r="H334">
            <v>0</v>
          </cell>
          <cell r="I334">
            <v>0</v>
          </cell>
          <cell r="J334">
            <v>0</v>
          </cell>
          <cell r="K334">
            <v>32.3262</v>
          </cell>
          <cell r="L334">
            <v>-0.338862</v>
          </cell>
          <cell r="M334">
            <v>46.8583</v>
          </cell>
          <cell r="N334">
            <v>26.995000000000001</v>
          </cell>
          <cell r="O334">
            <v>-0.55254000000000003</v>
          </cell>
          <cell r="P334">
            <v>36.506799999999998</v>
          </cell>
          <cell r="Q334">
            <v>0</v>
          </cell>
          <cell r="R334">
            <v>0</v>
          </cell>
          <cell r="S334">
            <v>0</v>
          </cell>
          <cell r="T334">
            <v>19.925000000000001</v>
          </cell>
          <cell r="U334">
            <v>-0.63949199999999995</v>
          </cell>
          <cell r="V334">
            <v>-0.251552</v>
          </cell>
        </row>
        <row r="335">
          <cell r="A335">
            <v>3.34</v>
          </cell>
          <cell r="B335">
            <v>-4.5</v>
          </cell>
          <cell r="C335">
            <v>4.5</v>
          </cell>
          <cell r="D335">
            <v>0</v>
          </cell>
          <cell r="E335">
            <v>0</v>
          </cell>
          <cell r="F335">
            <v>13</v>
          </cell>
          <cell r="G335">
            <v>13</v>
          </cell>
          <cell r="H335">
            <v>0</v>
          </cell>
          <cell r="I335">
            <v>0</v>
          </cell>
          <cell r="J335">
            <v>0</v>
          </cell>
          <cell r="K335">
            <v>32.5961</v>
          </cell>
          <cell r="L335">
            <v>-0.344387</v>
          </cell>
          <cell r="M335">
            <v>47.223399999999998</v>
          </cell>
          <cell r="N335">
            <v>27.106999999999999</v>
          </cell>
          <cell r="O335">
            <v>-0.55813299999999999</v>
          </cell>
          <cell r="P335">
            <v>36.741399999999999</v>
          </cell>
          <cell r="Q335">
            <v>0</v>
          </cell>
          <cell r="R335">
            <v>0</v>
          </cell>
          <cell r="S335">
            <v>0</v>
          </cell>
          <cell r="T335">
            <v>20.044</v>
          </cell>
          <cell r="U335">
            <v>-0.67771800000000004</v>
          </cell>
          <cell r="V335">
            <v>-0.25553599999999999</v>
          </cell>
        </row>
        <row r="336">
          <cell r="A336">
            <v>3.35</v>
          </cell>
          <cell r="B336">
            <v>-4.75</v>
          </cell>
          <cell r="C336">
            <v>4.75</v>
          </cell>
          <cell r="D336">
            <v>0</v>
          </cell>
          <cell r="E336">
            <v>0</v>
          </cell>
          <cell r="F336">
            <v>13</v>
          </cell>
          <cell r="G336">
            <v>13</v>
          </cell>
          <cell r="H336">
            <v>0</v>
          </cell>
          <cell r="I336">
            <v>0</v>
          </cell>
          <cell r="J336">
            <v>0</v>
          </cell>
          <cell r="K336">
            <v>32.867199999999997</v>
          </cell>
          <cell r="L336">
            <v>-0.34996899999999997</v>
          </cell>
          <cell r="M336">
            <v>47.590800000000002</v>
          </cell>
          <cell r="N336">
            <v>27.218900000000001</v>
          </cell>
          <cell r="O336">
            <v>-0.56377299999999997</v>
          </cell>
          <cell r="P336">
            <v>36.978900000000003</v>
          </cell>
          <cell r="Q336">
            <v>0</v>
          </cell>
          <cell r="R336">
            <v>0</v>
          </cell>
          <cell r="S336">
            <v>0</v>
          </cell>
          <cell r="T336">
            <v>20.164000000000001</v>
          </cell>
          <cell r="U336">
            <v>-0.71626299999999998</v>
          </cell>
          <cell r="V336">
            <v>-0.25955299999999998</v>
          </cell>
        </row>
        <row r="337">
          <cell r="A337">
            <v>3.36</v>
          </cell>
          <cell r="B337">
            <v>-5</v>
          </cell>
          <cell r="C337">
            <v>5</v>
          </cell>
          <cell r="D337">
            <v>0</v>
          </cell>
          <cell r="E337">
            <v>0</v>
          </cell>
          <cell r="F337">
            <v>13</v>
          </cell>
          <cell r="G337">
            <v>13</v>
          </cell>
          <cell r="H337">
            <v>0</v>
          </cell>
          <cell r="I337">
            <v>0</v>
          </cell>
          <cell r="J337">
            <v>0</v>
          </cell>
          <cell r="K337">
            <v>33.139400000000002</v>
          </cell>
          <cell r="L337">
            <v>-0.35560700000000001</v>
          </cell>
          <cell r="M337">
            <v>47.960599999999999</v>
          </cell>
          <cell r="N337">
            <v>27.310600000000001</v>
          </cell>
          <cell r="O337">
            <v>-0.56197200000000003</v>
          </cell>
          <cell r="P337">
            <v>37.441400000000002</v>
          </cell>
          <cell r="Q337">
            <v>0</v>
          </cell>
          <cell r="R337">
            <v>0</v>
          </cell>
          <cell r="S337">
            <v>0</v>
          </cell>
          <cell r="T337">
            <v>20.317900000000002</v>
          </cell>
          <cell r="U337">
            <v>-0.85448800000000003</v>
          </cell>
          <cell r="V337">
            <v>-0.27277200000000001</v>
          </cell>
        </row>
        <row r="338">
          <cell r="A338">
            <v>3.37</v>
          </cell>
          <cell r="B338">
            <v>-5.25</v>
          </cell>
          <cell r="C338">
            <v>5.25</v>
          </cell>
          <cell r="D338">
            <v>0</v>
          </cell>
          <cell r="E338">
            <v>0</v>
          </cell>
          <cell r="F338">
            <v>13</v>
          </cell>
          <cell r="G338">
            <v>13</v>
          </cell>
          <cell r="H338">
            <v>0</v>
          </cell>
          <cell r="I338">
            <v>0</v>
          </cell>
          <cell r="J338">
            <v>0</v>
          </cell>
          <cell r="K338">
            <v>33.412500000000001</v>
          </cell>
          <cell r="L338">
            <v>-0.36122599999999999</v>
          </cell>
          <cell r="M338">
            <v>48.335000000000001</v>
          </cell>
          <cell r="N338">
            <v>27.4009</v>
          </cell>
          <cell r="O338">
            <v>-0.55874400000000002</v>
          </cell>
          <cell r="P338">
            <v>37.823399999999999</v>
          </cell>
          <cell r="Q338">
            <v>0</v>
          </cell>
          <cell r="R338">
            <v>0</v>
          </cell>
          <cell r="S338">
            <v>0</v>
          </cell>
          <cell r="T338">
            <v>20.4587</v>
          </cell>
          <cell r="U338">
            <v>-1.03227</v>
          </cell>
          <cell r="V338">
            <v>-0.28575299999999998</v>
          </cell>
        </row>
        <row r="339">
          <cell r="A339">
            <v>3.38</v>
          </cell>
          <cell r="B339">
            <v>-5.5</v>
          </cell>
          <cell r="C339">
            <v>5.5</v>
          </cell>
          <cell r="D339">
            <v>0</v>
          </cell>
          <cell r="E339">
            <v>0</v>
          </cell>
          <cell r="F339">
            <v>13</v>
          </cell>
          <cell r="G339">
            <v>13</v>
          </cell>
          <cell r="H339">
            <v>0</v>
          </cell>
          <cell r="I339">
            <v>0</v>
          </cell>
          <cell r="J339">
            <v>0</v>
          </cell>
          <cell r="K339">
            <v>33.686500000000002</v>
          </cell>
          <cell r="L339">
            <v>-0.36681399999999997</v>
          </cell>
          <cell r="M339">
            <v>48.713200000000001</v>
          </cell>
          <cell r="N339">
            <v>27.4909</v>
          </cell>
          <cell r="O339">
            <v>-0.55549499999999996</v>
          </cell>
          <cell r="P339">
            <v>38.208599999999997</v>
          </cell>
          <cell r="Q339">
            <v>0</v>
          </cell>
          <cell r="R339">
            <v>0</v>
          </cell>
          <cell r="S339">
            <v>0</v>
          </cell>
          <cell r="T339">
            <v>20.6004</v>
          </cell>
          <cell r="U339">
            <v>-1.21123</v>
          </cell>
          <cell r="V339">
            <v>-0.29881999999999997</v>
          </cell>
        </row>
        <row r="340">
          <cell r="A340">
            <v>3.39</v>
          </cell>
          <cell r="B340">
            <v>-5.75</v>
          </cell>
          <cell r="C340">
            <v>5.75</v>
          </cell>
          <cell r="D340">
            <v>0</v>
          </cell>
          <cell r="E340">
            <v>0</v>
          </cell>
          <cell r="F340">
            <v>13</v>
          </cell>
          <cell r="G340">
            <v>13</v>
          </cell>
          <cell r="H340">
            <v>0</v>
          </cell>
          <cell r="I340">
            <v>0</v>
          </cell>
          <cell r="J340">
            <v>0</v>
          </cell>
          <cell r="K340">
            <v>33.961399999999998</v>
          </cell>
          <cell r="L340">
            <v>-0.37236900000000001</v>
          </cell>
          <cell r="M340">
            <v>49.095300000000002</v>
          </cell>
          <cell r="N340">
            <v>27.5807</v>
          </cell>
          <cell r="O340">
            <v>-0.55222400000000005</v>
          </cell>
          <cell r="P340">
            <v>38.597000000000001</v>
          </cell>
          <cell r="Q340">
            <v>0</v>
          </cell>
          <cell r="R340">
            <v>0</v>
          </cell>
          <cell r="S340">
            <v>0</v>
          </cell>
          <cell r="T340">
            <v>20.743099999999998</v>
          </cell>
          <cell r="U340">
            <v>-1.39137</v>
          </cell>
          <cell r="V340">
            <v>-0.31197399999999997</v>
          </cell>
        </row>
        <row r="341">
          <cell r="A341">
            <v>3.4</v>
          </cell>
          <cell r="B341">
            <v>-6</v>
          </cell>
          <cell r="C341">
            <v>6</v>
          </cell>
          <cell r="D341">
            <v>0</v>
          </cell>
          <cell r="E341">
            <v>0</v>
          </cell>
          <cell r="F341">
            <v>13</v>
          </cell>
          <cell r="G341">
            <v>13</v>
          </cell>
          <cell r="H341">
            <v>0</v>
          </cell>
          <cell r="I341">
            <v>0</v>
          </cell>
          <cell r="J341">
            <v>0</v>
          </cell>
          <cell r="K341">
            <v>34.237200000000001</v>
          </cell>
          <cell r="L341">
            <v>-0.37789099999999998</v>
          </cell>
          <cell r="M341">
            <v>49.481299999999997</v>
          </cell>
          <cell r="N341">
            <v>27.670200000000001</v>
          </cell>
          <cell r="O341">
            <v>-0.54893199999999998</v>
          </cell>
          <cell r="P341">
            <v>38.988599999999998</v>
          </cell>
          <cell r="Q341">
            <v>0</v>
          </cell>
          <cell r="R341">
            <v>0</v>
          </cell>
          <cell r="S341">
            <v>0</v>
          </cell>
          <cell r="T341">
            <v>20.886600000000001</v>
          </cell>
          <cell r="U341">
            <v>-1.5726899999999999</v>
          </cell>
          <cell r="V341">
            <v>-0.32521299999999997</v>
          </cell>
        </row>
        <row r="342">
          <cell r="A342">
            <v>3.41</v>
          </cell>
          <cell r="B342">
            <v>-6.25</v>
          </cell>
          <cell r="C342">
            <v>6.25</v>
          </cell>
          <cell r="D342">
            <v>0</v>
          </cell>
          <cell r="E342">
            <v>0</v>
          </cell>
          <cell r="F342">
            <v>13</v>
          </cell>
          <cell r="G342">
            <v>13</v>
          </cell>
          <cell r="H342">
            <v>0</v>
          </cell>
          <cell r="I342">
            <v>0</v>
          </cell>
          <cell r="J342">
            <v>0</v>
          </cell>
          <cell r="K342">
            <v>34.5139</v>
          </cell>
          <cell r="L342">
            <v>-0.38338</v>
          </cell>
          <cell r="M342">
            <v>49.871200000000002</v>
          </cell>
          <cell r="N342">
            <v>27.759499999999999</v>
          </cell>
          <cell r="O342">
            <v>-0.54561800000000005</v>
          </cell>
          <cell r="P342">
            <v>39.383400000000002</v>
          </cell>
          <cell r="Q342">
            <v>0</v>
          </cell>
          <cell r="R342">
            <v>0</v>
          </cell>
          <cell r="S342">
            <v>0</v>
          </cell>
          <cell r="T342">
            <v>21.031099999999999</v>
          </cell>
          <cell r="U342">
            <v>-1.75518</v>
          </cell>
          <cell r="V342">
            <v>-0.33853800000000001</v>
          </cell>
        </row>
        <row r="343">
          <cell r="A343">
            <v>3.42</v>
          </cell>
          <cell r="B343">
            <v>-6.5</v>
          </cell>
          <cell r="C343">
            <v>6.5</v>
          </cell>
          <cell r="D343">
            <v>0</v>
          </cell>
          <cell r="E343">
            <v>0</v>
          </cell>
          <cell r="F343">
            <v>13</v>
          </cell>
          <cell r="G343">
            <v>13</v>
          </cell>
          <cell r="H343">
            <v>0</v>
          </cell>
          <cell r="I343">
            <v>0</v>
          </cell>
          <cell r="J343">
            <v>0</v>
          </cell>
          <cell r="K343">
            <v>34.791499999999999</v>
          </cell>
          <cell r="L343">
            <v>-0.38883600000000001</v>
          </cell>
          <cell r="M343">
            <v>50.265000000000001</v>
          </cell>
          <cell r="N343">
            <v>27.848400000000002</v>
          </cell>
          <cell r="O343">
            <v>-0.54228299999999996</v>
          </cell>
          <cell r="P343">
            <v>39.781300000000002</v>
          </cell>
          <cell r="Q343">
            <v>0</v>
          </cell>
          <cell r="R343">
            <v>0</v>
          </cell>
          <cell r="S343">
            <v>0</v>
          </cell>
          <cell r="T343">
            <v>21.176600000000001</v>
          </cell>
          <cell r="U343">
            <v>-1.93886</v>
          </cell>
          <cell r="V343">
            <v>-0.35194999999999999</v>
          </cell>
        </row>
        <row r="344">
          <cell r="A344">
            <v>3.43</v>
          </cell>
          <cell r="B344">
            <v>-6.75</v>
          </cell>
          <cell r="C344">
            <v>6.75</v>
          </cell>
          <cell r="D344">
            <v>0</v>
          </cell>
          <cell r="E344">
            <v>0</v>
          </cell>
          <cell r="F344">
            <v>13</v>
          </cell>
          <cell r="G344">
            <v>13</v>
          </cell>
          <cell r="H344">
            <v>0</v>
          </cell>
          <cell r="I344">
            <v>0</v>
          </cell>
          <cell r="J344">
            <v>0</v>
          </cell>
          <cell r="K344">
            <v>35.07</v>
          </cell>
          <cell r="L344">
            <v>-0.39425900000000003</v>
          </cell>
          <cell r="M344">
            <v>50.662799999999997</v>
          </cell>
          <cell r="N344">
            <v>27.937200000000001</v>
          </cell>
          <cell r="O344">
            <v>-0.53892700000000004</v>
          </cell>
          <cell r="P344">
            <v>40.182400000000001</v>
          </cell>
          <cell r="Q344">
            <v>0</v>
          </cell>
          <cell r="R344">
            <v>0</v>
          </cell>
          <cell r="S344">
            <v>0</v>
          </cell>
          <cell r="T344">
            <v>21.323</v>
          </cell>
          <cell r="U344">
            <v>-2.12371</v>
          </cell>
          <cell r="V344">
            <v>-0.36544700000000002</v>
          </cell>
        </row>
        <row r="345">
          <cell r="A345">
            <v>3.44</v>
          </cell>
          <cell r="B345">
            <v>-7</v>
          </cell>
          <cell r="C345">
            <v>7</v>
          </cell>
          <cell r="D345">
            <v>0</v>
          </cell>
          <cell r="E345">
            <v>0</v>
          </cell>
          <cell r="F345">
            <v>13</v>
          </cell>
          <cell r="G345">
            <v>13</v>
          </cell>
          <cell r="H345">
            <v>0</v>
          </cell>
          <cell r="I345">
            <v>0</v>
          </cell>
          <cell r="J345">
            <v>0</v>
          </cell>
          <cell r="K345">
            <v>35.349299999999999</v>
          </cell>
          <cell r="L345">
            <v>-0.399648</v>
          </cell>
          <cell r="M345">
            <v>51.064599999999999</v>
          </cell>
          <cell r="N345">
            <v>28.025600000000001</v>
          </cell>
          <cell r="O345">
            <v>-0.53554900000000005</v>
          </cell>
          <cell r="P345">
            <v>40.5867</v>
          </cell>
          <cell r="Q345">
            <v>0</v>
          </cell>
          <cell r="R345">
            <v>0</v>
          </cell>
          <cell r="S345">
            <v>0</v>
          </cell>
          <cell r="T345">
            <v>21.470300000000002</v>
          </cell>
          <cell r="U345">
            <v>-2.3097400000000001</v>
          </cell>
          <cell r="V345">
            <v>-0.37903100000000001</v>
          </cell>
        </row>
        <row r="346">
          <cell r="A346">
            <v>3.45</v>
          </cell>
          <cell r="B346">
            <v>-7.25</v>
          </cell>
          <cell r="C346">
            <v>7.25</v>
          </cell>
          <cell r="D346">
            <v>0</v>
          </cell>
          <cell r="E346">
            <v>0</v>
          </cell>
          <cell r="F346">
            <v>13</v>
          </cell>
          <cell r="G346">
            <v>13</v>
          </cell>
          <cell r="H346">
            <v>0</v>
          </cell>
          <cell r="I346">
            <v>0</v>
          </cell>
          <cell r="J346">
            <v>0</v>
          </cell>
          <cell r="K346">
            <v>35.629600000000003</v>
          </cell>
          <cell r="L346">
            <v>-0.40500399999999998</v>
          </cell>
          <cell r="M346">
            <v>51.470500000000001</v>
          </cell>
          <cell r="N346">
            <v>28.113800000000001</v>
          </cell>
          <cell r="O346">
            <v>-0.53215000000000001</v>
          </cell>
          <cell r="P346">
            <v>40.994199999999999</v>
          </cell>
          <cell r="Q346">
            <v>0</v>
          </cell>
          <cell r="R346">
            <v>0</v>
          </cell>
          <cell r="S346">
            <v>0</v>
          </cell>
          <cell r="T346">
            <v>21.618500000000001</v>
          </cell>
          <cell r="U346">
            <v>-2.4969600000000001</v>
          </cell>
          <cell r="V346">
            <v>-0.39270100000000002</v>
          </cell>
        </row>
        <row r="347">
          <cell r="A347">
            <v>3.46</v>
          </cell>
          <cell r="B347">
            <v>-7.5</v>
          </cell>
          <cell r="C347">
            <v>7.5</v>
          </cell>
          <cell r="D347">
            <v>0</v>
          </cell>
          <cell r="E347">
            <v>0</v>
          </cell>
          <cell r="F347">
            <v>13</v>
          </cell>
          <cell r="G347">
            <v>13</v>
          </cell>
          <cell r="H347">
            <v>0</v>
          </cell>
          <cell r="I347">
            <v>0</v>
          </cell>
          <cell r="J347">
            <v>0</v>
          </cell>
          <cell r="K347">
            <v>35.910699999999999</v>
          </cell>
          <cell r="L347">
            <v>-0.410325</v>
          </cell>
          <cell r="M347">
            <v>51.880499999999998</v>
          </cell>
          <cell r="N347">
            <v>28.201799999999999</v>
          </cell>
          <cell r="O347">
            <v>-0.528729</v>
          </cell>
          <cell r="P347">
            <v>41.404899999999998</v>
          </cell>
          <cell r="Q347">
            <v>0</v>
          </cell>
          <cell r="R347">
            <v>0</v>
          </cell>
          <cell r="S347">
            <v>0</v>
          </cell>
          <cell r="T347">
            <v>21.767700000000001</v>
          </cell>
          <cell r="U347">
            <v>-2.6853500000000001</v>
          </cell>
          <cell r="V347">
            <v>-0.40645700000000001</v>
          </cell>
        </row>
        <row r="348">
          <cell r="A348">
            <v>3.47</v>
          </cell>
          <cell r="B348">
            <v>-7.75</v>
          </cell>
          <cell r="C348">
            <v>7.75</v>
          </cell>
          <cell r="D348">
            <v>0</v>
          </cell>
          <cell r="E348">
            <v>0</v>
          </cell>
          <cell r="F348">
            <v>13</v>
          </cell>
          <cell r="G348">
            <v>13</v>
          </cell>
          <cell r="H348">
            <v>0</v>
          </cell>
          <cell r="I348">
            <v>0</v>
          </cell>
          <cell r="J348">
            <v>0</v>
          </cell>
          <cell r="K348">
            <v>36.192799999999998</v>
          </cell>
          <cell r="L348">
            <v>-0.41561300000000001</v>
          </cell>
          <cell r="M348">
            <v>52.294499999999999</v>
          </cell>
          <cell r="N348">
            <v>28.2895</v>
          </cell>
          <cell r="O348">
            <v>-0.52528699999999995</v>
          </cell>
          <cell r="P348">
            <v>41.818800000000003</v>
          </cell>
          <cell r="Q348">
            <v>0</v>
          </cell>
          <cell r="R348">
            <v>0</v>
          </cell>
          <cell r="S348">
            <v>0</v>
          </cell>
          <cell r="T348">
            <v>21.9178</v>
          </cell>
          <cell r="U348">
            <v>-2.87493</v>
          </cell>
          <cell r="V348">
            <v>-0.42029899999999998</v>
          </cell>
        </row>
        <row r="349">
          <cell r="A349">
            <v>3.48</v>
          </cell>
          <cell r="B349">
            <v>-8</v>
          </cell>
          <cell r="C349">
            <v>8</v>
          </cell>
          <cell r="D349">
            <v>0</v>
          </cell>
          <cell r="E349">
            <v>0</v>
          </cell>
          <cell r="F349">
            <v>13</v>
          </cell>
          <cell r="G349">
            <v>13</v>
          </cell>
          <cell r="H349">
            <v>0</v>
          </cell>
          <cell r="I349">
            <v>0</v>
          </cell>
          <cell r="J349">
            <v>0</v>
          </cell>
          <cell r="K349">
            <v>36.475700000000003</v>
          </cell>
          <cell r="L349">
            <v>-0.42086600000000002</v>
          </cell>
          <cell r="M349">
            <v>52.712699999999998</v>
          </cell>
          <cell r="N349">
            <v>28.376899999999999</v>
          </cell>
          <cell r="O349">
            <v>-0.52182300000000004</v>
          </cell>
          <cell r="P349">
            <v>42.235900000000001</v>
          </cell>
          <cell r="Q349">
            <v>0</v>
          </cell>
          <cell r="R349">
            <v>0</v>
          </cell>
          <cell r="S349">
            <v>0</v>
          </cell>
          <cell r="T349">
            <v>22.068899999999999</v>
          </cell>
          <cell r="U349">
            <v>-3.06568</v>
          </cell>
          <cell r="V349">
            <v>-0.434228</v>
          </cell>
        </row>
        <row r="350">
          <cell r="A350">
            <v>3.49</v>
          </cell>
          <cell r="B350">
            <v>-8.25</v>
          </cell>
          <cell r="C350">
            <v>8.25</v>
          </cell>
          <cell r="D350">
            <v>0</v>
          </cell>
          <cell r="E350">
            <v>0</v>
          </cell>
          <cell r="F350">
            <v>13</v>
          </cell>
          <cell r="G350">
            <v>13</v>
          </cell>
          <cell r="H350">
            <v>0</v>
          </cell>
          <cell r="I350">
            <v>0</v>
          </cell>
          <cell r="J350">
            <v>0</v>
          </cell>
          <cell r="K350">
            <v>36.759399999999999</v>
          </cell>
          <cell r="L350">
            <v>-0.42608400000000002</v>
          </cell>
          <cell r="M350">
            <v>53.134999999999998</v>
          </cell>
          <cell r="N350">
            <v>28.463999999999999</v>
          </cell>
          <cell r="O350">
            <v>-0.51833799999999997</v>
          </cell>
          <cell r="P350">
            <v>42.656100000000002</v>
          </cell>
          <cell r="Q350">
            <v>0</v>
          </cell>
          <cell r="R350">
            <v>0</v>
          </cell>
          <cell r="S350">
            <v>0</v>
          </cell>
          <cell r="T350">
            <v>22.2209</v>
          </cell>
          <cell r="U350">
            <v>-3.2576200000000002</v>
          </cell>
          <cell r="V350">
            <v>-0.44824199999999997</v>
          </cell>
        </row>
        <row r="351">
          <cell r="A351">
            <v>3.5</v>
          </cell>
          <cell r="B351">
            <v>-8.5</v>
          </cell>
          <cell r="C351">
            <v>8.5</v>
          </cell>
          <cell r="D351">
            <v>0</v>
          </cell>
          <cell r="E351">
            <v>0</v>
          </cell>
          <cell r="F351">
            <v>13</v>
          </cell>
          <cell r="G351">
            <v>13</v>
          </cell>
          <cell r="H351">
            <v>0</v>
          </cell>
          <cell r="I351">
            <v>0</v>
          </cell>
          <cell r="J351">
            <v>0</v>
          </cell>
          <cell r="K351">
            <v>37.0441</v>
          </cell>
          <cell r="L351">
            <v>-0.43126700000000001</v>
          </cell>
          <cell r="M351">
            <v>53.561599999999999</v>
          </cell>
          <cell r="N351">
            <v>28.550899999999999</v>
          </cell>
          <cell r="O351">
            <v>-0.51483199999999996</v>
          </cell>
          <cell r="P351">
            <v>43.079599999999999</v>
          </cell>
          <cell r="Q351">
            <v>0</v>
          </cell>
          <cell r="R351">
            <v>0</v>
          </cell>
          <cell r="S351">
            <v>0</v>
          </cell>
          <cell r="T351">
            <v>22.373799999999999</v>
          </cell>
          <cell r="U351">
            <v>-3.4507400000000001</v>
          </cell>
          <cell r="V351">
            <v>-0.462343</v>
          </cell>
        </row>
        <row r="352">
          <cell r="A352">
            <v>3.51</v>
          </cell>
          <cell r="B352">
            <v>-8.75</v>
          </cell>
          <cell r="C352">
            <v>8.75</v>
          </cell>
          <cell r="D352">
            <v>0</v>
          </cell>
          <cell r="E352">
            <v>0</v>
          </cell>
          <cell r="F352">
            <v>13</v>
          </cell>
          <cell r="G352">
            <v>13</v>
          </cell>
          <cell r="H352">
            <v>0</v>
          </cell>
          <cell r="I352">
            <v>0</v>
          </cell>
          <cell r="J352">
            <v>0</v>
          </cell>
          <cell r="K352">
            <v>37.329599999999999</v>
          </cell>
          <cell r="L352">
            <v>-0.43641600000000003</v>
          </cell>
          <cell r="M352">
            <v>53.992400000000004</v>
          </cell>
          <cell r="N352">
            <v>28.637499999999999</v>
          </cell>
          <cell r="O352">
            <v>-0.51130399999999998</v>
          </cell>
          <cell r="P352">
            <v>43.5062</v>
          </cell>
          <cell r="Q352">
            <v>0</v>
          </cell>
          <cell r="R352">
            <v>0</v>
          </cell>
          <cell r="S352">
            <v>0</v>
          </cell>
          <cell r="T352">
            <v>22.5276</v>
          </cell>
          <cell r="U352">
            <v>-3.6450300000000002</v>
          </cell>
          <cell r="V352">
            <v>-0.47653000000000001</v>
          </cell>
        </row>
        <row r="353">
          <cell r="A353">
            <v>3.52</v>
          </cell>
          <cell r="B353">
            <v>-9</v>
          </cell>
          <cell r="C353">
            <v>9</v>
          </cell>
          <cell r="D353">
            <v>0</v>
          </cell>
          <cell r="E353">
            <v>0</v>
          </cell>
          <cell r="F353">
            <v>13</v>
          </cell>
          <cell r="G353">
            <v>13</v>
          </cell>
          <cell r="H353">
            <v>0</v>
          </cell>
          <cell r="I353">
            <v>0</v>
          </cell>
          <cell r="J353">
            <v>0</v>
          </cell>
          <cell r="K353">
            <v>37.615900000000003</v>
          </cell>
          <cell r="L353">
            <v>-0.441529</v>
          </cell>
          <cell r="M353">
            <v>54.427500000000002</v>
          </cell>
          <cell r="N353">
            <v>28.7239</v>
          </cell>
          <cell r="O353">
            <v>-0.50775499999999996</v>
          </cell>
          <cell r="P353">
            <v>43.936</v>
          </cell>
          <cell r="Q353">
            <v>0</v>
          </cell>
          <cell r="R353">
            <v>0</v>
          </cell>
          <cell r="S353">
            <v>0</v>
          </cell>
          <cell r="T353">
            <v>22.682400000000001</v>
          </cell>
          <cell r="U353">
            <v>-3.8405100000000001</v>
          </cell>
          <cell r="V353">
            <v>-0.49080400000000002</v>
          </cell>
        </row>
        <row r="354">
          <cell r="A354">
            <v>3.53</v>
          </cell>
          <cell r="B354">
            <v>-9.25</v>
          </cell>
          <cell r="C354">
            <v>9.25</v>
          </cell>
          <cell r="D354">
            <v>0</v>
          </cell>
          <cell r="E354">
            <v>0</v>
          </cell>
          <cell r="F354">
            <v>13</v>
          </cell>
          <cell r="G354">
            <v>13</v>
          </cell>
          <cell r="H354">
            <v>0</v>
          </cell>
          <cell r="I354">
            <v>0</v>
          </cell>
          <cell r="J354">
            <v>0</v>
          </cell>
          <cell r="K354">
            <v>37.903199999999998</v>
          </cell>
          <cell r="L354">
            <v>-0.446606</v>
          </cell>
          <cell r="M354">
            <v>54.866799999999998</v>
          </cell>
          <cell r="N354">
            <v>28.81</v>
          </cell>
          <cell r="O354">
            <v>-0.50418399999999997</v>
          </cell>
          <cell r="P354">
            <v>44.369</v>
          </cell>
          <cell r="Q354">
            <v>0</v>
          </cell>
          <cell r="R354">
            <v>0</v>
          </cell>
          <cell r="S354">
            <v>0</v>
          </cell>
          <cell r="T354">
            <v>22.838200000000001</v>
          </cell>
          <cell r="U354">
            <v>-4.0371699999999997</v>
          </cell>
          <cell r="V354">
            <v>-0.50516300000000003</v>
          </cell>
        </row>
        <row r="355">
          <cell r="A355">
            <v>3.54</v>
          </cell>
          <cell r="B355">
            <v>-9.5</v>
          </cell>
          <cell r="C355">
            <v>9.5</v>
          </cell>
          <cell r="D355">
            <v>0</v>
          </cell>
          <cell r="E355">
            <v>0</v>
          </cell>
          <cell r="F355">
            <v>13</v>
          </cell>
          <cell r="G355">
            <v>13</v>
          </cell>
          <cell r="H355">
            <v>0</v>
          </cell>
          <cell r="I355">
            <v>0</v>
          </cell>
          <cell r="J355">
            <v>0</v>
          </cell>
          <cell r="K355">
            <v>38.191299999999998</v>
          </cell>
          <cell r="L355">
            <v>-0.45164799999999999</v>
          </cell>
          <cell r="M355">
            <v>55.310499999999998</v>
          </cell>
          <cell r="N355">
            <v>28.895800000000001</v>
          </cell>
          <cell r="O355">
            <v>-0.50059200000000004</v>
          </cell>
          <cell r="P355">
            <v>44.805199999999999</v>
          </cell>
          <cell r="Q355">
            <v>0</v>
          </cell>
          <cell r="R355">
            <v>0</v>
          </cell>
          <cell r="S355">
            <v>0</v>
          </cell>
          <cell r="T355">
            <v>22.994800000000001</v>
          </cell>
          <cell r="U355">
            <v>-4.2350099999999999</v>
          </cell>
          <cell r="V355">
            <v>-0.51960899999999999</v>
          </cell>
        </row>
        <row r="356">
          <cell r="A356">
            <v>3.55</v>
          </cell>
          <cell r="B356">
            <v>-9.25</v>
          </cell>
          <cell r="C356">
            <v>9.25</v>
          </cell>
          <cell r="D356">
            <v>0</v>
          </cell>
          <cell r="E356">
            <v>0</v>
          </cell>
          <cell r="F356">
            <v>13</v>
          </cell>
          <cell r="G356">
            <v>13</v>
          </cell>
          <cell r="H356">
            <v>0</v>
          </cell>
          <cell r="I356">
            <v>0</v>
          </cell>
          <cell r="J356">
            <v>0</v>
          </cell>
          <cell r="K356">
            <v>38.480200000000004</v>
          </cell>
          <cell r="L356">
            <v>-0.456654</v>
          </cell>
          <cell r="M356">
            <v>55.758600000000001</v>
          </cell>
          <cell r="N356">
            <v>28.981400000000001</v>
          </cell>
          <cell r="O356">
            <v>-0.49697799999999998</v>
          </cell>
          <cell r="P356">
            <v>45.244599999999998</v>
          </cell>
          <cell r="Q356">
            <v>0</v>
          </cell>
          <cell r="R356">
            <v>0</v>
          </cell>
          <cell r="S356">
            <v>0</v>
          </cell>
          <cell r="T356">
            <v>23.1524</v>
          </cell>
          <cell r="U356">
            <v>-4.4340299999999999</v>
          </cell>
          <cell r="V356">
            <v>-0.53414099999999998</v>
          </cell>
        </row>
        <row r="357">
          <cell r="A357">
            <v>3.56</v>
          </cell>
          <cell r="B357">
            <v>-9</v>
          </cell>
          <cell r="C357">
            <v>9</v>
          </cell>
          <cell r="D357">
            <v>0</v>
          </cell>
          <cell r="E357">
            <v>0</v>
          </cell>
          <cell r="F357">
            <v>13</v>
          </cell>
          <cell r="G357">
            <v>13</v>
          </cell>
          <cell r="H357">
            <v>0</v>
          </cell>
          <cell r="I357">
            <v>0</v>
          </cell>
          <cell r="J357">
            <v>0</v>
          </cell>
          <cell r="K357">
            <v>38.770099999999999</v>
          </cell>
          <cell r="L357">
            <v>-0.46162399999999998</v>
          </cell>
          <cell r="M357">
            <v>56.210999999999999</v>
          </cell>
          <cell r="N357">
            <v>29.066700000000001</v>
          </cell>
          <cell r="O357">
            <v>-0.49334299999999998</v>
          </cell>
          <cell r="P357">
            <v>45.687199999999997</v>
          </cell>
          <cell r="Q357">
            <v>0</v>
          </cell>
          <cell r="R357">
            <v>0</v>
          </cell>
          <cell r="S357">
            <v>0</v>
          </cell>
          <cell r="T357">
            <v>23.311</v>
          </cell>
          <cell r="U357">
            <v>-4.6342299999999996</v>
          </cell>
          <cell r="V357">
            <v>-0.548759</v>
          </cell>
        </row>
        <row r="358">
          <cell r="A358">
            <v>3.57</v>
          </cell>
          <cell r="B358">
            <v>-8.75</v>
          </cell>
          <cell r="C358">
            <v>8.75</v>
          </cell>
          <cell r="D358">
            <v>0</v>
          </cell>
          <cell r="E358">
            <v>0</v>
          </cell>
          <cell r="F358">
            <v>13</v>
          </cell>
          <cell r="G358">
            <v>13</v>
          </cell>
          <cell r="H358">
            <v>0</v>
          </cell>
          <cell r="I358">
            <v>0</v>
          </cell>
          <cell r="J358">
            <v>0</v>
          </cell>
          <cell r="K358">
            <v>39.060699999999997</v>
          </cell>
          <cell r="L358">
            <v>-0.466557</v>
          </cell>
          <cell r="M358">
            <v>56.667900000000003</v>
          </cell>
          <cell r="N358">
            <v>29.151700000000002</v>
          </cell>
          <cell r="O358">
            <v>-0.48968699999999998</v>
          </cell>
          <cell r="P358">
            <v>46.133000000000003</v>
          </cell>
          <cell r="Q358">
            <v>0</v>
          </cell>
          <cell r="R358">
            <v>0</v>
          </cell>
          <cell r="S358">
            <v>0</v>
          </cell>
          <cell r="T358">
            <v>23.470400000000001</v>
          </cell>
          <cell r="U358">
            <v>-4.83561</v>
          </cell>
          <cell r="V358">
            <v>-0.56346300000000005</v>
          </cell>
        </row>
        <row r="359">
          <cell r="A359">
            <v>3.58</v>
          </cell>
          <cell r="B359">
            <v>-8.5</v>
          </cell>
          <cell r="C359">
            <v>8.5</v>
          </cell>
          <cell r="D359">
            <v>0</v>
          </cell>
          <cell r="E359">
            <v>0</v>
          </cell>
          <cell r="F359">
            <v>13</v>
          </cell>
          <cell r="G359">
            <v>13</v>
          </cell>
          <cell r="H359">
            <v>0</v>
          </cell>
          <cell r="I359">
            <v>0</v>
          </cell>
          <cell r="J359">
            <v>0</v>
          </cell>
          <cell r="K359">
            <v>39.352200000000003</v>
          </cell>
          <cell r="L359">
            <v>-0.47145399999999998</v>
          </cell>
          <cell r="M359">
            <v>57.129199999999997</v>
          </cell>
          <cell r="N359">
            <v>29.236499999999999</v>
          </cell>
          <cell r="O359">
            <v>-0.48600900000000002</v>
          </cell>
          <cell r="P359">
            <v>46.581899999999997</v>
          </cell>
          <cell r="Q359">
            <v>0</v>
          </cell>
          <cell r="R359">
            <v>0</v>
          </cell>
          <cell r="S359">
            <v>0</v>
          </cell>
          <cell r="T359">
            <v>23.630800000000001</v>
          </cell>
          <cell r="U359">
            <v>-5.03817</v>
          </cell>
          <cell r="V359">
            <v>-0.57825400000000005</v>
          </cell>
        </row>
        <row r="360">
          <cell r="A360">
            <v>3.59</v>
          </cell>
          <cell r="B360">
            <v>-8.25</v>
          </cell>
          <cell r="C360">
            <v>8.25</v>
          </cell>
          <cell r="D360">
            <v>0</v>
          </cell>
          <cell r="E360">
            <v>0</v>
          </cell>
          <cell r="F360">
            <v>13</v>
          </cell>
          <cell r="G360">
            <v>13</v>
          </cell>
          <cell r="H360">
            <v>0</v>
          </cell>
          <cell r="I360">
            <v>0</v>
          </cell>
          <cell r="J360">
            <v>0</v>
          </cell>
          <cell r="K360">
            <v>39.644599999999997</v>
          </cell>
          <cell r="L360">
            <v>-0.47631400000000002</v>
          </cell>
          <cell r="M360">
            <v>57.594999999999999</v>
          </cell>
          <cell r="N360">
            <v>29.321000000000002</v>
          </cell>
          <cell r="O360">
            <v>-0.48230899999999999</v>
          </cell>
          <cell r="P360">
            <v>47.033999999999999</v>
          </cell>
          <cell r="Q360">
            <v>0</v>
          </cell>
          <cell r="R360">
            <v>0</v>
          </cell>
          <cell r="S360">
            <v>0</v>
          </cell>
          <cell r="T360">
            <v>23.792100000000001</v>
          </cell>
          <cell r="U360">
            <v>-5.2419099999999998</v>
          </cell>
          <cell r="V360">
            <v>-0.59313000000000005</v>
          </cell>
        </row>
        <row r="361">
          <cell r="A361">
            <v>3.6</v>
          </cell>
          <cell r="B361">
            <v>-8</v>
          </cell>
          <cell r="C361">
            <v>8</v>
          </cell>
          <cell r="D361">
            <v>0</v>
          </cell>
          <cell r="E361">
            <v>0</v>
          </cell>
          <cell r="F361">
            <v>13</v>
          </cell>
          <cell r="G361">
            <v>13</v>
          </cell>
          <cell r="H361">
            <v>0</v>
          </cell>
          <cell r="I361">
            <v>0</v>
          </cell>
          <cell r="J361">
            <v>0</v>
          </cell>
          <cell r="K361">
            <v>39.937800000000003</v>
          </cell>
          <cell r="L361">
            <v>-0.48113699999999998</v>
          </cell>
          <cell r="M361">
            <v>58.065399999999997</v>
          </cell>
          <cell r="N361">
            <v>29.405200000000001</v>
          </cell>
          <cell r="O361">
            <v>-0.47858899999999999</v>
          </cell>
          <cell r="P361">
            <v>47.489400000000003</v>
          </cell>
          <cell r="Q361">
            <v>0</v>
          </cell>
          <cell r="R361">
            <v>0</v>
          </cell>
          <cell r="S361">
            <v>0</v>
          </cell>
          <cell r="T361">
            <v>23.9544</v>
          </cell>
          <cell r="U361">
            <v>-5.4468300000000003</v>
          </cell>
          <cell r="V361">
            <v>-0.60809299999999999</v>
          </cell>
        </row>
        <row r="362">
          <cell r="A362">
            <v>3.61</v>
          </cell>
          <cell r="B362">
            <v>-7.75</v>
          </cell>
          <cell r="C362">
            <v>7.75</v>
          </cell>
          <cell r="D362">
            <v>0</v>
          </cell>
          <cell r="E362">
            <v>0</v>
          </cell>
          <cell r="F362">
            <v>13</v>
          </cell>
          <cell r="G362">
            <v>13</v>
          </cell>
          <cell r="H362">
            <v>0</v>
          </cell>
          <cell r="I362">
            <v>0</v>
          </cell>
          <cell r="J362">
            <v>0</v>
          </cell>
          <cell r="K362">
            <v>40.231900000000003</v>
          </cell>
          <cell r="L362">
            <v>-0.48592299999999999</v>
          </cell>
          <cell r="M362">
            <v>58.540300000000002</v>
          </cell>
          <cell r="N362">
            <v>29.4892</v>
          </cell>
          <cell r="O362">
            <v>-0.47484599999999999</v>
          </cell>
          <cell r="P362">
            <v>47.947899999999997</v>
          </cell>
          <cell r="Q362">
            <v>0</v>
          </cell>
          <cell r="R362">
            <v>0</v>
          </cell>
          <cell r="S362">
            <v>0</v>
          </cell>
          <cell r="T362">
            <v>24.117599999999999</v>
          </cell>
          <cell r="U362">
            <v>-5.6529299999999996</v>
          </cell>
          <cell r="V362">
            <v>-0.62314199999999997</v>
          </cell>
        </row>
        <row r="363">
          <cell r="A363">
            <v>3.62</v>
          </cell>
          <cell r="B363">
            <v>-7.5</v>
          </cell>
          <cell r="C363">
            <v>7.5</v>
          </cell>
          <cell r="D363">
            <v>0</v>
          </cell>
          <cell r="E363">
            <v>0</v>
          </cell>
          <cell r="F363">
            <v>13</v>
          </cell>
          <cell r="G363">
            <v>13</v>
          </cell>
          <cell r="H363">
            <v>0</v>
          </cell>
          <cell r="I363">
            <v>0</v>
          </cell>
          <cell r="J363">
            <v>0</v>
          </cell>
          <cell r="K363">
            <v>40.526800000000001</v>
          </cell>
          <cell r="L363">
            <v>-0.490672</v>
          </cell>
          <cell r="M363">
            <v>59.0197</v>
          </cell>
          <cell r="N363">
            <v>29.572900000000001</v>
          </cell>
          <cell r="O363">
            <v>-0.47108299999999997</v>
          </cell>
          <cell r="P363">
            <v>48.409599999999998</v>
          </cell>
          <cell r="Q363">
            <v>0</v>
          </cell>
          <cell r="R363">
            <v>0</v>
          </cell>
          <cell r="S363">
            <v>0</v>
          </cell>
          <cell r="T363">
            <v>24.2818</v>
          </cell>
          <cell r="U363">
            <v>-5.8602100000000004</v>
          </cell>
          <cell r="V363">
            <v>-0.63827699999999998</v>
          </cell>
        </row>
        <row r="364">
          <cell r="A364">
            <v>3.63</v>
          </cell>
          <cell r="B364">
            <v>-7.25</v>
          </cell>
          <cell r="C364">
            <v>7.25</v>
          </cell>
          <cell r="D364">
            <v>0</v>
          </cell>
          <cell r="E364">
            <v>0</v>
          </cell>
          <cell r="F364">
            <v>13</v>
          </cell>
          <cell r="G364">
            <v>13</v>
          </cell>
          <cell r="H364">
            <v>0</v>
          </cell>
          <cell r="I364">
            <v>0</v>
          </cell>
          <cell r="J364">
            <v>0</v>
          </cell>
          <cell r="K364">
            <v>40.822499999999998</v>
          </cell>
          <cell r="L364">
            <v>-0.49538199999999999</v>
          </cell>
          <cell r="M364">
            <v>59.503799999999998</v>
          </cell>
          <cell r="N364">
            <v>29.656400000000001</v>
          </cell>
          <cell r="O364">
            <v>-0.46729799999999999</v>
          </cell>
          <cell r="P364">
            <v>48.874400000000001</v>
          </cell>
          <cell r="Q364">
            <v>0</v>
          </cell>
          <cell r="R364">
            <v>0</v>
          </cell>
          <cell r="S364">
            <v>0</v>
          </cell>
          <cell r="T364">
            <v>24.4468</v>
          </cell>
          <cell r="U364">
            <v>-6.06867</v>
          </cell>
          <cell r="V364">
            <v>-0.65349800000000002</v>
          </cell>
        </row>
        <row r="365">
          <cell r="A365">
            <v>3.64</v>
          </cell>
          <cell r="B365">
            <v>-7</v>
          </cell>
          <cell r="C365">
            <v>7</v>
          </cell>
          <cell r="D365">
            <v>0</v>
          </cell>
          <cell r="E365">
            <v>0</v>
          </cell>
          <cell r="F365">
            <v>13</v>
          </cell>
          <cell r="G365">
            <v>13</v>
          </cell>
          <cell r="H365">
            <v>0</v>
          </cell>
          <cell r="I365">
            <v>0</v>
          </cell>
          <cell r="J365">
            <v>0</v>
          </cell>
          <cell r="K365">
            <v>41.119100000000003</v>
          </cell>
          <cell r="L365">
            <v>-0.50005500000000003</v>
          </cell>
          <cell r="M365">
            <v>59.992600000000003</v>
          </cell>
          <cell r="N365">
            <v>29.739599999999999</v>
          </cell>
          <cell r="O365">
            <v>-0.46349200000000002</v>
          </cell>
          <cell r="P365">
            <v>49.342500000000001</v>
          </cell>
          <cell r="Q365">
            <v>0</v>
          </cell>
          <cell r="R365">
            <v>0</v>
          </cell>
          <cell r="S365">
            <v>0</v>
          </cell>
          <cell r="T365">
            <v>24.6128</v>
          </cell>
          <cell r="U365">
            <v>-6.2782999999999998</v>
          </cell>
          <cell r="V365">
            <v>-0.66880499999999998</v>
          </cell>
        </row>
        <row r="366">
          <cell r="A366">
            <v>3.65</v>
          </cell>
          <cell r="B366">
            <v>-6.75</v>
          </cell>
          <cell r="C366">
            <v>6.75</v>
          </cell>
          <cell r="D366">
            <v>0</v>
          </cell>
          <cell r="E366">
            <v>0</v>
          </cell>
          <cell r="F366">
            <v>13</v>
          </cell>
          <cell r="G366">
            <v>13</v>
          </cell>
          <cell r="H366">
            <v>0</v>
          </cell>
          <cell r="I366">
            <v>0</v>
          </cell>
          <cell r="J366">
            <v>0</v>
          </cell>
          <cell r="K366">
            <v>41.416400000000003</v>
          </cell>
          <cell r="L366">
            <v>-0.50468999999999997</v>
          </cell>
          <cell r="M366">
            <v>60.485999999999997</v>
          </cell>
          <cell r="N366">
            <v>29.822500000000002</v>
          </cell>
          <cell r="O366">
            <v>-0.45966400000000002</v>
          </cell>
          <cell r="P366">
            <v>49.813699999999997</v>
          </cell>
          <cell r="Q366">
            <v>0</v>
          </cell>
          <cell r="R366">
            <v>0</v>
          </cell>
          <cell r="S366">
            <v>0</v>
          </cell>
          <cell r="T366">
            <v>24.779800000000002</v>
          </cell>
          <cell r="U366">
            <v>-6.4891100000000002</v>
          </cell>
          <cell r="V366">
            <v>-0.68419799999999997</v>
          </cell>
        </row>
        <row r="367">
          <cell r="A367">
            <v>3.66</v>
          </cell>
          <cell r="B367">
            <v>-6.5</v>
          </cell>
          <cell r="C367">
            <v>6.5</v>
          </cell>
          <cell r="D367">
            <v>0</v>
          </cell>
          <cell r="E367">
            <v>0</v>
          </cell>
          <cell r="F367">
            <v>13</v>
          </cell>
          <cell r="G367">
            <v>13</v>
          </cell>
          <cell r="H367">
            <v>0</v>
          </cell>
          <cell r="I367">
            <v>0</v>
          </cell>
          <cell r="J367">
            <v>0</v>
          </cell>
          <cell r="K367">
            <v>41.714700000000001</v>
          </cell>
          <cell r="L367">
            <v>-0.50928700000000005</v>
          </cell>
          <cell r="M367">
            <v>60.984200000000001</v>
          </cell>
          <cell r="N367">
            <v>29.905200000000001</v>
          </cell>
          <cell r="O367">
            <v>-0.45581500000000003</v>
          </cell>
          <cell r="P367">
            <v>50.2881</v>
          </cell>
          <cell r="Q367">
            <v>0</v>
          </cell>
          <cell r="R367">
            <v>0</v>
          </cell>
          <cell r="S367">
            <v>0</v>
          </cell>
          <cell r="T367">
            <v>24.947600000000001</v>
          </cell>
          <cell r="U367">
            <v>-6.7011000000000003</v>
          </cell>
          <cell r="V367">
            <v>-0.69967699999999999</v>
          </cell>
        </row>
        <row r="368">
          <cell r="A368">
            <v>3.67</v>
          </cell>
          <cell r="B368">
            <v>-6.25</v>
          </cell>
          <cell r="C368">
            <v>6.25</v>
          </cell>
          <cell r="D368">
            <v>0</v>
          </cell>
          <cell r="E368">
            <v>0</v>
          </cell>
          <cell r="F368">
            <v>13</v>
          </cell>
          <cell r="G368">
            <v>13</v>
          </cell>
          <cell r="H368">
            <v>0</v>
          </cell>
          <cell r="I368">
            <v>0</v>
          </cell>
          <cell r="J368">
            <v>0</v>
          </cell>
          <cell r="K368">
            <v>42.0137</v>
          </cell>
          <cell r="L368">
            <v>-0.513845</v>
          </cell>
          <cell r="M368">
            <v>61.487000000000002</v>
          </cell>
          <cell r="N368">
            <v>29.9876</v>
          </cell>
          <cell r="O368">
            <v>-0.45194400000000001</v>
          </cell>
          <cell r="P368">
            <v>50.765700000000002</v>
          </cell>
          <cell r="Q368">
            <v>0</v>
          </cell>
          <cell r="R368">
            <v>0</v>
          </cell>
          <cell r="S368">
            <v>0</v>
          </cell>
          <cell r="T368">
            <v>25.116399999999999</v>
          </cell>
          <cell r="U368">
            <v>-6.9142700000000001</v>
          </cell>
          <cell r="V368">
            <v>-0.71524200000000004</v>
          </cell>
        </row>
        <row r="369">
          <cell r="A369">
            <v>3.68</v>
          </cell>
          <cell r="B369">
            <v>-6</v>
          </cell>
          <cell r="C369">
            <v>6</v>
          </cell>
          <cell r="D369">
            <v>0</v>
          </cell>
          <cell r="E369">
            <v>0</v>
          </cell>
          <cell r="F369">
            <v>13</v>
          </cell>
          <cell r="G369">
            <v>13</v>
          </cell>
          <cell r="H369">
            <v>0</v>
          </cell>
          <cell r="I369">
            <v>0</v>
          </cell>
          <cell r="J369">
            <v>0</v>
          </cell>
          <cell r="K369">
            <v>42.313600000000001</v>
          </cell>
          <cell r="L369">
            <v>-0.51836400000000005</v>
          </cell>
          <cell r="M369">
            <v>61.994700000000002</v>
          </cell>
          <cell r="N369">
            <v>30.069700000000001</v>
          </cell>
          <cell r="O369">
            <v>-0.44805200000000001</v>
          </cell>
          <cell r="P369">
            <v>51.246499999999997</v>
          </cell>
          <cell r="Q369">
            <v>0</v>
          </cell>
          <cell r="R369">
            <v>0</v>
          </cell>
          <cell r="S369">
            <v>0</v>
          </cell>
          <cell r="T369">
            <v>25.286200000000001</v>
          </cell>
          <cell r="U369">
            <v>-7.1286199999999997</v>
          </cell>
          <cell r="V369">
            <v>-0.73089300000000001</v>
          </cell>
        </row>
        <row r="370">
          <cell r="A370">
            <v>3.69</v>
          </cell>
          <cell r="B370">
            <v>-5.75</v>
          </cell>
          <cell r="C370">
            <v>5.75</v>
          </cell>
          <cell r="D370">
            <v>0</v>
          </cell>
          <cell r="E370">
            <v>0</v>
          </cell>
          <cell r="F370">
            <v>13</v>
          </cell>
          <cell r="G370">
            <v>13</v>
          </cell>
          <cell r="H370">
            <v>0</v>
          </cell>
          <cell r="I370">
            <v>0</v>
          </cell>
          <cell r="J370">
            <v>0</v>
          </cell>
          <cell r="K370">
            <v>42.6143</v>
          </cell>
          <cell r="L370">
            <v>-0.522845</v>
          </cell>
          <cell r="M370">
            <v>62.507199999999997</v>
          </cell>
          <cell r="N370">
            <v>30.151599999999998</v>
          </cell>
          <cell r="O370">
            <v>-0.44413900000000001</v>
          </cell>
          <cell r="P370">
            <v>51.730499999999999</v>
          </cell>
          <cell r="Q370">
            <v>0</v>
          </cell>
          <cell r="R370">
            <v>0</v>
          </cell>
          <cell r="S370">
            <v>0</v>
          </cell>
          <cell r="T370">
            <v>25.456800000000001</v>
          </cell>
          <cell r="U370">
            <v>-7.3441400000000003</v>
          </cell>
          <cell r="V370">
            <v>-0.74662899999999999</v>
          </cell>
        </row>
        <row r="371">
          <cell r="A371">
            <v>3.7</v>
          </cell>
          <cell r="B371">
            <v>-5.5</v>
          </cell>
          <cell r="C371">
            <v>5.5</v>
          </cell>
          <cell r="D371">
            <v>0</v>
          </cell>
          <cell r="E371">
            <v>0</v>
          </cell>
          <cell r="F371">
            <v>13</v>
          </cell>
          <cell r="G371">
            <v>13</v>
          </cell>
          <cell r="H371">
            <v>0</v>
          </cell>
          <cell r="I371">
            <v>0</v>
          </cell>
          <cell r="J371">
            <v>0</v>
          </cell>
          <cell r="K371">
            <v>42.915799999999997</v>
          </cell>
          <cell r="L371">
            <v>-0.52728600000000003</v>
          </cell>
          <cell r="M371">
            <v>63.024500000000003</v>
          </cell>
          <cell r="N371">
            <v>30.2332</v>
          </cell>
          <cell r="O371">
            <v>-0.44020500000000001</v>
          </cell>
          <cell r="P371">
            <v>52.217599999999997</v>
          </cell>
          <cell r="Q371">
            <v>0</v>
          </cell>
          <cell r="R371">
            <v>0</v>
          </cell>
          <cell r="S371">
            <v>0</v>
          </cell>
          <cell r="T371">
            <v>25.628399999999999</v>
          </cell>
          <cell r="U371">
            <v>-7.5608300000000002</v>
          </cell>
          <cell r="V371">
            <v>-0.76245200000000002</v>
          </cell>
        </row>
        <row r="372">
          <cell r="A372">
            <v>3.71</v>
          </cell>
          <cell r="B372">
            <v>-5.25</v>
          </cell>
          <cell r="C372">
            <v>5.25</v>
          </cell>
          <cell r="D372">
            <v>0</v>
          </cell>
          <cell r="E372">
            <v>0</v>
          </cell>
          <cell r="F372">
            <v>13</v>
          </cell>
          <cell r="G372">
            <v>13</v>
          </cell>
          <cell r="H372">
            <v>0</v>
          </cell>
          <cell r="I372">
            <v>0</v>
          </cell>
          <cell r="J372">
            <v>0</v>
          </cell>
          <cell r="K372">
            <v>43.2181</v>
          </cell>
          <cell r="L372">
            <v>-0.53168800000000005</v>
          </cell>
          <cell r="M372">
            <v>63.546599999999998</v>
          </cell>
          <cell r="N372">
            <v>30.314599999999999</v>
          </cell>
          <cell r="O372">
            <v>-0.436249</v>
          </cell>
          <cell r="P372">
            <v>52.707900000000002</v>
          </cell>
          <cell r="Q372">
            <v>0</v>
          </cell>
          <cell r="R372">
            <v>0</v>
          </cell>
          <cell r="S372">
            <v>0</v>
          </cell>
          <cell r="T372">
            <v>25.800899999999999</v>
          </cell>
          <cell r="U372">
            <v>-7.7786999999999997</v>
          </cell>
          <cell r="V372">
            <v>-0.77836000000000005</v>
          </cell>
        </row>
        <row r="373">
          <cell r="A373">
            <v>3.72</v>
          </cell>
          <cell r="B373">
            <v>-5</v>
          </cell>
          <cell r="C373">
            <v>5</v>
          </cell>
          <cell r="D373">
            <v>0</v>
          </cell>
          <cell r="E373">
            <v>0</v>
          </cell>
          <cell r="F373">
            <v>13</v>
          </cell>
          <cell r="G373">
            <v>13</v>
          </cell>
          <cell r="H373">
            <v>0</v>
          </cell>
          <cell r="I373">
            <v>0</v>
          </cell>
          <cell r="J373">
            <v>0</v>
          </cell>
          <cell r="K373">
            <v>43.521299999999997</v>
          </cell>
          <cell r="L373">
            <v>-0.53605100000000006</v>
          </cell>
          <cell r="M373">
            <v>64.073700000000002</v>
          </cell>
          <cell r="N373">
            <v>30.396999999999998</v>
          </cell>
          <cell r="O373">
            <v>-0.43401499999999998</v>
          </cell>
          <cell r="P373">
            <v>53.305199999999999</v>
          </cell>
          <cell r="Q373">
            <v>0</v>
          </cell>
          <cell r="R373">
            <v>0</v>
          </cell>
          <cell r="S373">
            <v>0</v>
          </cell>
          <cell r="T373">
            <v>25.991900000000001</v>
          </cell>
          <cell r="U373">
            <v>-7.9501600000000003</v>
          </cell>
          <cell r="V373">
            <v>-0.79475700000000005</v>
          </cell>
        </row>
        <row r="374">
          <cell r="A374">
            <v>3.73</v>
          </cell>
          <cell r="B374">
            <v>-4.75</v>
          </cell>
          <cell r="C374">
            <v>4.75</v>
          </cell>
          <cell r="D374">
            <v>0</v>
          </cell>
          <cell r="E374">
            <v>0</v>
          </cell>
          <cell r="F374">
            <v>13</v>
          </cell>
          <cell r="G374">
            <v>13</v>
          </cell>
          <cell r="H374">
            <v>0</v>
          </cell>
          <cell r="I374">
            <v>0</v>
          </cell>
          <cell r="J374">
            <v>0</v>
          </cell>
          <cell r="K374">
            <v>43.825299999999999</v>
          </cell>
          <cell r="L374">
            <v>-0.54039099999999995</v>
          </cell>
          <cell r="M374">
            <v>64.606800000000007</v>
          </cell>
          <cell r="N374">
            <v>30.504200000000001</v>
          </cell>
          <cell r="O374">
            <v>-0.44110700000000003</v>
          </cell>
          <cell r="P374">
            <v>53.628999999999998</v>
          </cell>
          <cell r="Q374">
            <v>0</v>
          </cell>
          <cell r="R374">
            <v>0</v>
          </cell>
          <cell r="S374">
            <v>0</v>
          </cell>
          <cell r="T374">
            <v>26.142700000000001</v>
          </cell>
          <cell r="U374">
            <v>-7.9986199999999998</v>
          </cell>
          <cell r="V374">
            <v>-0.79980799999999996</v>
          </cell>
        </row>
        <row r="375">
          <cell r="A375">
            <v>3.74</v>
          </cell>
          <cell r="B375">
            <v>-4.5</v>
          </cell>
          <cell r="C375">
            <v>4.5</v>
          </cell>
          <cell r="D375">
            <v>0</v>
          </cell>
          <cell r="E375">
            <v>0</v>
          </cell>
          <cell r="F375">
            <v>13</v>
          </cell>
          <cell r="G375">
            <v>13</v>
          </cell>
          <cell r="H375">
            <v>0</v>
          </cell>
          <cell r="I375">
            <v>0</v>
          </cell>
          <cell r="J375">
            <v>0</v>
          </cell>
          <cell r="K375">
            <v>44.130299999999998</v>
          </cell>
          <cell r="L375">
            <v>-0.54480200000000001</v>
          </cell>
          <cell r="M375">
            <v>65.143100000000004</v>
          </cell>
          <cell r="N375">
            <v>30.6113</v>
          </cell>
          <cell r="O375">
            <v>-0.44824900000000001</v>
          </cell>
          <cell r="P375">
            <v>53.9557</v>
          </cell>
          <cell r="Q375">
            <v>0</v>
          </cell>
          <cell r="R375">
            <v>0</v>
          </cell>
          <cell r="S375">
            <v>0</v>
          </cell>
          <cell r="T375">
            <v>26.294699999999999</v>
          </cell>
          <cell r="U375">
            <v>-8.0474399999999999</v>
          </cell>
          <cell r="V375">
            <v>-0.80489500000000003</v>
          </cell>
        </row>
        <row r="376">
          <cell r="A376">
            <v>3.75</v>
          </cell>
          <cell r="B376">
            <v>-4.25</v>
          </cell>
          <cell r="C376">
            <v>4.25</v>
          </cell>
          <cell r="D376">
            <v>0</v>
          </cell>
          <cell r="E376">
            <v>0</v>
          </cell>
          <cell r="F376">
            <v>13</v>
          </cell>
          <cell r="G376">
            <v>13</v>
          </cell>
          <cell r="H376">
            <v>0</v>
          </cell>
          <cell r="I376">
            <v>0</v>
          </cell>
          <cell r="J376">
            <v>0</v>
          </cell>
          <cell r="K376">
            <v>44.436399999999999</v>
          </cell>
          <cell r="L376">
            <v>-0.54928500000000002</v>
          </cell>
          <cell r="M376">
            <v>65.682599999999994</v>
          </cell>
          <cell r="N376">
            <v>30.7182</v>
          </cell>
          <cell r="O376">
            <v>-0.45544099999999998</v>
          </cell>
          <cell r="P376">
            <v>54.285499999999999</v>
          </cell>
          <cell r="Q376">
            <v>0</v>
          </cell>
          <cell r="R376">
            <v>0</v>
          </cell>
          <cell r="S376">
            <v>0</v>
          </cell>
          <cell r="T376">
            <v>26.447700000000001</v>
          </cell>
          <cell r="U376">
            <v>-8.0965900000000008</v>
          </cell>
          <cell r="V376">
            <v>-0.81001800000000002</v>
          </cell>
        </row>
        <row r="377">
          <cell r="A377">
            <v>3.76</v>
          </cell>
          <cell r="B377">
            <v>-4</v>
          </cell>
          <cell r="C377">
            <v>4</v>
          </cell>
          <cell r="D377">
            <v>0</v>
          </cell>
          <cell r="E377">
            <v>0</v>
          </cell>
          <cell r="F377">
            <v>13</v>
          </cell>
          <cell r="G377">
            <v>13</v>
          </cell>
          <cell r="H377">
            <v>0</v>
          </cell>
          <cell r="I377">
            <v>0</v>
          </cell>
          <cell r="J377">
            <v>0</v>
          </cell>
          <cell r="K377">
            <v>44.743600000000001</v>
          </cell>
          <cell r="L377">
            <v>-0.55383899999999997</v>
          </cell>
          <cell r="M377">
            <v>66.225499999999997</v>
          </cell>
          <cell r="N377">
            <v>30.8249</v>
          </cell>
          <cell r="O377">
            <v>-0.46268399999999998</v>
          </cell>
          <cell r="P377">
            <v>54.618200000000002</v>
          </cell>
          <cell r="Q377">
            <v>0</v>
          </cell>
          <cell r="R377">
            <v>0</v>
          </cell>
          <cell r="S377">
            <v>0</v>
          </cell>
          <cell r="T377">
            <v>26.601700000000001</v>
          </cell>
          <cell r="U377">
            <v>-8.1460899999999992</v>
          </cell>
          <cell r="V377">
            <v>-0.81517600000000001</v>
          </cell>
        </row>
        <row r="378">
          <cell r="A378">
            <v>3.77</v>
          </cell>
          <cell r="B378">
            <v>-3.75</v>
          </cell>
          <cell r="C378">
            <v>3.75</v>
          </cell>
          <cell r="D378">
            <v>0</v>
          </cell>
          <cell r="E378">
            <v>0</v>
          </cell>
          <cell r="F378">
            <v>13</v>
          </cell>
          <cell r="G378">
            <v>13</v>
          </cell>
          <cell r="H378">
            <v>0</v>
          </cell>
          <cell r="I378">
            <v>0</v>
          </cell>
          <cell r="J378">
            <v>0</v>
          </cell>
          <cell r="K378">
            <v>45.0518</v>
          </cell>
          <cell r="L378">
            <v>-0.55846600000000002</v>
          </cell>
          <cell r="M378">
            <v>66.771600000000007</v>
          </cell>
          <cell r="N378">
            <v>30.9315</v>
          </cell>
          <cell r="O378">
            <v>-0.469976</v>
          </cell>
          <cell r="P378">
            <v>54.954000000000001</v>
          </cell>
          <cell r="Q378">
            <v>0</v>
          </cell>
          <cell r="R378">
            <v>0</v>
          </cell>
          <cell r="S378">
            <v>0</v>
          </cell>
          <cell r="T378">
            <v>26.756900000000002</v>
          </cell>
          <cell r="U378">
            <v>-8.1959300000000006</v>
          </cell>
          <cell r="V378">
            <v>-0.82037099999999996</v>
          </cell>
        </row>
        <row r="379">
          <cell r="A379">
            <v>3.78</v>
          </cell>
          <cell r="B379">
            <v>-3.5</v>
          </cell>
          <cell r="C379">
            <v>3.5</v>
          </cell>
          <cell r="D379">
            <v>0</v>
          </cell>
          <cell r="E379">
            <v>0</v>
          </cell>
          <cell r="F379">
            <v>13</v>
          </cell>
          <cell r="G379">
            <v>13</v>
          </cell>
          <cell r="H379">
            <v>0</v>
          </cell>
          <cell r="I379">
            <v>0</v>
          </cell>
          <cell r="J379">
            <v>0</v>
          </cell>
          <cell r="K379">
            <v>45.361199999999997</v>
          </cell>
          <cell r="L379">
            <v>-0.56316600000000006</v>
          </cell>
          <cell r="M379">
            <v>67.321200000000005</v>
          </cell>
          <cell r="N379">
            <v>31.0379</v>
          </cell>
          <cell r="O379">
            <v>-0.47732000000000002</v>
          </cell>
          <cell r="P379">
            <v>55.292700000000004</v>
          </cell>
          <cell r="Q379">
            <v>0</v>
          </cell>
          <cell r="R379">
            <v>0</v>
          </cell>
          <cell r="S379">
            <v>0</v>
          </cell>
          <cell r="T379">
            <v>26.9131</v>
          </cell>
          <cell r="U379">
            <v>-8.2461199999999995</v>
          </cell>
          <cell r="V379">
            <v>-0.82560100000000003</v>
          </cell>
        </row>
        <row r="380">
          <cell r="A380">
            <v>3.79</v>
          </cell>
          <cell r="B380">
            <v>-3.25</v>
          </cell>
          <cell r="C380">
            <v>3.25</v>
          </cell>
          <cell r="D380">
            <v>0</v>
          </cell>
          <cell r="E380">
            <v>0</v>
          </cell>
          <cell r="F380">
            <v>13</v>
          </cell>
          <cell r="G380">
            <v>13</v>
          </cell>
          <cell r="H380">
            <v>0</v>
          </cell>
          <cell r="I380">
            <v>0</v>
          </cell>
          <cell r="J380">
            <v>0</v>
          </cell>
          <cell r="K380">
            <v>45.671500000000002</v>
          </cell>
          <cell r="L380">
            <v>-0.56793899999999997</v>
          </cell>
          <cell r="M380">
            <v>67.874099999999999</v>
          </cell>
          <cell r="N380">
            <v>31.144100000000002</v>
          </cell>
          <cell r="O380">
            <v>-0.48471399999999998</v>
          </cell>
          <cell r="P380">
            <v>55.634500000000003</v>
          </cell>
          <cell r="Q380">
            <v>0</v>
          </cell>
          <cell r="R380">
            <v>0</v>
          </cell>
          <cell r="S380">
            <v>0</v>
          </cell>
          <cell r="T380">
            <v>27.070399999999999</v>
          </cell>
          <cell r="U380">
            <v>-8.2966499999999996</v>
          </cell>
          <cell r="V380">
            <v>-0.83086800000000005</v>
          </cell>
        </row>
        <row r="381">
          <cell r="A381">
            <v>3.8</v>
          </cell>
          <cell r="B381">
            <v>-3</v>
          </cell>
          <cell r="C381">
            <v>3</v>
          </cell>
          <cell r="D381">
            <v>0</v>
          </cell>
          <cell r="E381">
            <v>0</v>
          </cell>
          <cell r="F381">
            <v>13</v>
          </cell>
          <cell r="G381">
            <v>13</v>
          </cell>
          <cell r="H381">
            <v>0</v>
          </cell>
          <cell r="I381">
            <v>0</v>
          </cell>
          <cell r="J381">
            <v>0</v>
          </cell>
          <cell r="K381">
            <v>45.982999999999997</v>
          </cell>
          <cell r="L381">
            <v>-0.57278600000000002</v>
          </cell>
          <cell r="M381">
            <v>68.430499999999995</v>
          </cell>
          <cell r="N381">
            <v>31.2502</v>
          </cell>
          <cell r="O381">
            <v>-0.49215799999999998</v>
          </cell>
          <cell r="P381">
            <v>55.979300000000002</v>
          </cell>
          <cell r="Q381">
            <v>0</v>
          </cell>
          <cell r="R381">
            <v>0</v>
          </cell>
          <cell r="S381">
            <v>0</v>
          </cell>
          <cell r="T381">
            <v>27.2288</v>
          </cell>
          <cell r="U381">
            <v>-8.3475300000000008</v>
          </cell>
          <cell r="V381">
            <v>-0.83616999999999997</v>
          </cell>
        </row>
        <row r="382">
          <cell r="A382">
            <v>3.81</v>
          </cell>
          <cell r="B382">
            <v>-2.75</v>
          </cell>
          <cell r="C382">
            <v>2.75</v>
          </cell>
          <cell r="D382">
            <v>0</v>
          </cell>
          <cell r="E382">
            <v>0</v>
          </cell>
          <cell r="F382">
            <v>13</v>
          </cell>
          <cell r="G382">
            <v>13</v>
          </cell>
          <cell r="H382">
            <v>0</v>
          </cell>
          <cell r="I382">
            <v>0</v>
          </cell>
          <cell r="J382">
            <v>0</v>
          </cell>
          <cell r="K382">
            <v>46.295499999999997</v>
          </cell>
          <cell r="L382">
            <v>-0.577708</v>
          </cell>
          <cell r="M382">
            <v>68.990300000000005</v>
          </cell>
          <cell r="N382">
            <v>31.356100000000001</v>
          </cell>
          <cell r="O382">
            <v>-0.49965399999999999</v>
          </cell>
          <cell r="P382">
            <v>56.327100000000002</v>
          </cell>
          <cell r="Q382">
            <v>0</v>
          </cell>
          <cell r="R382">
            <v>0</v>
          </cell>
          <cell r="S382">
            <v>0</v>
          </cell>
          <cell r="T382">
            <v>27.388200000000001</v>
          </cell>
          <cell r="U382">
            <v>-8.3987599999999993</v>
          </cell>
          <cell r="V382">
            <v>-0.84150899999999995</v>
          </cell>
        </row>
        <row r="383">
          <cell r="A383">
            <v>3.82</v>
          </cell>
          <cell r="B383">
            <v>-2.5</v>
          </cell>
          <cell r="C383">
            <v>2.5</v>
          </cell>
          <cell r="D383">
            <v>0</v>
          </cell>
          <cell r="E383">
            <v>0</v>
          </cell>
          <cell r="F383">
            <v>13</v>
          </cell>
          <cell r="G383">
            <v>13</v>
          </cell>
          <cell r="H383">
            <v>0</v>
          </cell>
          <cell r="I383">
            <v>0</v>
          </cell>
          <cell r="J383">
            <v>0</v>
          </cell>
          <cell r="K383">
            <v>46.609000000000002</v>
          </cell>
          <cell r="L383">
            <v>-0.582704</v>
          </cell>
          <cell r="M383">
            <v>69.5535</v>
          </cell>
          <cell r="N383">
            <v>31.4618</v>
          </cell>
          <cell r="O383">
            <v>-0.50719999999999998</v>
          </cell>
          <cell r="P383">
            <v>56.677900000000001</v>
          </cell>
          <cell r="Q383">
            <v>0</v>
          </cell>
          <cell r="R383">
            <v>0</v>
          </cell>
          <cell r="S383">
            <v>0</v>
          </cell>
          <cell r="T383">
            <v>27.5488</v>
          </cell>
          <cell r="U383">
            <v>-8.4503400000000006</v>
          </cell>
          <cell r="V383">
            <v>-0.84688399999999997</v>
          </cell>
        </row>
        <row r="384">
          <cell r="A384">
            <v>3.83</v>
          </cell>
          <cell r="B384">
            <v>-2.25</v>
          </cell>
          <cell r="C384">
            <v>2.25</v>
          </cell>
          <cell r="D384">
            <v>0</v>
          </cell>
          <cell r="E384">
            <v>0</v>
          </cell>
          <cell r="F384">
            <v>13</v>
          </cell>
          <cell r="G384">
            <v>13</v>
          </cell>
          <cell r="H384">
            <v>0</v>
          </cell>
          <cell r="I384">
            <v>0</v>
          </cell>
          <cell r="J384">
            <v>0</v>
          </cell>
          <cell r="K384">
            <v>46.923699999999997</v>
          </cell>
          <cell r="L384">
            <v>-0.58777599999999997</v>
          </cell>
          <cell r="M384">
            <v>70.1203</v>
          </cell>
          <cell r="N384">
            <v>31.567399999999999</v>
          </cell>
          <cell r="O384">
            <v>-0.51479799999999998</v>
          </cell>
          <cell r="P384">
            <v>57.031799999999997</v>
          </cell>
          <cell r="Q384">
            <v>0</v>
          </cell>
          <cell r="R384">
            <v>0</v>
          </cell>
          <cell r="S384">
            <v>0</v>
          </cell>
          <cell r="T384">
            <v>27.7104</v>
          </cell>
          <cell r="U384">
            <v>-8.5022599999999997</v>
          </cell>
          <cell r="V384">
            <v>-0.85229500000000002</v>
          </cell>
        </row>
        <row r="385">
          <cell r="A385">
            <v>3.84</v>
          </cell>
          <cell r="B385">
            <v>-2</v>
          </cell>
          <cell r="C385">
            <v>2</v>
          </cell>
          <cell r="D385">
            <v>0</v>
          </cell>
          <cell r="E385">
            <v>0</v>
          </cell>
          <cell r="F385">
            <v>13</v>
          </cell>
          <cell r="G385">
            <v>13</v>
          </cell>
          <cell r="H385">
            <v>0</v>
          </cell>
          <cell r="I385">
            <v>0</v>
          </cell>
          <cell r="J385">
            <v>0</v>
          </cell>
          <cell r="K385">
            <v>47.2393</v>
          </cell>
          <cell r="L385">
            <v>-0.59292400000000001</v>
          </cell>
          <cell r="M385">
            <v>70.690600000000003</v>
          </cell>
          <cell r="N385">
            <v>31.672799999999999</v>
          </cell>
          <cell r="O385">
            <v>-0.52244599999999997</v>
          </cell>
          <cell r="P385">
            <v>57.3887</v>
          </cell>
          <cell r="Q385">
            <v>0</v>
          </cell>
          <cell r="R385">
            <v>0</v>
          </cell>
          <cell r="S385">
            <v>0</v>
          </cell>
          <cell r="T385">
            <v>27.873100000000001</v>
          </cell>
          <cell r="U385">
            <v>-8.5545299999999997</v>
          </cell>
          <cell r="V385">
            <v>-0.85774300000000003</v>
          </cell>
        </row>
        <row r="386">
          <cell r="A386">
            <v>3.85</v>
          </cell>
          <cell r="B386">
            <v>-1.75</v>
          </cell>
          <cell r="C386">
            <v>1.75</v>
          </cell>
          <cell r="D386">
            <v>0</v>
          </cell>
          <cell r="E386">
            <v>0</v>
          </cell>
          <cell r="F386">
            <v>13</v>
          </cell>
          <cell r="G386">
            <v>13</v>
          </cell>
          <cell r="H386">
            <v>0</v>
          </cell>
          <cell r="I386">
            <v>0</v>
          </cell>
          <cell r="J386">
            <v>0</v>
          </cell>
          <cell r="K386">
            <v>47.556100000000001</v>
          </cell>
          <cell r="L386">
            <v>-0.59814900000000004</v>
          </cell>
          <cell r="M386">
            <v>71.264499999999998</v>
          </cell>
          <cell r="N386">
            <v>31.778099999999998</v>
          </cell>
          <cell r="O386">
            <v>-0.53014600000000001</v>
          </cell>
          <cell r="P386">
            <v>57.748600000000003</v>
          </cell>
          <cell r="Q386">
            <v>0</v>
          </cell>
          <cell r="R386">
            <v>0</v>
          </cell>
          <cell r="S386">
            <v>0</v>
          </cell>
          <cell r="T386">
            <v>28.036899999999999</v>
          </cell>
          <cell r="U386">
            <v>-8.6071600000000004</v>
          </cell>
          <cell r="V386">
            <v>-0.86322699999999997</v>
          </cell>
        </row>
        <row r="387">
          <cell r="A387">
            <v>3.86</v>
          </cell>
          <cell r="B387">
            <v>-1.5</v>
          </cell>
          <cell r="C387">
            <v>1.5</v>
          </cell>
          <cell r="D387">
            <v>0</v>
          </cell>
          <cell r="E387">
            <v>0</v>
          </cell>
          <cell r="F387">
            <v>13</v>
          </cell>
          <cell r="G387">
            <v>13</v>
          </cell>
          <cell r="H387">
            <v>0</v>
          </cell>
          <cell r="I387">
            <v>0</v>
          </cell>
          <cell r="J387">
            <v>0</v>
          </cell>
          <cell r="K387">
            <v>47.873800000000003</v>
          </cell>
          <cell r="L387">
            <v>-0.60345000000000004</v>
          </cell>
          <cell r="M387">
            <v>71.841999999999999</v>
          </cell>
          <cell r="N387">
            <v>31.883199999999999</v>
          </cell>
          <cell r="O387">
            <v>-0.53789600000000004</v>
          </cell>
          <cell r="P387">
            <v>58.111600000000003</v>
          </cell>
          <cell r="Q387">
            <v>0</v>
          </cell>
          <cell r="R387">
            <v>0</v>
          </cell>
          <cell r="S387">
            <v>0</v>
          </cell>
          <cell r="T387">
            <v>28.201799999999999</v>
          </cell>
          <cell r="U387">
            <v>-8.6601300000000005</v>
          </cell>
          <cell r="V387">
            <v>-0.86874799999999996</v>
          </cell>
        </row>
        <row r="388">
          <cell r="A388">
            <v>3.87</v>
          </cell>
          <cell r="B388">
            <v>-1.25</v>
          </cell>
          <cell r="C388">
            <v>1.25</v>
          </cell>
          <cell r="D388">
            <v>0</v>
          </cell>
          <cell r="E388">
            <v>0</v>
          </cell>
          <cell r="F388">
            <v>13</v>
          </cell>
          <cell r="G388">
            <v>13</v>
          </cell>
          <cell r="H388">
            <v>0</v>
          </cell>
          <cell r="I388">
            <v>0</v>
          </cell>
          <cell r="J388">
            <v>0</v>
          </cell>
          <cell r="K388">
            <v>48.192700000000002</v>
          </cell>
          <cell r="L388">
            <v>-0.60882899999999995</v>
          </cell>
          <cell r="M388">
            <v>72.423100000000005</v>
          </cell>
          <cell r="N388">
            <v>31.988099999999999</v>
          </cell>
          <cell r="O388">
            <v>-0.54569900000000005</v>
          </cell>
          <cell r="P388">
            <v>58.477699999999999</v>
          </cell>
          <cell r="Q388">
            <v>0</v>
          </cell>
          <cell r="R388">
            <v>0</v>
          </cell>
          <cell r="S388">
            <v>0</v>
          </cell>
          <cell r="T388">
            <v>28.367799999999999</v>
          </cell>
          <cell r="U388">
            <v>-8.7134499999999999</v>
          </cell>
          <cell r="V388">
            <v>-0.874305</v>
          </cell>
        </row>
        <row r="389">
          <cell r="A389">
            <v>3.88</v>
          </cell>
          <cell r="B389">
            <v>-1</v>
          </cell>
          <cell r="C389">
            <v>1</v>
          </cell>
          <cell r="D389">
            <v>0</v>
          </cell>
          <cell r="E389">
            <v>0</v>
          </cell>
          <cell r="F389">
            <v>13</v>
          </cell>
          <cell r="G389">
            <v>13</v>
          </cell>
          <cell r="H389">
            <v>0</v>
          </cell>
          <cell r="I389">
            <v>0</v>
          </cell>
          <cell r="J389">
            <v>0</v>
          </cell>
          <cell r="K389">
            <v>48.512599999999999</v>
          </cell>
          <cell r="L389">
            <v>-0.614286</v>
          </cell>
          <cell r="M389">
            <v>73.007900000000006</v>
          </cell>
          <cell r="N389">
            <v>32.092799999999997</v>
          </cell>
          <cell r="O389">
            <v>-0.55355200000000004</v>
          </cell>
          <cell r="P389">
            <v>58.846800000000002</v>
          </cell>
          <cell r="Q389">
            <v>0</v>
          </cell>
          <cell r="R389">
            <v>0</v>
          </cell>
          <cell r="S389">
            <v>0</v>
          </cell>
          <cell r="T389">
            <v>28.534800000000001</v>
          </cell>
          <cell r="U389">
            <v>-8.7671299999999999</v>
          </cell>
          <cell r="V389">
            <v>-0.87989899999999999</v>
          </cell>
        </row>
        <row r="390">
          <cell r="A390">
            <v>3.89</v>
          </cell>
          <cell r="B390">
            <v>-0.75</v>
          </cell>
          <cell r="C390">
            <v>0.75</v>
          </cell>
          <cell r="D390">
            <v>0</v>
          </cell>
          <cell r="E390">
            <v>0</v>
          </cell>
          <cell r="F390">
            <v>13</v>
          </cell>
          <cell r="G390">
            <v>13</v>
          </cell>
          <cell r="H390">
            <v>0</v>
          </cell>
          <cell r="I390">
            <v>0</v>
          </cell>
          <cell r="J390">
            <v>0</v>
          </cell>
          <cell r="K390">
            <v>48.833500000000001</v>
          </cell>
          <cell r="L390">
            <v>-0.61982099999999996</v>
          </cell>
          <cell r="M390">
            <v>73.596400000000003</v>
          </cell>
          <cell r="N390">
            <v>32.197400000000002</v>
          </cell>
          <cell r="O390">
            <v>-0.56145699999999998</v>
          </cell>
          <cell r="P390">
            <v>59.219000000000001</v>
          </cell>
          <cell r="Q390">
            <v>0</v>
          </cell>
          <cell r="R390">
            <v>0</v>
          </cell>
          <cell r="S390">
            <v>0</v>
          </cell>
          <cell r="T390">
            <v>28.702999999999999</v>
          </cell>
          <cell r="U390">
            <v>-8.8211600000000008</v>
          </cell>
          <cell r="V390">
            <v>-0.88553000000000004</v>
          </cell>
        </row>
        <row r="391">
          <cell r="A391">
            <v>3.9</v>
          </cell>
          <cell r="B391">
            <v>-0.5</v>
          </cell>
          <cell r="C391">
            <v>0.5</v>
          </cell>
          <cell r="D391">
            <v>0</v>
          </cell>
          <cell r="E391">
            <v>0</v>
          </cell>
          <cell r="F391">
            <v>13</v>
          </cell>
          <cell r="G391">
            <v>13</v>
          </cell>
          <cell r="H391">
            <v>0</v>
          </cell>
          <cell r="I391">
            <v>0</v>
          </cell>
          <cell r="J391">
            <v>0</v>
          </cell>
          <cell r="K391">
            <v>49.155500000000004</v>
          </cell>
          <cell r="L391">
            <v>-0.62543599999999999</v>
          </cell>
          <cell r="M391">
            <v>74.188500000000005</v>
          </cell>
          <cell r="N391">
            <v>32.301900000000003</v>
          </cell>
          <cell r="O391">
            <v>-0.56941399999999998</v>
          </cell>
          <cell r="P391">
            <v>59.594200000000001</v>
          </cell>
          <cell r="Q391">
            <v>0</v>
          </cell>
          <cell r="R391">
            <v>0</v>
          </cell>
          <cell r="S391">
            <v>0</v>
          </cell>
          <cell r="T391">
            <v>28.872299999999999</v>
          </cell>
          <cell r="U391">
            <v>-8.8755400000000009</v>
          </cell>
          <cell r="V391">
            <v>-0.89119700000000002</v>
          </cell>
        </row>
        <row r="392">
          <cell r="A392">
            <v>3.91</v>
          </cell>
          <cell r="B392">
            <v>-0.25</v>
          </cell>
          <cell r="C392">
            <v>0.25</v>
          </cell>
          <cell r="D392">
            <v>0</v>
          </cell>
          <cell r="E392">
            <v>0</v>
          </cell>
          <cell r="F392">
            <v>13</v>
          </cell>
          <cell r="G392">
            <v>13</v>
          </cell>
          <cell r="H392">
            <v>0</v>
          </cell>
          <cell r="I392">
            <v>0</v>
          </cell>
          <cell r="J392">
            <v>0</v>
          </cell>
          <cell r="K392">
            <v>49.478499999999997</v>
          </cell>
          <cell r="L392">
            <v>-0.63112999999999997</v>
          </cell>
          <cell r="M392">
            <v>74.784499999999994</v>
          </cell>
          <cell r="N392">
            <v>32.406100000000002</v>
          </cell>
          <cell r="O392">
            <v>-0.57742199999999999</v>
          </cell>
          <cell r="P392">
            <v>59.972499999999997</v>
          </cell>
          <cell r="Q392">
            <v>0</v>
          </cell>
          <cell r="R392">
            <v>0</v>
          </cell>
          <cell r="S392">
            <v>0</v>
          </cell>
          <cell r="T392">
            <v>29.0427</v>
          </cell>
          <cell r="U392">
            <v>-8.9302700000000002</v>
          </cell>
          <cell r="V392">
            <v>-0.89690099999999995</v>
          </cell>
        </row>
        <row r="393">
          <cell r="A393">
            <v>3.92</v>
          </cell>
          <cell r="B393">
            <v>0</v>
          </cell>
          <cell r="C393">
            <v>0</v>
          </cell>
          <cell r="D393">
            <v>0</v>
          </cell>
          <cell r="E393">
            <v>0</v>
          </cell>
          <cell r="F393">
            <v>13</v>
          </cell>
          <cell r="G393">
            <v>13</v>
          </cell>
          <cell r="H393">
            <v>0</v>
          </cell>
          <cell r="I393">
            <v>0</v>
          </cell>
          <cell r="J393">
            <v>0</v>
          </cell>
          <cell r="K393">
            <v>49.802500000000002</v>
          </cell>
          <cell r="L393">
            <v>-0.63690400000000003</v>
          </cell>
          <cell r="M393">
            <v>75.384200000000007</v>
          </cell>
          <cell r="N393">
            <v>32.507399999999997</v>
          </cell>
          <cell r="O393">
            <v>-0.58818499999999996</v>
          </cell>
          <cell r="P393">
            <v>60.4726</v>
          </cell>
          <cell r="Q393">
            <v>0</v>
          </cell>
          <cell r="R393">
            <v>0</v>
          </cell>
          <cell r="S393">
            <v>0</v>
          </cell>
          <cell r="T393">
            <v>29.233499999999999</v>
          </cell>
          <cell r="U393">
            <v>-8.9311399999999992</v>
          </cell>
          <cell r="V393">
            <v>-0.90126300000000004</v>
          </cell>
        </row>
        <row r="394">
          <cell r="A394">
            <v>3.93</v>
          </cell>
          <cell r="B394">
            <v>0.25</v>
          </cell>
          <cell r="C394">
            <v>-0.25</v>
          </cell>
          <cell r="D394">
            <v>0</v>
          </cell>
          <cell r="E394">
            <v>0</v>
          </cell>
          <cell r="F394">
            <v>13</v>
          </cell>
          <cell r="G394">
            <v>13</v>
          </cell>
          <cell r="H394">
            <v>0</v>
          </cell>
          <cell r="I394">
            <v>0</v>
          </cell>
          <cell r="J394">
            <v>0</v>
          </cell>
          <cell r="K394">
            <v>50.127600000000001</v>
          </cell>
          <cell r="L394">
            <v>-0.64278599999999997</v>
          </cell>
          <cell r="M394">
            <v>75.988900000000001</v>
          </cell>
          <cell r="N394">
            <v>32.6143</v>
          </cell>
          <cell r="O394">
            <v>-0.59899899999999995</v>
          </cell>
          <cell r="P394">
            <v>60.7376</v>
          </cell>
          <cell r="Q394">
            <v>0</v>
          </cell>
          <cell r="R394">
            <v>0</v>
          </cell>
          <cell r="S394">
            <v>0</v>
          </cell>
          <cell r="T394">
            <v>29.386600000000001</v>
          </cell>
          <cell r="U394">
            <v>-8.93201</v>
          </cell>
          <cell r="V394">
            <v>-0.905644</v>
          </cell>
        </row>
        <row r="395">
          <cell r="A395">
            <v>3.94</v>
          </cell>
          <cell r="B395">
            <v>0.5</v>
          </cell>
          <cell r="C395">
            <v>-0.5</v>
          </cell>
          <cell r="D395">
            <v>0</v>
          </cell>
          <cell r="E395">
            <v>0</v>
          </cell>
          <cell r="F395">
            <v>13</v>
          </cell>
          <cell r="G395">
            <v>13</v>
          </cell>
          <cell r="H395">
            <v>0</v>
          </cell>
          <cell r="I395">
            <v>0</v>
          </cell>
          <cell r="J395">
            <v>0</v>
          </cell>
          <cell r="K395">
            <v>50.453800000000001</v>
          </cell>
          <cell r="L395">
            <v>-0.64877600000000002</v>
          </cell>
          <cell r="M395">
            <v>76.596299999999999</v>
          </cell>
          <cell r="N395">
            <v>32.720999999999997</v>
          </cell>
          <cell r="O395">
            <v>-0.60988500000000001</v>
          </cell>
          <cell r="P395">
            <v>61.005099999999999</v>
          </cell>
          <cell r="Q395">
            <v>0</v>
          </cell>
          <cell r="R395">
            <v>0</v>
          </cell>
          <cell r="S395">
            <v>0</v>
          </cell>
          <cell r="T395">
            <v>29.540800000000001</v>
          </cell>
          <cell r="U395">
            <v>-8.9328900000000004</v>
          </cell>
          <cell r="V395">
            <v>-0.91005400000000003</v>
          </cell>
        </row>
        <row r="396">
          <cell r="A396">
            <v>3.95</v>
          </cell>
          <cell r="B396">
            <v>0.75</v>
          </cell>
          <cell r="C396">
            <v>-0.75</v>
          </cell>
          <cell r="D396">
            <v>0</v>
          </cell>
          <cell r="E396">
            <v>0</v>
          </cell>
          <cell r="F396">
            <v>13</v>
          </cell>
          <cell r="G396">
            <v>13</v>
          </cell>
          <cell r="H396">
            <v>0</v>
          </cell>
          <cell r="I396">
            <v>0</v>
          </cell>
          <cell r="J396">
            <v>0</v>
          </cell>
          <cell r="K396">
            <v>50.780999999999999</v>
          </cell>
          <cell r="L396">
            <v>-0.65487499999999998</v>
          </cell>
          <cell r="M396">
            <v>77.206400000000002</v>
          </cell>
          <cell r="N396">
            <v>32.827599999999997</v>
          </cell>
          <cell r="O396">
            <v>-0.620842</v>
          </cell>
          <cell r="P396">
            <v>61.274900000000002</v>
          </cell>
          <cell r="Q396">
            <v>0</v>
          </cell>
          <cell r="R396">
            <v>0</v>
          </cell>
          <cell r="S396">
            <v>0</v>
          </cell>
          <cell r="T396">
            <v>29.696000000000002</v>
          </cell>
          <cell r="U396">
            <v>-8.9337800000000005</v>
          </cell>
          <cell r="V396">
            <v>-0.91449199999999997</v>
          </cell>
        </row>
        <row r="397">
          <cell r="A397">
            <v>3.96</v>
          </cell>
          <cell r="B397">
            <v>1</v>
          </cell>
          <cell r="C397">
            <v>-1</v>
          </cell>
          <cell r="D397">
            <v>0</v>
          </cell>
          <cell r="E397">
            <v>0</v>
          </cell>
          <cell r="F397">
            <v>13</v>
          </cell>
          <cell r="G397">
            <v>13</v>
          </cell>
          <cell r="H397">
            <v>0</v>
          </cell>
          <cell r="I397">
            <v>0</v>
          </cell>
          <cell r="J397">
            <v>0</v>
          </cell>
          <cell r="K397">
            <v>51.109200000000001</v>
          </cell>
          <cell r="L397">
            <v>-0.661084</v>
          </cell>
          <cell r="M397">
            <v>77.819100000000006</v>
          </cell>
          <cell r="N397">
            <v>32.933999999999997</v>
          </cell>
          <cell r="O397">
            <v>-0.63187099999999996</v>
          </cell>
          <cell r="P397">
            <v>61.5471</v>
          </cell>
          <cell r="Q397">
            <v>0</v>
          </cell>
          <cell r="R397">
            <v>0</v>
          </cell>
          <cell r="S397">
            <v>0</v>
          </cell>
          <cell r="T397">
            <v>29.8522</v>
          </cell>
          <cell r="U397">
            <v>-8.9346700000000006</v>
          </cell>
          <cell r="V397">
            <v>-0.91896</v>
          </cell>
        </row>
        <row r="398">
          <cell r="A398">
            <v>3.97</v>
          </cell>
          <cell r="B398">
            <v>1.25</v>
          </cell>
          <cell r="C398">
            <v>-1.25</v>
          </cell>
          <cell r="D398">
            <v>0</v>
          </cell>
          <cell r="E398">
            <v>0</v>
          </cell>
          <cell r="F398">
            <v>13</v>
          </cell>
          <cell r="G398">
            <v>13</v>
          </cell>
          <cell r="H398">
            <v>0</v>
          </cell>
          <cell r="I398">
            <v>0</v>
          </cell>
          <cell r="J398">
            <v>0</v>
          </cell>
          <cell r="K398">
            <v>51.438600000000001</v>
          </cell>
          <cell r="L398">
            <v>-0.66740200000000005</v>
          </cell>
          <cell r="M398">
            <v>78.434600000000003</v>
          </cell>
          <cell r="N398">
            <v>33.040300000000002</v>
          </cell>
          <cell r="O398">
            <v>-0.64297099999999996</v>
          </cell>
          <cell r="P398">
            <v>61.821800000000003</v>
          </cell>
          <cell r="Q398">
            <v>0</v>
          </cell>
          <cell r="R398">
            <v>0</v>
          </cell>
          <cell r="S398">
            <v>0</v>
          </cell>
          <cell r="T398">
            <v>30.009499999999999</v>
          </cell>
          <cell r="U398">
            <v>-8.9355600000000006</v>
          </cell>
          <cell r="V398">
            <v>-0.92345699999999997</v>
          </cell>
        </row>
        <row r="399">
          <cell r="A399">
            <v>3.98</v>
          </cell>
          <cell r="B399">
            <v>1.5</v>
          </cell>
          <cell r="C399">
            <v>-1.5</v>
          </cell>
          <cell r="D399">
            <v>0</v>
          </cell>
          <cell r="E399">
            <v>0</v>
          </cell>
          <cell r="F399">
            <v>13</v>
          </cell>
          <cell r="G399">
            <v>13</v>
          </cell>
          <cell r="H399">
            <v>0</v>
          </cell>
          <cell r="I399">
            <v>0</v>
          </cell>
          <cell r="J399">
            <v>0</v>
          </cell>
          <cell r="K399">
            <v>51.768999999999998</v>
          </cell>
          <cell r="L399">
            <v>-0.67383199999999999</v>
          </cell>
          <cell r="M399">
            <v>79.052800000000005</v>
          </cell>
          <cell r="N399">
            <v>33.1464</v>
          </cell>
          <cell r="O399">
            <v>-0.654142</v>
          </cell>
          <cell r="P399">
            <v>62.098799999999997</v>
          </cell>
          <cell r="Q399">
            <v>0</v>
          </cell>
          <cell r="R399">
            <v>0</v>
          </cell>
          <cell r="S399">
            <v>0</v>
          </cell>
          <cell r="T399">
            <v>30.1677</v>
          </cell>
          <cell r="U399">
            <v>-8.9364699999999999</v>
          </cell>
          <cell r="V399">
            <v>-0.927983</v>
          </cell>
        </row>
        <row r="400">
          <cell r="A400">
            <v>3.99</v>
          </cell>
          <cell r="B400">
            <v>1.75</v>
          </cell>
          <cell r="C400">
            <v>-1.75</v>
          </cell>
          <cell r="D400">
            <v>0</v>
          </cell>
          <cell r="E400">
            <v>0</v>
          </cell>
          <cell r="F400">
            <v>13</v>
          </cell>
          <cell r="G400">
            <v>13</v>
          </cell>
          <cell r="H400">
            <v>0</v>
          </cell>
          <cell r="I400">
            <v>0</v>
          </cell>
          <cell r="J400">
            <v>0</v>
          </cell>
          <cell r="K400">
            <v>52.100499999999997</v>
          </cell>
          <cell r="L400">
            <v>-0.68037300000000001</v>
          </cell>
          <cell r="M400">
            <v>79.6738</v>
          </cell>
          <cell r="N400">
            <v>33.252299999999998</v>
          </cell>
          <cell r="O400">
            <v>-0.66538600000000003</v>
          </cell>
          <cell r="P400">
            <v>62.378300000000003</v>
          </cell>
          <cell r="Q400">
            <v>0</v>
          </cell>
          <cell r="R400">
            <v>0</v>
          </cell>
          <cell r="S400">
            <v>0</v>
          </cell>
          <cell r="T400">
            <v>30.327000000000002</v>
          </cell>
          <cell r="U400">
            <v>-8.9373799999999992</v>
          </cell>
          <cell r="V400">
            <v>-0.93253799999999998</v>
          </cell>
        </row>
        <row r="401">
          <cell r="A401">
            <v>4</v>
          </cell>
          <cell r="B401">
            <v>2</v>
          </cell>
          <cell r="C401">
            <v>-2</v>
          </cell>
          <cell r="D401">
            <v>0</v>
          </cell>
          <cell r="E401">
            <v>0</v>
          </cell>
          <cell r="F401">
            <v>13</v>
          </cell>
          <cell r="G401">
            <v>13</v>
          </cell>
          <cell r="H401">
            <v>0</v>
          </cell>
          <cell r="I401">
            <v>0</v>
          </cell>
          <cell r="J401">
            <v>0</v>
          </cell>
          <cell r="K401">
            <v>52.433</v>
          </cell>
          <cell r="L401">
            <v>-0.68702700000000005</v>
          </cell>
          <cell r="M401">
            <v>80.297600000000003</v>
          </cell>
          <cell r="N401">
            <v>33.3581</v>
          </cell>
          <cell r="O401">
            <v>-0.67670200000000003</v>
          </cell>
          <cell r="P401">
            <v>62.660200000000003</v>
          </cell>
          <cell r="Q401">
            <v>0</v>
          </cell>
          <cell r="R401">
            <v>0</v>
          </cell>
          <cell r="S401">
            <v>0</v>
          </cell>
          <cell r="T401">
            <v>30.487200000000001</v>
          </cell>
          <cell r="U401">
            <v>-8.9382900000000003</v>
          </cell>
          <cell r="V401">
            <v>-0.93712200000000001</v>
          </cell>
        </row>
        <row r="402">
          <cell r="A402">
            <v>4.01</v>
          </cell>
          <cell r="B402">
            <v>2.25</v>
          </cell>
          <cell r="C402">
            <v>-2.25</v>
          </cell>
          <cell r="D402">
            <v>0</v>
          </cell>
          <cell r="E402">
            <v>0</v>
          </cell>
          <cell r="F402">
            <v>13</v>
          </cell>
          <cell r="G402">
            <v>13</v>
          </cell>
          <cell r="H402">
            <v>0</v>
          </cell>
          <cell r="I402">
            <v>0</v>
          </cell>
          <cell r="J402">
            <v>0</v>
          </cell>
          <cell r="K402">
            <v>52.766599999999997</v>
          </cell>
          <cell r="L402">
            <v>-0.69379400000000002</v>
          </cell>
          <cell r="M402">
            <v>80.924199999999999</v>
          </cell>
          <cell r="N402">
            <v>33.463799999999999</v>
          </cell>
          <cell r="O402">
            <v>-0.68808999999999998</v>
          </cell>
          <cell r="P402">
            <v>62.944499999999998</v>
          </cell>
          <cell r="Q402">
            <v>0</v>
          </cell>
          <cell r="R402">
            <v>0</v>
          </cell>
          <cell r="S402">
            <v>0</v>
          </cell>
          <cell r="T402">
            <v>30.648499999999999</v>
          </cell>
          <cell r="U402">
            <v>-8.9392099999999992</v>
          </cell>
          <cell r="V402">
            <v>-0.94173499999999999</v>
          </cell>
        </row>
        <row r="403">
          <cell r="A403">
            <v>4.0199999999999996</v>
          </cell>
          <cell r="B403">
            <v>2.5</v>
          </cell>
          <cell r="C403">
            <v>-2.5</v>
          </cell>
          <cell r="D403">
            <v>0</v>
          </cell>
          <cell r="E403">
            <v>0</v>
          </cell>
          <cell r="F403">
            <v>13</v>
          </cell>
          <cell r="G403">
            <v>13</v>
          </cell>
          <cell r="H403">
            <v>0</v>
          </cell>
          <cell r="I403">
            <v>0</v>
          </cell>
          <cell r="J403">
            <v>0</v>
          </cell>
          <cell r="K403">
            <v>53.101199999999999</v>
          </cell>
          <cell r="L403">
            <v>-0.70067500000000005</v>
          </cell>
          <cell r="M403">
            <v>81.553600000000003</v>
          </cell>
          <cell r="N403">
            <v>33.569299999999998</v>
          </cell>
          <cell r="O403">
            <v>-0.69955000000000001</v>
          </cell>
          <cell r="P403">
            <v>63.231200000000001</v>
          </cell>
          <cell r="Q403">
            <v>0</v>
          </cell>
          <cell r="R403">
            <v>0</v>
          </cell>
          <cell r="S403">
            <v>0</v>
          </cell>
          <cell r="T403">
            <v>30.8109</v>
          </cell>
          <cell r="U403">
            <v>-8.9401399999999995</v>
          </cell>
          <cell r="V403">
            <v>-0.94637800000000005</v>
          </cell>
        </row>
        <row r="404">
          <cell r="A404">
            <v>4.03</v>
          </cell>
          <cell r="B404">
            <v>2.75</v>
          </cell>
          <cell r="C404">
            <v>-2.75</v>
          </cell>
          <cell r="D404">
            <v>0</v>
          </cell>
          <cell r="E404">
            <v>0</v>
          </cell>
          <cell r="F404">
            <v>13</v>
          </cell>
          <cell r="G404">
            <v>13</v>
          </cell>
          <cell r="H404">
            <v>0</v>
          </cell>
          <cell r="I404">
            <v>0</v>
          </cell>
          <cell r="J404">
            <v>0</v>
          </cell>
          <cell r="K404">
            <v>53.436900000000001</v>
          </cell>
          <cell r="L404">
            <v>-0.70767100000000005</v>
          </cell>
          <cell r="M404">
            <v>82.185900000000004</v>
          </cell>
          <cell r="N404">
            <v>33.674599999999998</v>
          </cell>
          <cell r="O404">
            <v>-0.71108199999999999</v>
          </cell>
          <cell r="P404">
            <v>63.520400000000002</v>
          </cell>
          <cell r="Q404">
            <v>0</v>
          </cell>
          <cell r="R404">
            <v>0</v>
          </cell>
          <cell r="S404">
            <v>0</v>
          </cell>
          <cell r="T404">
            <v>30.9742</v>
          </cell>
          <cell r="U404">
            <v>-8.9410699999999999</v>
          </cell>
          <cell r="V404">
            <v>-0.95104999999999995</v>
          </cell>
        </row>
        <row r="405">
          <cell r="A405">
            <v>4.04</v>
          </cell>
          <cell r="B405">
            <v>3</v>
          </cell>
          <cell r="C405">
            <v>-3</v>
          </cell>
          <cell r="D405">
            <v>0</v>
          </cell>
          <cell r="E405">
            <v>0</v>
          </cell>
          <cell r="F405">
            <v>13</v>
          </cell>
          <cell r="G405">
            <v>13</v>
          </cell>
          <cell r="H405">
            <v>0</v>
          </cell>
          <cell r="I405">
            <v>0</v>
          </cell>
          <cell r="J405">
            <v>0</v>
          </cell>
          <cell r="K405">
            <v>53.773600000000002</v>
          </cell>
          <cell r="L405">
            <v>-0.714781</v>
          </cell>
          <cell r="M405">
            <v>82.821100000000001</v>
          </cell>
          <cell r="N405">
            <v>33.779800000000002</v>
          </cell>
          <cell r="O405">
            <v>-0.72268699999999997</v>
          </cell>
          <cell r="P405">
            <v>63.811900000000001</v>
          </cell>
          <cell r="Q405">
            <v>0</v>
          </cell>
          <cell r="R405">
            <v>0</v>
          </cell>
          <cell r="S405">
            <v>0</v>
          </cell>
          <cell r="T405">
            <v>31.1386</v>
          </cell>
          <cell r="U405">
            <v>-8.9420000000000002</v>
          </cell>
          <cell r="V405">
            <v>-0.95575100000000002</v>
          </cell>
        </row>
        <row r="406">
          <cell r="A406">
            <v>4.05</v>
          </cell>
          <cell r="B406">
            <v>3.25</v>
          </cell>
          <cell r="C406">
            <v>-3.25</v>
          </cell>
          <cell r="D406">
            <v>0</v>
          </cell>
          <cell r="E406">
            <v>0</v>
          </cell>
          <cell r="F406">
            <v>13</v>
          </cell>
          <cell r="G406">
            <v>13</v>
          </cell>
          <cell r="H406">
            <v>0</v>
          </cell>
          <cell r="I406">
            <v>0</v>
          </cell>
          <cell r="J406">
            <v>0</v>
          </cell>
          <cell r="K406">
            <v>54.111400000000003</v>
          </cell>
          <cell r="L406">
            <v>-0.72200799999999998</v>
          </cell>
          <cell r="M406">
            <v>83.459299999999999</v>
          </cell>
          <cell r="N406">
            <v>33.884799999999998</v>
          </cell>
          <cell r="O406">
            <v>-0.73436500000000005</v>
          </cell>
          <cell r="P406">
            <v>64.105999999999995</v>
          </cell>
          <cell r="Q406">
            <v>0</v>
          </cell>
          <cell r="R406">
            <v>0</v>
          </cell>
          <cell r="S406">
            <v>0</v>
          </cell>
          <cell r="T406">
            <v>31.303999999999998</v>
          </cell>
          <cell r="U406">
            <v>-8.9429499999999997</v>
          </cell>
          <cell r="V406">
            <v>-0.96048199999999995</v>
          </cell>
        </row>
        <row r="407">
          <cell r="A407">
            <v>4.0599999999999996</v>
          </cell>
          <cell r="B407">
            <v>3.5</v>
          </cell>
          <cell r="C407">
            <v>-3.5</v>
          </cell>
          <cell r="D407">
            <v>0</v>
          </cell>
          <cell r="E407">
            <v>0</v>
          </cell>
          <cell r="F407">
            <v>13</v>
          </cell>
          <cell r="G407">
            <v>13</v>
          </cell>
          <cell r="H407">
            <v>0</v>
          </cell>
          <cell r="I407">
            <v>0</v>
          </cell>
          <cell r="J407">
            <v>0</v>
          </cell>
          <cell r="K407">
            <v>54.450299999999999</v>
          </cell>
          <cell r="L407">
            <v>-0.729352</v>
          </cell>
          <cell r="M407">
            <v>84.100300000000004</v>
          </cell>
          <cell r="N407">
            <v>33.989699999999999</v>
          </cell>
          <cell r="O407">
            <v>-0.74611499999999997</v>
          </cell>
          <cell r="P407">
            <v>64.4024</v>
          </cell>
          <cell r="Q407">
            <v>0</v>
          </cell>
          <cell r="R407">
            <v>0</v>
          </cell>
          <cell r="S407">
            <v>0</v>
          </cell>
          <cell r="T407">
            <v>31.470400000000001</v>
          </cell>
          <cell r="U407">
            <v>-8.9438999999999993</v>
          </cell>
          <cell r="V407">
            <v>-0.96524200000000004</v>
          </cell>
        </row>
        <row r="408">
          <cell r="A408">
            <v>4.07</v>
          </cell>
          <cell r="B408">
            <v>3.75</v>
          </cell>
          <cell r="C408">
            <v>-3.75</v>
          </cell>
          <cell r="D408">
            <v>0</v>
          </cell>
          <cell r="E408">
            <v>0</v>
          </cell>
          <cell r="F408">
            <v>13</v>
          </cell>
          <cell r="G408">
            <v>13</v>
          </cell>
          <cell r="H408">
            <v>0</v>
          </cell>
          <cell r="I408">
            <v>0</v>
          </cell>
          <cell r="J408">
            <v>0</v>
          </cell>
          <cell r="K408">
            <v>54.790199999999999</v>
          </cell>
          <cell r="L408">
            <v>-0.73681300000000005</v>
          </cell>
          <cell r="M408">
            <v>84.744299999999996</v>
          </cell>
          <cell r="N408">
            <v>34.0944</v>
          </cell>
          <cell r="O408">
            <v>-0.757938</v>
          </cell>
          <cell r="P408">
            <v>64.701400000000007</v>
          </cell>
          <cell r="Q408">
            <v>0</v>
          </cell>
          <cell r="R408">
            <v>0</v>
          </cell>
          <cell r="S408">
            <v>0</v>
          </cell>
          <cell r="T408">
            <v>31.637899999999998</v>
          </cell>
          <cell r="U408">
            <v>-8.9448500000000006</v>
          </cell>
          <cell r="V408">
            <v>-0.97003200000000001</v>
          </cell>
        </row>
        <row r="409">
          <cell r="A409">
            <v>4.08</v>
          </cell>
          <cell r="B409">
            <v>4</v>
          </cell>
          <cell r="C409">
            <v>-4</v>
          </cell>
          <cell r="D409">
            <v>0</v>
          </cell>
          <cell r="E409">
            <v>0</v>
          </cell>
          <cell r="F409">
            <v>13</v>
          </cell>
          <cell r="G409">
            <v>13</v>
          </cell>
          <cell r="H409">
            <v>0</v>
          </cell>
          <cell r="I409">
            <v>0</v>
          </cell>
          <cell r="J409">
            <v>0</v>
          </cell>
          <cell r="K409">
            <v>55.131100000000004</v>
          </cell>
          <cell r="L409">
            <v>-0.74439299999999997</v>
          </cell>
          <cell r="M409">
            <v>85.391400000000004</v>
          </cell>
          <cell r="N409">
            <v>34.198900000000002</v>
          </cell>
          <cell r="O409">
            <v>-0.76983400000000002</v>
          </cell>
          <cell r="P409">
            <v>65.002700000000004</v>
          </cell>
          <cell r="Q409">
            <v>0</v>
          </cell>
          <cell r="R409">
            <v>0</v>
          </cell>
          <cell r="S409">
            <v>0</v>
          </cell>
          <cell r="T409">
            <v>31.8064</v>
          </cell>
          <cell r="U409">
            <v>-8.9458099999999998</v>
          </cell>
          <cell r="V409">
            <v>-0.97485100000000002</v>
          </cell>
        </row>
        <row r="410">
          <cell r="A410">
            <v>4.09</v>
          </cell>
          <cell r="B410">
            <v>4.25</v>
          </cell>
          <cell r="C410">
            <v>-4.25</v>
          </cell>
          <cell r="D410">
            <v>0</v>
          </cell>
          <cell r="E410">
            <v>0</v>
          </cell>
          <cell r="F410">
            <v>13</v>
          </cell>
          <cell r="G410">
            <v>13</v>
          </cell>
          <cell r="H410">
            <v>0</v>
          </cell>
          <cell r="I410">
            <v>0</v>
          </cell>
          <cell r="J410">
            <v>0</v>
          </cell>
          <cell r="K410">
            <v>55.473100000000002</v>
          </cell>
          <cell r="L410">
            <v>-0.75209099999999995</v>
          </cell>
          <cell r="M410">
            <v>86.041399999999996</v>
          </cell>
          <cell r="N410">
            <v>34.3033</v>
          </cell>
          <cell r="O410">
            <v>-0.78180300000000003</v>
          </cell>
          <cell r="P410">
            <v>65.306600000000003</v>
          </cell>
          <cell r="Q410">
            <v>0</v>
          </cell>
          <cell r="R410">
            <v>0</v>
          </cell>
          <cell r="S410">
            <v>0</v>
          </cell>
          <cell r="T410">
            <v>31.975899999999999</v>
          </cell>
          <cell r="U410">
            <v>-8.9467800000000004</v>
          </cell>
          <cell r="V410">
            <v>-0.97970000000000002</v>
          </cell>
        </row>
        <row r="411">
          <cell r="A411">
            <v>4.0999999999999996</v>
          </cell>
          <cell r="B411">
            <v>4.5</v>
          </cell>
          <cell r="C411">
            <v>-4.5</v>
          </cell>
          <cell r="D411">
            <v>0</v>
          </cell>
          <cell r="E411">
            <v>0</v>
          </cell>
          <cell r="F411">
            <v>13</v>
          </cell>
          <cell r="G411">
            <v>13</v>
          </cell>
          <cell r="H411">
            <v>0</v>
          </cell>
          <cell r="I411">
            <v>0</v>
          </cell>
          <cell r="J411">
            <v>0</v>
          </cell>
          <cell r="K411">
            <v>55.816099999999999</v>
          </cell>
          <cell r="L411">
            <v>-0.75990899999999995</v>
          </cell>
          <cell r="M411">
            <v>86.694400000000002</v>
          </cell>
          <cell r="N411">
            <v>34.407600000000002</v>
          </cell>
          <cell r="O411">
            <v>-0.79384600000000005</v>
          </cell>
          <cell r="P411">
            <v>65.612799999999993</v>
          </cell>
          <cell r="Q411">
            <v>0</v>
          </cell>
          <cell r="R411">
            <v>0</v>
          </cell>
          <cell r="S411">
            <v>0</v>
          </cell>
          <cell r="T411">
            <v>32.146500000000003</v>
          </cell>
          <cell r="U411">
            <v>-8.9477499999999992</v>
          </cell>
          <cell r="V411">
            <v>-0.98457899999999998</v>
          </cell>
        </row>
        <row r="412">
          <cell r="A412">
            <v>4.1100000000000003</v>
          </cell>
          <cell r="B412">
            <v>4.75</v>
          </cell>
          <cell r="C412">
            <v>-4.75</v>
          </cell>
          <cell r="D412">
            <v>0</v>
          </cell>
          <cell r="E412">
            <v>0</v>
          </cell>
          <cell r="F412">
            <v>13</v>
          </cell>
          <cell r="G412">
            <v>13</v>
          </cell>
          <cell r="H412">
            <v>0</v>
          </cell>
          <cell r="I412">
            <v>0</v>
          </cell>
          <cell r="J412">
            <v>0</v>
          </cell>
          <cell r="K412">
            <v>56.160200000000003</v>
          </cell>
          <cell r="L412">
            <v>-0.76784699999999995</v>
          </cell>
          <cell r="M412">
            <v>87.3506</v>
          </cell>
          <cell r="N412">
            <v>34.511699999999998</v>
          </cell>
          <cell r="O412">
            <v>-0.80596100000000004</v>
          </cell>
          <cell r="P412">
            <v>65.921599999999998</v>
          </cell>
          <cell r="Q412">
            <v>0</v>
          </cell>
          <cell r="R412">
            <v>0</v>
          </cell>
          <cell r="S412">
            <v>0</v>
          </cell>
          <cell r="T412">
            <v>32.318100000000001</v>
          </cell>
          <cell r="U412">
            <v>-8.9487299999999994</v>
          </cell>
          <cell r="V412">
            <v>-0.98948700000000001</v>
          </cell>
        </row>
        <row r="413">
          <cell r="A413">
            <v>4.12</v>
          </cell>
          <cell r="B413">
            <v>5</v>
          </cell>
          <cell r="C413">
            <v>-5</v>
          </cell>
          <cell r="D413">
            <v>0</v>
          </cell>
          <cell r="E413">
            <v>0</v>
          </cell>
          <cell r="F413">
            <v>13</v>
          </cell>
          <cell r="G413">
            <v>13</v>
          </cell>
          <cell r="H413">
            <v>0</v>
          </cell>
          <cell r="I413">
            <v>0</v>
          </cell>
          <cell r="J413">
            <v>0</v>
          </cell>
          <cell r="K413">
            <v>56.505299999999998</v>
          </cell>
          <cell r="L413">
            <v>-0.77590700000000001</v>
          </cell>
          <cell r="M413">
            <v>88.009799999999998</v>
          </cell>
          <cell r="N413">
            <v>34.580399999999997</v>
          </cell>
          <cell r="O413">
            <v>-0.820245</v>
          </cell>
          <cell r="P413">
            <v>66.724699999999999</v>
          </cell>
          <cell r="Q413">
            <v>0</v>
          </cell>
          <cell r="R413">
            <v>0</v>
          </cell>
          <cell r="S413">
            <v>0</v>
          </cell>
          <cell r="T413">
            <v>32.564799999999998</v>
          </cell>
          <cell r="U413">
            <v>-8.7274600000000007</v>
          </cell>
          <cell r="V413">
            <v>-0.97244799999999998</v>
          </cell>
        </row>
        <row r="414">
          <cell r="A414">
            <v>4.13</v>
          </cell>
          <cell r="B414">
            <v>5.25</v>
          </cell>
          <cell r="C414">
            <v>-5.25</v>
          </cell>
          <cell r="D414">
            <v>0</v>
          </cell>
          <cell r="E414">
            <v>0</v>
          </cell>
          <cell r="F414">
            <v>13</v>
          </cell>
          <cell r="G414">
            <v>13</v>
          </cell>
          <cell r="H414">
            <v>0</v>
          </cell>
          <cell r="I414">
            <v>0</v>
          </cell>
          <cell r="J414">
            <v>0</v>
          </cell>
          <cell r="K414">
            <v>56.851100000000002</v>
          </cell>
          <cell r="L414">
            <v>-0.78410899999999994</v>
          </cell>
          <cell r="M414">
            <v>88.677000000000007</v>
          </cell>
          <cell r="N414">
            <v>34.647199999999998</v>
          </cell>
          <cell r="O414">
            <v>-0.83662199999999998</v>
          </cell>
          <cell r="P414">
            <v>67.3964</v>
          </cell>
          <cell r="Q414">
            <v>0</v>
          </cell>
          <cell r="R414">
            <v>0</v>
          </cell>
          <cell r="S414">
            <v>0</v>
          </cell>
          <cell r="T414">
            <v>32.7898</v>
          </cell>
          <cell r="U414">
            <v>-8.4433600000000002</v>
          </cell>
          <cell r="V414">
            <v>-0.95565999999999995</v>
          </cell>
        </row>
        <row r="415">
          <cell r="A415">
            <v>4.1399999999999997</v>
          </cell>
          <cell r="B415">
            <v>5.5</v>
          </cell>
          <cell r="C415">
            <v>-5.5</v>
          </cell>
          <cell r="D415">
            <v>0</v>
          </cell>
          <cell r="E415">
            <v>0</v>
          </cell>
          <cell r="F415">
            <v>13</v>
          </cell>
          <cell r="G415">
            <v>13</v>
          </cell>
          <cell r="H415">
            <v>0</v>
          </cell>
          <cell r="I415">
            <v>0</v>
          </cell>
          <cell r="J415">
            <v>0</v>
          </cell>
          <cell r="K415">
            <v>57.197600000000001</v>
          </cell>
          <cell r="L415">
            <v>-0.79247599999999996</v>
          </cell>
          <cell r="M415">
            <v>89.350999999999999</v>
          </cell>
          <cell r="N415">
            <v>34.713799999999999</v>
          </cell>
          <cell r="O415">
            <v>-0.85306300000000002</v>
          </cell>
          <cell r="P415">
            <v>68.070999999999998</v>
          </cell>
          <cell r="Q415">
            <v>0</v>
          </cell>
          <cell r="R415">
            <v>0</v>
          </cell>
          <cell r="S415">
            <v>0</v>
          </cell>
          <cell r="T415">
            <v>33.015700000000002</v>
          </cell>
          <cell r="U415">
            <v>-8.1581700000000001</v>
          </cell>
          <cell r="V415">
            <v>-0.93880699999999995</v>
          </cell>
        </row>
        <row r="416">
          <cell r="A416">
            <v>4.1500000000000004</v>
          </cell>
          <cell r="B416">
            <v>5.75</v>
          </cell>
          <cell r="C416">
            <v>-5.75</v>
          </cell>
          <cell r="D416">
            <v>0</v>
          </cell>
          <cell r="E416">
            <v>0</v>
          </cell>
          <cell r="F416">
            <v>13</v>
          </cell>
          <cell r="G416">
            <v>13</v>
          </cell>
          <cell r="H416">
            <v>0</v>
          </cell>
          <cell r="I416">
            <v>0</v>
          </cell>
          <cell r="J416">
            <v>0</v>
          </cell>
          <cell r="K416">
            <v>57.544699999999999</v>
          </cell>
          <cell r="L416">
            <v>-0.801006</v>
          </cell>
          <cell r="M416">
            <v>90.031700000000001</v>
          </cell>
          <cell r="N416">
            <v>34.780099999999997</v>
          </cell>
          <cell r="O416">
            <v>-0.86956699999999998</v>
          </cell>
          <cell r="P416">
            <v>68.748599999999996</v>
          </cell>
          <cell r="Q416">
            <v>0</v>
          </cell>
          <cell r="R416">
            <v>0</v>
          </cell>
          <cell r="S416">
            <v>0</v>
          </cell>
          <cell r="T416">
            <v>33.242400000000004</v>
          </cell>
          <cell r="U416">
            <v>-7.8718700000000004</v>
          </cell>
          <cell r="V416">
            <v>-0.92188899999999996</v>
          </cell>
        </row>
        <row r="417">
          <cell r="A417">
            <v>4.16</v>
          </cell>
          <cell r="B417">
            <v>6</v>
          </cell>
          <cell r="C417">
            <v>-6</v>
          </cell>
          <cell r="D417">
            <v>0</v>
          </cell>
          <cell r="E417">
            <v>0</v>
          </cell>
          <cell r="F417">
            <v>13</v>
          </cell>
          <cell r="G417">
            <v>13</v>
          </cell>
          <cell r="H417">
            <v>0</v>
          </cell>
          <cell r="I417">
            <v>0</v>
          </cell>
          <cell r="J417">
            <v>0</v>
          </cell>
          <cell r="K417">
            <v>57.892499999999998</v>
          </cell>
          <cell r="L417">
            <v>-0.80970200000000003</v>
          </cell>
          <cell r="M417">
            <v>90.719200000000001</v>
          </cell>
          <cell r="N417">
            <v>34.8461</v>
          </cell>
          <cell r="O417">
            <v>-0.88613399999999998</v>
          </cell>
          <cell r="P417">
            <v>69.429100000000005</v>
          </cell>
          <cell r="Q417">
            <v>0</v>
          </cell>
          <cell r="R417">
            <v>0</v>
          </cell>
          <cell r="S417">
            <v>0</v>
          </cell>
          <cell r="T417">
            <v>33.470100000000002</v>
          </cell>
          <cell r="U417">
            <v>-7.5844899999999997</v>
          </cell>
          <cell r="V417">
            <v>-0.90490700000000002</v>
          </cell>
        </row>
        <row r="418">
          <cell r="A418">
            <v>4.17</v>
          </cell>
          <cell r="B418">
            <v>6.25</v>
          </cell>
          <cell r="C418">
            <v>-6.25</v>
          </cell>
          <cell r="D418">
            <v>0</v>
          </cell>
          <cell r="E418">
            <v>0</v>
          </cell>
          <cell r="F418">
            <v>13</v>
          </cell>
          <cell r="G418">
            <v>13</v>
          </cell>
          <cell r="H418">
            <v>0</v>
          </cell>
          <cell r="I418">
            <v>0</v>
          </cell>
          <cell r="J418">
            <v>0</v>
          </cell>
          <cell r="K418">
            <v>58.241</v>
          </cell>
          <cell r="L418">
            <v>-0.81856300000000004</v>
          </cell>
          <cell r="M418">
            <v>91.413499999999999</v>
          </cell>
          <cell r="N418">
            <v>34.911900000000003</v>
          </cell>
          <cell r="O418">
            <v>-0.90276299999999998</v>
          </cell>
          <cell r="P418">
            <v>70.112700000000004</v>
          </cell>
          <cell r="Q418">
            <v>0</v>
          </cell>
          <cell r="R418">
            <v>0</v>
          </cell>
          <cell r="S418">
            <v>0</v>
          </cell>
          <cell r="T418">
            <v>33.698500000000003</v>
          </cell>
          <cell r="U418">
            <v>-7.2960099999999999</v>
          </cell>
          <cell r="V418">
            <v>-0.88785899999999995</v>
          </cell>
        </row>
        <row r="419">
          <cell r="A419">
            <v>4.18</v>
          </cell>
          <cell r="B419">
            <v>6.5</v>
          </cell>
          <cell r="C419">
            <v>-6.5</v>
          </cell>
          <cell r="D419">
            <v>0</v>
          </cell>
          <cell r="E419">
            <v>0</v>
          </cell>
          <cell r="F419">
            <v>13</v>
          </cell>
          <cell r="G419">
            <v>13</v>
          </cell>
          <cell r="H419">
            <v>0</v>
          </cell>
          <cell r="I419">
            <v>0</v>
          </cell>
          <cell r="J419">
            <v>0</v>
          </cell>
          <cell r="K419">
            <v>58.5901</v>
          </cell>
          <cell r="L419">
            <v>-0.82759099999999997</v>
          </cell>
          <cell r="M419">
            <v>92.114599999999996</v>
          </cell>
          <cell r="N419">
            <v>34.977499999999999</v>
          </cell>
          <cell r="O419">
            <v>-0.91945600000000005</v>
          </cell>
          <cell r="P419">
            <v>70.799099999999996</v>
          </cell>
          <cell r="Q419">
            <v>0</v>
          </cell>
          <cell r="R419">
            <v>0</v>
          </cell>
          <cell r="S419">
            <v>0</v>
          </cell>
          <cell r="T419">
            <v>33.927900000000001</v>
          </cell>
          <cell r="U419">
            <v>-7.0064399999999996</v>
          </cell>
          <cell r="V419">
            <v>-0.87074799999999997</v>
          </cell>
        </row>
        <row r="420">
          <cell r="A420">
            <v>4.1900000000000004</v>
          </cell>
          <cell r="B420">
            <v>6.75</v>
          </cell>
          <cell r="C420">
            <v>-6.75</v>
          </cell>
          <cell r="D420">
            <v>0</v>
          </cell>
          <cell r="E420">
            <v>0</v>
          </cell>
          <cell r="F420">
            <v>13</v>
          </cell>
          <cell r="G420">
            <v>13</v>
          </cell>
          <cell r="H420">
            <v>0</v>
          </cell>
          <cell r="I420">
            <v>0</v>
          </cell>
          <cell r="J420">
            <v>0</v>
          </cell>
          <cell r="K420">
            <v>58.939900000000002</v>
          </cell>
          <cell r="L420">
            <v>-0.836785</v>
          </cell>
          <cell r="M420">
            <v>92.822599999999994</v>
          </cell>
          <cell r="N420">
            <v>35.0428</v>
          </cell>
          <cell r="O420">
            <v>-0.93621200000000004</v>
          </cell>
          <cell r="P420">
            <v>71.488500000000002</v>
          </cell>
          <cell r="Q420">
            <v>0</v>
          </cell>
          <cell r="R420">
            <v>0</v>
          </cell>
          <cell r="S420">
            <v>0</v>
          </cell>
          <cell r="T420">
            <v>34.158000000000001</v>
          </cell>
          <cell r="U420">
            <v>-6.7157799999999996</v>
          </cell>
          <cell r="V420">
            <v>-0.853572</v>
          </cell>
        </row>
        <row r="421">
          <cell r="A421">
            <v>4.2</v>
          </cell>
          <cell r="B421">
            <v>7</v>
          </cell>
          <cell r="C421">
            <v>-7</v>
          </cell>
          <cell r="D421">
            <v>0</v>
          </cell>
          <cell r="E421">
            <v>0</v>
          </cell>
          <cell r="F421">
            <v>13</v>
          </cell>
          <cell r="G421">
            <v>13</v>
          </cell>
          <cell r="H421">
            <v>0</v>
          </cell>
          <cell r="I421">
            <v>0</v>
          </cell>
          <cell r="J421">
            <v>0</v>
          </cell>
          <cell r="K421">
            <v>59.290300000000002</v>
          </cell>
          <cell r="L421">
            <v>-0.84614800000000001</v>
          </cell>
          <cell r="M421">
            <v>93.537499999999994</v>
          </cell>
          <cell r="N421">
            <v>35.107900000000001</v>
          </cell>
          <cell r="O421">
            <v>-0.95303000000000004</v>
          </cell>
          <cell r="P421">
            <v>72.180899999999994</v>
          </cell>
          <cell r="Q421">
            <v>0</v>
          </cell>
          <cell r="R421">
            <v>0</v>
          </cell>
          <cell r="S421">
            <v>0</v>
          </cell>
          <cell r="T421">
            <v>34.389099999999999</v>
          </cell>
          <cell r="U421">
            <v>-6.4240399999999998</v>
          </cell>
          <cell r="V421">
            <v>-0.83633199999999996</v>
          </cell>
        </row>
        <row r="422">
          <cell r="A422">
            <v>4.21</v>
          </cell>
          <cell r="B422">
            <v>7.25</v>
          </cell>
          <cell r="C422">
            <v>-7.25</v>
          </cell>
          <cell r="D422">
            <v>0</v>
          </cell>
          <cell r="E422">
            <v>0</v>
          </cell>
          <cell r="F422">
            <v>13</v>
          </cell>
          <cell r="G422">
            <v>13</v>
          </cell>
          <cell r="H422">
            <v>0</v>
          </cell>
          <cell r="I422">
            <v>0</v>
          </cell>
          <cell r="J422">
            <v>0</v>
          </cell>
          <cell r="K422">
            <v>59.641399999999997</v>
          </cell>
          <cell r="L422">
            <v>-0.85567800000000005</v>
          </cell>
          <cell r="M422">
            <v>94.259299999999996</v>
          </cell>
          <cell r="N422">
            <v>35.172800000000002</v>
          </cell>
          <cell r="O422">
            <v>-0.96991000000000005</v>
          </cell>
          <cell r="P422">
            <v>72.876199999999997</v>
          </cell>
          <cell r="Q422">
            <v>0</v>
          </cell>
          <cell r="R422">
            <v>0</v>
          </cell>
          <cell r="S422">
            <v>0</v>
          </cell>
          <cell r="T422">
            <v>34.621000000000002</v>
          </cell>
          <cell r="U422">
            <v>-6.1312100000000003</v>
          </cell>
          <cell r="V422">
            <v>-0.81902699999999995</v>
          </cell>
        </row>
        <row r="423">
          <cell r="A423">
            <v>4.22</v>
          </cell>
          <cell r="B423">
            <v>7.5</v>
          </cell>
          <cell r="C423">
            <v>-7.5</v>
          </cell>
          <cell r="D423">
            <v>0</v>
          </cell>
          <cell r="E423">
            <v>0</v>
          </cell>
          <cell r="F423">
            <v>13</v>
          </cell>
          <cell r="G423">
            <v>13</v>
          </cell>
          <cell r="H423">
            <v>0</v>
          </cell>
          <cell r="I423">
            <v>0</v>
          </cell>
          <cell r="J423">
            <v>0</v>
          </cell>
          <cell r="K423">
            <v>59.993099999999998</v>
          </cell>
          <cell r="L423">
            <v>-0.86537699999999995</v>
          </cell>
          <cell r="M423">
            <v>94.988100000000003</v>
          </cell>
          <cell r="N423">
            <v>35.237400000000001</v>
          </cell>
          <cell r="O423">
            <v>-0.98685299999999998</v>
          </cell>
          <cell r="P423">
            <v>73.5745</v>
          </cell>
          <cell r="Q423">
            <v>0</v>
          </cell>
          <cell r="R423">
            <v>0</v>
          </cell>
          <cell r="S423">
            <v>0</v>
          </cell>
          <cell r="T423">
            <v>34.8538</v>
          </cell>
          <cell r="U423">
            <v>-5.8372900000000003</v>
          </cell>
          <cell r="V423">
            <v>-0.80165900000000001</v>
          </cell>
        </row>
        <row r="424">
          <cell r="A424">
            <v>4.2300000000000004</v>
          </cell>
          <cell r="B424">
            <v>7.75</v>
          </cell>
          <cell r="C424">
            <v>-7.75</v>
          </cell>
          <cell r="D424">
            <v>0</v>
          </cell>
          <cell r="E424">
            <v>0</v>
          </cell>
          <cell r="F424">
            <v>13</v>
          </cell>
          <cell r="G424">
            <v>13</v>
          </cell>
          <cell r="H424">
            <v>0</v>
          </cell>
          <cell r="I424">
            <v>0</v>
          </cell>
          <cell r="J424">
            <v>0</v>
          </cell>
          <cell r="K424">
            <v>60.345500000000001</v>
          </cell>
          <cell r="L424">
            <v>-0.87524599999999997</v>
          </cell>
          <cell r="M424">
            <v>95.723799999999997</v>
          </cell>
          <cell r="N424">
            <v>35.301699999999997</v>
          </cell>
          <cell r="O424">
            <v>-1.00386</v>
          </cell>
          <cell r="P424">
            <v>74.275599999999997</v>
          </cell>
          <cell r="Q424">
            <v>0</v>
          </cell>
          <cell r="R424">
            <v>0</v>
          </cell>
          <cell r="S424">
            <v>0</v>
          </cell>
          <cell r="T424">
            <v>35.087400000000002</v>
          </cell>
          <cell r="U424">
            <v>-5.5423</v>
          </cell>
          <cell r="V424">
            <v>-0.78422700000000001</v>
          </cell>
        </row>
        <row r="425">
          <cell r="A425">
            <v>4.24</v>
          </cell>
          <cell r="B425">
            <v>8</v>
          </cell>
          <cell r="C425">
            <v>-8</v>
          </cell>
          <cell r="D425">
            <v>0</v>
          </cell>
          <cell r="E425">
            <v>0</v>
          </cell>
          <cell r="F425">
            <v>13</v>
          </cell>
          <cell r="G425">
            <v>13</v>
          </cell>
          <cell r="H425">
            <v>0</v>
          </cell>
          <cell r="I425">
            <v>0</v>
          </cell>
          <cell r="J425">
            <v>0</v>
          </cell>
          <cell r="K425">
            <v>60.698500000000003</v>
          </cell>
          <cell r="L425">
            <v>-0.88528399999999996</v>
          </cell>
          <cell r="M425">
            <v>96.4666</v>
          </cell>
          <cell r="N425">
            <v>35.365900000000003</v>
          </cell>
          <cell r="O425">
            <v>-1.0209299999999999</v>
          </cell>
          <cell r="P425">
            <v>74.979699999999994</v>
          </cell>
          <cell r="Q425">
            <v>0</v>
          </cell>
          <cell r="R425">
            <v>0</v>
          </cell>
          <cell r="S425">
            <v>0</v>
          </cell>
          <cell r="T425">
            <v>35.321899999999999</v>
          </cell>
          <cell r="U425">
            <v>-5.2462299999999997</v>
          </cell>
          <cell r="V425">
            <v>-0.76673100000000005</v>
          </cell>
        </row>
        <row r="426">
          <cell r="A426">
            <v>4.25</v>
          </cell>
          <cell r="B426">
            <v>8.25</v>
          </cell>
          <cell r="C426">
            <v>-8.25</v>
          </cell>
          <cell r="D426">
            <v>0</v>
          </cell>
          <cell r="E426">
            <v>0</v>
          </cell>
          <cell r="F426">
            <v>13</v>
          </cell>
          <cell r="G426">
            <v>13</v>
          </cell>
          <cell r="H426">
            <v>0</v>
          </cell>
          <cell r="I426">
            <v>0</v>
          </cell>
          <cell r="J426">
            <v>0</v>
          </cell>
          <cell r="K426">
            <v>61.052199999999999</v>
          </cell>
          <cell r="L426">
            <v>-0.89549299999999998</v>
          </cell>
          <cell r="M426">
            <v>97.216399999999993</v>
          </cell>
          <cell r="N426">
            <v>35.4298</v>
          </cell>
          <cell r="O426">
            <v>-1.03806</v>
          </cell>
          <cell r="P426">
            <v>75.686700000000002</v>
          </cell>
          <cell r="Q426">
            <v>0</v>
          </cell>
          <cell r="R426">
            <v>0</v>
          </cell>
          <cell r="S426">
            <v>0</v>
          </cell>
          <cell r="T426">
            <v>35.557200000000002</v>
          </cell>
          <cell r="U426">
            <v>-4.9490800000000004</v>
          </cell>
          <cell r="V426">
            <v>-0.74917199999999995</v>
          </cell>
        </row>
        <row r="427">
          <cell r="A427">
            <v>4.26</v>
          </cell>
          <cell r="B427">
            <v>8.5</v>
          </cell>
          <cell r="C427">
            <v>-8.5</v>
          </cell>
          <cell r="D427">
            <v>0</v>
          </cell>
          <cell r="E427">
            <v>0</v>
          </cell>
          <cell r="F427">
            <v>13</v>
          </cell>
          <cell r="G427">
            <v>13</v>
          </cell>
          <cell r="H427">
            <v>0</v>
          </cell>
          <cell r="I427">
            <v>0</v>
          </cell>
          <cell r="J427">
            <v>0</v>
          </cell>
          <cell r="K427">
            <v>61.406500000000001</v>
          </cell>
          <cell r="L427">
            <v>-0.90587399999999996</v>
          </cell>
          <cell r="M427">
            <v>97.973200000000006</v>
          </cell>
          <cell r="N427">
            <v>35.493400000000001</v>
          </cell>
          <cell r="O427">
            <v>-1.05525</v>
          </cell>
          <cell r="P427">
            <v>76.396600000000007</v>
          </cell>
          <cell r="Q427">
            <v>0</v>
          </cell>
          <cell r="R427">
            <v>0</v>
          </cell>
          <cell r="S427">
            <v>0</v>
          </cell>
          <cell r="T427">
            <v>35.793399999999998</v>
          </cell>
          <cell r="U427">
            <v>-4.6508599999999998</v>
          </cell>
          <cell r="V427">
            <v>-0.731549</v>
          </cell>
        </row>
        <row r="428">
          <cell r="A428">
            <v>4.2699999999999996</v>
          </cell>
          <cell r="B428">
            <v>8.75</v>
          </cell>
          <cell r="C428">
            <v>-8.75</v>
          </cell>
          <cell r="D428">
            <v>0</v>
          </cell>
          <cell r="E428">
            <v>0</v>
          </cell>
          <cell r="F428">
            <v>13</v>
          </cell>
          <cell r="G428">
            <v>13</v>
          </cell>
          <cell r="H428">
            <v>0</v>
          </cell>
          <cell r="I428">
            <v>0</v>
          </cell>
          <cell r="J428">
            <v>0</v>
          </cell>
          <cell r="K428">
            <v>61.761400000000002</v>
          </cell>
          <cell r="L428">
            <v>-0.91642599999999996</v>
          </cell>
          <cell r="M428">
            <v>98.737200000000001</v>
          </cell>
          <cell r="N428">
            <v>35.556800000000003</v>
          </cell>
          <cell r="O428">
            <v>-1.0725</v>
          </cell>
          <cell r="P428">
            <v>77.109499999999997</v>
          </cell>
          <cell r="Q428">
            <v>0</v>
          </cell>
          <cell r="R428">
            <v>0</v>
          </cell>
          <cell r="S428">
            <v>0</v>
          </cell>
          <cell r="T428">
            <v>36.030500000000004</v>
          </cell>
          <cell r="U428">
            <v>-4.3515600000000001</v>
          </cell>
          <cell r="V428">
            <v>-0.713862</v>
          </cell>
        </row>
        <row r="429">
          <cell r="A429">
            <v>4.28</v>
          </cell>
          <cell r="B429">
            <v>9</v>
          </cell>
          <cell r="C429">
            <v>-9</v>
          </cell>
          <cell r="D429">
            <v>0</v>
          </cell>
          <cell r="E429">
            <v>0</v>
          </cell>
          <cell r="F429">
            <v>13</v>
          </cell>
          <cell r="G429">
            <v>13</v>
          </cell>
          <cell r="H429">
            <v>0</v>
          </cell>
          <cell r="I429">
            <v>0</v>
          </cell>
          <cell r="J429">
            <v>0</v>
          </cell>
          <cell r="K429">
            <v>62.116999999999997</v>
          </cell>
          <cell r="L429">
            <v>-0.92715099999999995</v>
          </cell>
          <cell r="M429">
            <v>99.508300000000006</v>
          </cell>
          <cell r="N429">
            <v>35.619999999999997</v>
          </cell>
          <cell r="O429">
            <v>-1.08982</v>
          </cell>
          <cell r="P429">
            <v>77.825199999999995</v>
          </cell>
          <cell r="Q429">
            <v>0</v>
          </cell>
          <cell r="R429">
            <v>0</v>
          </cell>
          <cell r="S429">
            <v>0</v>
          </cell>
          <cell r="T429">
            <v>36.268300000000004</v>
          </cell>
          <cell r="U429">
            <v>-4.0511999999999997</v>
          </cell>
          <cell r="V429">
            <v>-0.69611299999999998</v>
          </cell>
        </row>
        <row r="430">
          <cell r="A430">
            <v>4.29</v>
          </cell>
          <cell r="B430">
            <v>9.25</v>
          </cell>
          <cell r="C430">
            <v>-9.25</v>
          </cell>
          <cell r="D430">
            <v>0</v>
          </cell>
          <cell r="E430">
            <v>0</v>
          </cell>
          <cell r="F430">
            <v>13</v>
          </cell>
          <cell r="G430">
            <v>13</v>
          </cell>
          <cell r="H430">
            <v>0</v>
          </cell>
          <cell r="I430">
            <v>0</v>
          </cell>
          <cell r="J430">
            <v>0</v>
          </cell>
          <cell r="K430">
            <v>62.473199999999999</v>
          </cell>
          <cell r="L430">
            <v>-0.93805000000000005</v>
          </cell>
          <cell r="M430">
            <v>100.28700000000001</v>
          </cell>
          <cell r="N430">
            <v>35.682899999999997</v>
          </cell>
          <cell r="O430">
            <v>-1.1071899999999999</v>
          </cell>
          <cell r="P430">
            <v>78.543800000000005</v>
          </cell>
          <cell r="Q430">
            <v>0</v>
          </cell>
          <cell r="R430">
            <v>0</v>
          </cell>
          <cell r="S430">
            <v>0</v>
          </cell>
          <cell r="T430">
            <v>36.507100000000001</v>
          </cell>
          <cell r="U430">
            <v>-3.7497600000000002</v>
          </cell>
          <cell r="V430">
            <v>-0.67830000000000001</v>
          </cell>
        </row>
        <row r="431">
          <cell r="A431">
            <v>4.3</v>
          </cell>
          <cell r="B431">
            <v>9.5</v>
          </cell>
          <cell r="C431">
            <v>-9.5</v>
          </cell>
          <cell r="D431">
            <v>0</v>
          </cell>
          <cell r="E431">
            <v>0</v>
          </cell>
          <cell r="F431">
            <v>13</v>
          </cell>
          <cell r="G431">
            <v>13</v>
          </cell>
          <cell r="H431">
            <v>0</v>
          </cell>
          <cell r="I431">
            <v>0</v>
          </cell>
          <cell r="J431">
            <v>0</v>
          </cell>
          <cell r="K431">
            <v>62.83</v>
          </cell>
          <cell r="L431">
            <v>-0.94912099999999999</v>
          </cell>
          <cell r="M431">
            <v>101.072</v>
          </cell>
          <cell r="N431">
            <v>35.745600000000003</v>
          </cell>
          <cell r="O431">
            <v>-1.12463</v>
          </cell>
          <cell r="P431">
            <v>79.265299999999996</v>
          </cell>
          <cell r="Q431">
            <v>0</v>
          </cell>
          <cell r="R431">
            <v>0</v>
          </cell>
          <cell r="S431">
            <v>0</v>
          </cell>
          <cell r="T431">
            <v>36.746600000000001</v>
          </cell>
          <cell r="U431">
            <v>-3.44726</v>
          </cell>
          <cell r="V431">
            <v>-0.66042400000000001</v>
          </cell>
        </row>
        <row r="432">
          <cell r="A432">
            <v>4.3099999999999996</v>
          </cell>
          <cell r="B432">
            <v>9.25</v>
          </cell>
          <cell r="C432">
            <v>-9.25</v>
          </cell>
          <cell r="D432">
            <v>0</v>
          </cell>
          <cell r="E432">
            <v>0</v>
          </cell>
          <cell r="F432">
            <v>13</v>
          </cell>
          <cell r="G432">
            <v>13</v>
          </cell>
          <cell r="H432">
            <v>0</v>
          </cell>
          <cell r="I432">
            <v>0</v>
          </cell>
          <cell r="J432">
            <v>0</v>
          </cell>
          <cell r="K432">
            <v>63.1875</v>
          </cell>
          <cell r="L432">
            <v>-0.960368</v>
          </cell>
          <cell r="M432">
            <v>101.86499999999999</v>
          </cell>
          <cell r="N432">
            <v>35.808100000000003</v>
          </cell>
          <cell r="O432">
            <v>-1.1421300000000001</v>
          </cell>
          <cell r="P432">
            <v>79.989699999999999</v>
          </cell>
          <cell r="Q432">
            <v>0</v>
          </cell>
          <cell r="R432">
            <v>0</v>
          </cell>
          <cell r="S432">
            <v>0</v>
          </cell>
          <cell r="T432">
            <v>36.987099999999998</v>
          </cell>
          <cell r="U432">
            <v>-3.1436999999999999</v>
          </cell>
          <cell r="V432">
            <v>-0.642486</v>
          </cell>
        </row>
        <row r="433">
          <cell r="A433">
            <v>4.32</v>
          </cell>
          <cell r="B433">
            <v>9</v>
          </cell>
          <cell r="C433">
            <v>-9</v>
          </cell>
          <cell r="D433">
            <v>0</v>
          </cell>
          <cell r="E433">
            <v>0</v>
          </cell>
          <cell r="F433">
            <v>13</v>
          </cell>
          <cell r="G433">
            <v>13</v>
          </cell>
          <cell r="H433">
            <v>0</v>
          </cell>
          <cell r="I433">
            <v>0</v>
          </cell>
          <cell r="J433">
            <v>0</v>
          </cell>
          <cell r="K433">
            <v>63.5456</v>
          </cell>
          <cell r="L433">
            <v>-0.97178900000000001</v>
          </cell>
          <cell r="M433">
            <v>102.66500000000001</v>
          </cell>
          <cell r="N433">
            <v>35.8703</v>
          </cell>
          <cell r="O433">
            <v>-1.1596900000000001</v>
          </cell>
          <cell r="P433">
            <v>80.716999999999999</v>
          </cell>
          <cell r="Q433">
            <v>0</v>
          </cell>
          <cell r="R433">
            <v>0</v>
          </cell>
          <cell r="S433">
            <v>0</v>
          </cell>
          <cell r="T433">
            <v>37.228299999999997</v>
          </cell>
          <cell r="U433">
            <v>-2.83907</v>
          </cell>
          <cell r="V433">
            <v>-0.62448400000000004</v>
          </cell>
        </row>
        <row r="434">
          <cell r="A434">
            <v>4.33</v>
          </cell>
          <cell r="B434">
            <v>8.75</v>
          </cell>
          <cell r="C434">
            <v>-8.75</v>
          </cell>
          <cell r="D434">
            <v>0</v>
          </cell>
          <cell r="E434">
            <v>0</v>
          </cell>
          <cell r="F434">
            <v>13</v>
          </cell>
          <cell r="G434">
            <v>13</v>
          </cell>
          <cell r="H434">
            <v>0</v>
          </cell>
          <cell r="I434">
            <v>0</v>
          </cell>
          <cell r="J434">
            <v>0</v>
          </cell>
          <cell r="K434">
            <v>63.904299999999999</v>
          </cell>
          <cell r="L434">
            <v>-0.98338599999999998</v>
          </cell>
          <cell r="M434">
            <v>103.47199999999999</v>
          </cell>
          <cell r="N434">
            <v>35.932299999999998</v>
          </cell>
          <cell r="O434">
            <v>-1.1773100000000001</v>
          </cell>
          <cell r="P434">
            <v>81.447100000000006</v>
          </cell>
          <cell r="Q434">
            <v>0</v>
          </cell>
          <cell r="R434">
            <v>0</v>
          </cell>
          <cell r="S434">
            <v>0</v>
          </cell>
          <cell r="T434">
            <v>37.470399999999998</v>
          </cell>
          <cell r="U434">
            <v>-2.5333899999999998</v>
          </cell>
          <cell r="V434">
            <v>-0.60641999999999996</v>
          </cell>
        </row>
        <row r="435">
          <cell r="A435">
            <v>4.34</v>
          </cell>
          <cell r="B435">
            <v>8.5</v>
          </cell>
          <cell r="C435">
            <v>-8.5</v>
          </cell>
          <cell r="D435">
            <v>0</v>
          </cell>
          <cell r="E435">
            <v>0</v>
          </cell>
          <cell r="F435">
            <v>13</v>
          </cell>
          <cell r="G435">
            <v>13</v>
          </cell>
          <cell r="H435">
            <v>0</v>
          </cell>
          <cell r="I435">
            <v>0</v>
          </cell>
          <cell r="J435">
            <v>0</v>
          </cell>
          <cell r="K435">
            <v>64.263599999999997</v>
          </cell>
          <cell r="L435">
            <v>-0.99515900000000002</v>
          </cell>
          <cell r="M435">
            <v>104.286</v>
          </cell>
          <cell r="N435">
            <v>35.994</v>
          </cell>
          <cell r="O435">
            <v>-1.1950000000000001</v>
          </cell>
          <cell r="P435">
            <v>82.180099999999996</v>
          </cell>
          <cell r="Q435">
            <v>0</v>
          </cell>
          <cell r="R435">
            <v>0</v>
          </cell>
          <cell r="S435">
            <v>0</v>
          </cell>
          <cell r="T435">
            <v>37.713299999999997</v>
          </cell>
          <cell r="U435">
            <v>-2.2266499999999998</v>
          </cell>
          <cell r="V435">
            <v>-0.58829399999999998</v>
          </cell>
        </row>
        <row r="436">
          <cell r="A436">
            <v>4.3499999999999996</v>
          </cell>
          <cell r="B436">
            <v>8.25</v>
          </cell>
          <cell r="C436">
            <v>-8.25</v>
          </cell>
          <cell r="D436">
            <v>0</v>
          </cell>
          <cell r="E436">
            <v>0</v>
          </cell>
          <cell r="F436">
            <v>13</v>
          </cell>
          <cell r="G436">
            <v>13</v>
          </cell>
          <cell r="H436">
            <v>0</v>
          </cell>
          <cell r="I436">
            <v>0</v>
          </cell>
          <cell r="J436">
            <v>0</v>
          </cell>
          <cell r="K436">
            <v>64.623500000000007</v>
          </cell>
          <cell r="L436">
            <v>-1.0071099999999999</v>
          </cell>
          <cell r="M436">
            <v>105.108</v>
          </cell>
          <cell r="N436">
            <v>36.055500000000002</v>
          </cell>
          <cell r="O436">
            <v>-1.2127399999999999</v>
          </cell>
          <cell r="P436">
            <v>82.915999999999997</v>
          </cell>
          <cell r="Q436">
            <v>0</v>
          </cell>
          <cell r="R436">
            <v>0</v>
          </cell>
          <cell r="S436">
            <v>0</v>
          </cell>
          <cell r="T436">
            <v>37.957099999999997</v>
          </cell>
          <cell r="U436">
            <v>-1.9188499999999999</v>
          </cell>
          <cell r="V436">
            <v>-0.57010499999999997</v>
          </cell>
        </row>
        <row r="437">
          <cell r="A437">
            <v>4.3600000000000003</v>
          </cell>
          <cell r="B437">
            <v>8</v>
          </cell>
          <cell r="C437">
            <v>-8</v>
          </cell>
          <cell r="D437">
            <v>0</v>
          </cell>
          <cell r="E437">
            <v>0</v>
          </cell>
          <cell r="F437">
            <v>13</v>
          </cell>
          <cell r="G437">
            <v>13</v>
          </cell>
          <cell r="H437">
            <v>0</v>
          </cell>
          <cell r="I437">
            <v>0</v>
          </cell>
          <cell r="J437">
            <v>0</v>
          </cell>
          <cell r="K437">
            <v>64.984099999999998</v>
          </cell>
          <cell r="L437">
            <v>-1.0192399999999999</v>
          </cell>
          <cell r="M437">
            <v>105.937</v>
          </cell>
          <cell r="N437">
            <v>36.116799999999998</v>
          </cell>
          <cell r="O437">
            <v>-1.23054</v>
          </cell>
          <cell r="P437">
            <v>83.654700000000005</v>
          </cell>
          <cell r="Q437">
            <v>0</v>
          </cell>
          <cell r="R437">
            <v>0</v>
          </cell>
          <cell r="S437">
            <v>0</v>
          </cell>
          <cell r="T437">
            <v>38.201700000000002</v>
          </cell>
          <cell r="U437">
            <v>-1.61</v>
          </cell>
          <cell r="V437">
            <v>-0.55185399999999996</v>
          </cell>
        </row>
        <row r="438">
          <cell r="A438">
            <v>4.37</v>
          </cell>
          <cell r="B438">
            <v>7.75</v>
          </cell>
          <cell r="C438">
            <v>-7.75</v>
          </cell>
          <cell r="D438">
            <v>0</v>
          </cell>
          <cell r="E438">
            <v>0</v>
          </cell>
          <cell r="F438">
            <v>13</v>
          </cell>
          <cell r="G438">
            <v>13</v>
          </cell>
          <cell r="H438">
            <v>0</v>
          </cell>
          <cell r="I438">
            <v>0</v>
          </cell>
          <cell r="J438">
            <v>0</v>
          </cell>
          <cell r="K438">
            <v>65.345200000000006</v>
          </cell>
          <cell r="L438">
            <v>-1.0315399999999999</v>
          </cell>
          <cell r="M438">
            <v>106.774</v>
          </cell>
          <cell r="N438">
            <v>36.177900000000001</v>
          </cell>
          <cell r="O438">
            <v>-1.24841</v>
          </cell>
          <cell r="P438">
            <v>84.396199999999993</v>
          </cell>
          <cell r="Q438">
            <v>0</v>
          </cell>
          <cell r="R438">
            <v>0</v>
          </cell>
          <cell r="S438">
            <v>0</v>
          </cell>
          <cell r="T438">
            <v>38.447099999999999</v>
          </cell>
          <cell r="U438">
            <v>-1.3001</v>
          </cell>
          <cell r="V438">
            <v>-0.53354100000000004</v>
          </cell>
        </row>
        <row r="439">
          <cell r="A439">
            <v>4.38</v>
          </cell>
          <cell r="B439">
            <v>7.5</v>
          </cell>
          <cell r="C439">
            <v>-7.5</v>
          </cell>
          <cell r="D439">
            <v>0</v>
          </cell>
          <cell r="E439">
            <v>0</v>
          </cell>
          <cell r="F439">
            <v>13</v>
          </cell>
          <cell r="G439">
            <v>13</v>
          </cell>
          <cell r="H439">
            <v>0</v>
          </cell>
          <cell r="I439">
            <v>0</v>
          </cell>
          <cell r="J439">
            <v>0</v>
          </cell>
          <cell r="K439">
            <v>65.706999999999994</v>
          </cell>
          <cell r="L439">
            <v>-1.04403</v>
          </cell>
          <cell r="M439">
            <v>107.61799999999999</v>
          </cell>
          <cell r="N439">
            <v>36.238700000000001</v>
          </cell>
          <cell r="O439">
            <v>-1.26633</v>
          </cell>
          <cell r="P439">
            <v>85.140600000000006</v>
          </cell>
          <cell r="Q439">
            <v>0</v>
          </cell>
          <cell r="R439">
            <v>0</v>
          </cell>
          <cell r="S439">
            <v>0</v>
          </cell>
          <cell r="T439">
            <v>38.693399999999997</v>
          </cell>
          <cell r="U439">
            <v>-0.98914599999999997</v>
          </cell>
          <cell r="V439">
            <v>-0.51516600000000001</v>
          </cell>
        </row>
        <row r="440">
          <cell r="A440">
            <v>4.3899999999999997</v>
          </cell>
          <cell r="B440">
            <v>7.25</v>
          </cell>
          <cell r="C440">
            <v>-7.25</v>
          </cell>
          <cell r="D440">
            <v>0</v>
          </cell>
          <cell r="E440">
            <v>0</v>
          </cell>
          <cell r="F440">
            <v>13</v>
          </cell>
          <cell r="G440">
            <v>13</v>
          </cell>
          <cell r="H440">
            <v>0</v>
          </cell>
          <cell r="I440">
            <v>0</v>
          </cell>
          <cell r="J440">
            <v>0</v>
          </cell>
          <cell r="K440">
            <v>66.069400000000002</v>
          </cell>
          <cell r="L440">
            <v>-1.0566899999999999</v>
          </cell>
          <cell r="M440">
            <v>108.46899999999999</v>
          </cell>
          <cell r="N440">
            <v>36.299300000000002</v>
          </cell>
          <cell r="O440">
            <v>-1.2843199999999999</v>
          </cell>
          <cell r="P440">
            <v>85.887900000000002</v>
          </cell>
          <cell r="Q440">
            <v>0</v>
          </cell>
          <cell r="R440">
            <v>0</v>
          </cell>
          <cell r="S440">
            <v>0</v>
          </cell>
          <cell r="T440">
            <v>38.9405</v>
          </cell>
          <cell r="U440">
            <v>-0.67715000000000003</v>
          </cell>
          <cell r="V440">
            <v>-0.49672899999999998</v>
          </cell>
        </row>
        <row r="441">
          <cell r="A441">
            <v>4.4000000000000004</v>
          </cell>
          <cell r="B441">
            <v>7</v>
          </cell>
          <cell r="C441">
            <v>-7</v>
          </cell>
          <cell r="D441">
            <v>0</v>
          </cell>
          <cell r="E441">
            <v>0</v>
          </cell>
          <cell r="F441">
            <v>13</v>
          </cell>
          <cell r="G441">
            <v>13</v>
          </cell>
          <cell r="H441">
            <v>0</v>
          </cell>
          <cell r="I441">
            <v>0</v>
          </cell>
          <cell r="J441">
            <v>0</v>
          </cell>
          <cell r="K441">
            <v>66.432400000000001</v>
          </cell>
          <cell r="L441">
            <v>-1.0695300000000001</v>
          </cell>
          <cell r="M441">
            <v>109.328</v>
          </cell>
          <cell r="N441">
            <v>36.3596</v>
          </cell>
          <cell r="O441">
            <v>-1.30236</v>
          </cell>
          <cell r="P441">
            <v>86.637900000000002</v>
          </cell>
          <cell r="Q441">
            <v>0</v>
          </cell>
          <cell r="R441">
            <v>0</v>
          </cell>
          <cell r="S441">
            <v>0</v>
          </cell>
          <cell r="T441">
            <v>39.188400000000001</v>
          </cell>
          <cell r="U441">
            <v>-0.36410900000000002</v>
          </cell>
          <cell r="V441">
            <v>-0.47822999999999999</v>
          </cell>
        </row>
        <row r="442">
          <cell r="A442">
            <v>4.41</v>
          </cell>
          <cell r="B442">
            <v>6.75</v>
          </cell>
          <cell r="C442">
            <v>-6.75</v>
          </cell>
          <cell r="D442">
            <v>0</v>
          </cell>
          <cell r="E442">
            <v>0</v>
          </cell>
          <cell r="F442">
            <v>13</v>
          </cell>
          <cell r="G442">
            <v>13</v>
          </cell>
          <cell r="H442">
            <v>0</v>
          </cell>
          <cell r="I442">
            <v>0</v>
          </cell>
          <cell r="J442">
            <v>0</v>
          </cell>
          <cell r="K442">
            <v>66.796000000000006</v>
          </cell>
          <cell r="L442">
            <v>-1.08256</v>
          </cell>
          <cell r="M442">
            <v>110.194</v>
          </cell>
          <cell r="N442">
            <v>36.419699999999999</v>
          </cell>
          <cell r="O442">
            <v>-1.32047</v>
          </cell>
          <cell r="P442">
            <v>87.390799999999999</v>
          </cell>
          <cell r="Q442">
            <v>0</v>
          </cell>
          <cell r="R442">
            <v>0</v>
          </cell>
          <cell r="S442">
            <v>0</v>
          </cell>
          <cell r="T442">
            <v>39.437199999999997</v>
          </cell>
          <cell r="U442">
            <v>-5.0027299999999997E-2</v>
          </cell>
          <cell r="V442">
            <v>-0.45967000000000002</v>
          </cell>
        </row>
        <row r="443">
          <cell r="A443">
            <v>4.42</v>
          </cell>
          <cell r="B443">
            <v>6.5</v>
          </cell>
          <cell r="C443">
            <v>-6.5</v>
          </cell>
          <cell r="D443">
            <v>0</v>
          </cell>
          <cell r="E443">
            <v>0</v>
          </cell>
          <cell r="F443">
            <v>13</v>
          </cell>
          <cell r="G443">
            <v>13</v>
          </cell>
          <cell r="H443">
            <v>0</v>
          </cell>
          <cell r="I443">
            <v>0</v>
          </cell>
          <cell r="J443">
            <v>0</v>
          </cell>
          <cell r="K443">
            <v>67.160200000000003</v>
          </cell>
          <cell r="L443">
            <v>-1.0957600000000001</v>
          </cell>
          <cell r="M443">
            <v>111.068</v>
          </cell>
          <cell r="N443">
            <v>36.479599999999998</v>
          </cell>
          <cell r="O443">
            <v>-1.3386400000000001</v>
          </cell>
          <cell r="P443">
            <v>88.146500000000003</v>
          </cell>
          <cell r="Q443">
            <v>0</v>
          </cell>
          <cell r="R443">
            <v>0</v>
          </cell>
          <cell r="S443">
            <v>0</v>
          </cell>
          <cell r="T443">
            <v>39.686700000000002</v>
          </cell>
          <cell r="U443">
            <v>0.265094</v>
          </cell>
          <cell r="V443">
            <v>-0.44104900000000002</v>
          </cell>
        </row>
        <row r="444">
          <cell r="A444">
            <v>4.43</v>
          </cell>
          <cell r="B444">
            <v>6.25</v>
          </cell>
          <cell r="C444">
            <v>-6.25</v>
          </cell>
          <cell r="D444">
            <v>0</v>
          </cell>
          <cell r="E444">
            <v>0</v>
          </cell>
          <cell r="F444">
            <v>13</v>
          </cell>
          <cell r="G444">
            <v>13</v>
          </cell>
          <cell r="H444">
            <v>0</v>
          </cell>
          <cell r="I444">
            <v>0</v>
          </cell>
          <cell r="J444">
            <v>0</v>
          </cell>
          <cell r="K444">
            <v>67.525000000000006</v>
          </cell>
          <cell r="L444">
            <v>-1.1091500000000001</v>
          </cell>
          <cell r="M444">
            <v>111.95</v>
          </cell>
          <cell r="N444">
            <v>36.539299999999997</v>
          </cell>
          <cell r="O444">
            <v>-1.35686</v>
          </cell>
          <cell r="P444">
            <v>88.905000000000001</v>
          </cell>
          <cell r="Q444">
            <v>0</v>
          </cell>
          <cell r="R444">
            <v>0</v>
          </cell>
          <cell r="S444">
            <v>0</v>
          </cell>
          <cell r="T444">
            <v>39.937100000000001</v>
          </cell>
          <cell r="U444">
            <v>0.58125300000000002</v>
          </cell>
          <cell r="V444">
            <v>-0.42236600000000002</v>
          </cell>
        </row>
        <row r="445">
          <cell r="A445">
            <v>4.4400000000000004</v>
          </cell>
          <cell r="B445">
            <v>6</v>
          </cell>
          <cell r="C445">
            <v>-6</v>
          </cell>
          <cell r="D445">
            <v>0</v>
          </cell>
          <cell r="E445">
            <v>0</v>
          </cell>
          <cell r="F445">
            <v>13</v>
          </cell>
          <cell r="G445">
            <v>13</v>
          </cell>
          <cell r="H445">
            <v>0</v>
          </cell>
          <cell r="I445">
            <v>0</v>
          </cell>
          <cell r="J445">
            <v>0</v>
          </cell>
          <cell r="K445">
            <v>67.8904</v>
          </cell>
          <cell r="L445">
            <v>-1.1227199999999999</v>
          </cell>
          <cell r="M445">
            <v>112.839</v>
          </cell>
          <cell r="N445">
            <v>36.598700000000001</v>
          </cell>
          <cell r="O445">
            <v>-1.3751500000000001</v>
          </cell>
          <cell r="P445">
            <v>89.666399999999996</v>
          </cell>
          <cell r="Q445">
            <v>0</v>
          </cell>
          <cell r="R445">
            <v>0</v>
          </cell>
          <cell r="S445">
            <v>0</v>
          </cell>
          <cell r="T445">
            <v>40.188299999999998</v>
          </cell>
          <cell r="U445">
            <v>0.898447</v>
          </cell>
          <cell r="V445">
            <v>-0.40362199999999998</v>
          </cell>
        </row>
        <row r="446">
          <cell r="A446">
            <v>4.45</v>
          </cell>
          <cell r="B446">
            <v>5.75</v>
          </cell>
          <cell r="C446">
            <v>-5.75</v>
          </cell>
          <cell r="D446">
            <v>0</v>
          </cell>
          <cell r="E446">
            <v>0</v>
          </cell>
          <cell r="F446">
            <v>13</v>
          </cell>
          <cell r="G446">
            <v>13</v>
          </cell>
          <cell r="H446">
            <v>0</v>
          </cell>
          <cell r="I446">
            <v>0</v>
          </cell>
          <cell r="J446">
            <v>0</v>
          </cell>
          <cell r="K446">
            <v>68.256399999999999</v>
          </cell>
          <cell r="L446">
            <v>-1.1364700000000001</v>
          </cell>
          <cell r="M446">
            <v>113.735</v>
          </cell>
          <cell r="N446">
            <v>36.657899999999998</v>
          </cell>
          <cell r="O446">
            <v>-1.3934899999999999</v>
          </cell>
          <cell r="P446">
            <v>90.430499999999995</v>
          </cell>
          <cell r="Q446">
            <v>0</v>
          </cell>
          <cell r="R446">
            <v>0</v>
          </cell>
          <cell r="S446">
            <v>0</v>
          </cell>
          <cell r="T446">
            <v>40.440399999999997</v>
          </cell>
          <cell r="U446">
            <v>1.2166699999999999</v>
          </cell>
          <cell r="V446">
            <v>-0.38481700000000002</v>
          </cell>
        </row>
        <row r="447">
          <cell r="A447">
            <v>4.46</v>
          </cell>
          <cell r="B447">
            <v>5.5</v>
          </cell>
          <cell r="C447">
            <v>-5.5</v>
          </cell>
          <cell r="D447">
            <v>0</v>
          </cell>
          <cell r="E447">
            <v>0</v>
          </cell>
          <cell r="F447">
            <v>13</v>
          </cell>
          <cell r="G447">
            <v>13</v>
          </cell>
          <cell r="H447">
            <v>0</v>
          </cell>
          <cell r="I447">
            <v>0</v>
          </cell>
          <cell r="J447">
            <v>0</v>
          </cell>
          <cell r="K447">
            <v>68.623000000000005</v>
          </cell>
          <cell r="L447">
            <v>-1.1504000000000001</v>
          </cell>
          <cell r="M447">
            <v>114.64</v>
          </cell>
          <cell r="N447">
            <v>36.716900000000003</v>
          </cell>
          <cell r="O447">
            <v>-1.4118999999999999</v>
          </cell>
          <cell r="P447">
            <v>91.197400000000002</v>
          </cell>
          <cell r="Q447">
            <v>0</v>
          </cell>
          <cell r="R447">
            <v>0</v>
          </cell>
          <cell r="S447">
            <v>0</v>
          </cell>
          <cell r="T447">
            <v>40.693199999999997</v>
          </cell>
          <cell r="U447">
            <v>1.53593</v>
          </cell>
          <cell r="V447">
            <v>-0.36595100000000003</v>
          </cell>
        </row>
        <row r="448">
          <cell r="A448">
            <v>4.47</v>
          </cell>
          <cell r="B448">
            <v>5.25</v>
          </cell>
          <cell r="C448">
            <v>-5.25</v>
          </cell>
          <cell r="D448">
            <v>0</v>
          </cell>
          <cell r="E448">
            <v>0</v>
          </cell>
          <cell r="F448">
            <v>13</v>
          </cell>
          <cell r="G448">
            <v>13</v>
          </cell>
          <cell r="H448">
            <v>0</v>
          </cell>
          <cell r="I448">
            <v>0</v>
          </cell>
          <cell r="J448">
            <v>0</v>
          </cell>
          <cell r="K448">
            <v>68.990099999999998</v>
          </cell>
          <cell r="L448">
            <v>-1.16452</v>
          </cell>
          <cell r="M448">
            <v>115.55200000000001</v>
          </cell>
          <cell r="N448">
            <v>36.775599999999997</v>
          </cell>
          <cell r="O448">
            <v>-1.4303600000000001</v>
          </cell>
          <cell r="P448">
            <v>91.967100000000002</v>
          </cell>
          <cell r="Q448">
            <v>0</v>
          </cell>
          <cell r="R448">
            <v>0</v>
          </cell>
          <cell r="S448">
            <v>0</v>
          </cell>
          <cell r="T448">
            <v>40.946899999999999</v>
          </cell>
          <cell r="U448">
            <v>1.8562099999999999</v>
          </cell>
          <cell r="V448">
            <v>-0.347024</v>
          </cell>
        </row>
        <row r="449">
          <cell r="A449">
            <v>4.4800000000000004</v>
          </cell>
          <cell r="B449">
            <v>5</v>
          </cell>
          <cell r="C449">
            <v>-5</v>
          </cell>
          <cell r="D449">
            <v>0</v>
          </cell>
          <cell r="E449">
            <v>0</v>
          </cell>
          <cell r="F449">
            <v>13</v>
          </cell>
          <cell r="G449">
            <v>13</v>
          </cell>
          <cell r="H449">
            <v>0</v>
          </cell>
          <cell r="I449">
            <v>0</v>
          </cell>
          <cell r="J449">
            <v>0</v>
          </cell>
          <cell r="K449">
            <v>69.357900000000001</v>
          </cell>
          <cell r="L449">
            <v>-1.17882</v>
          </cell>
          <cell r="M449">
            <v>116.471</v>
          </cell>
          <cell r="N449">
            <v>36.836100000000002</v>
          </cell>
          <cell r="O449">
            <v>-1.44658</v>
          </cell>
          <cell r="P449">
            <v>92.892399999999995</v>
          </cell>
          <cell r="Q449">
            <v>0</v>
          </cell>
          <cell r="R449">
            <v>0</v>
          </cell>
          <cell r="S449">
            <v>0</v>
          </cell>
          <cell r="T449">
            <v>41.226999999999997</v>
          </cell>
          <cell r="U449">
            <v>2.1074700000000002</v>
          </cell>
          <cell r="V449">
            <v>-0.327677</v>
          </cell>
        </row>
        <row r="450">
          <cell r="A450">
            <v>4.49</v>
          </cell>
          <cell r="B450">
            <v>4.75</v>
          </cell>
          <cell r="C450">
            <v>-4.75</v>
          </cell>
          <cell r="D450">
            <v>0</v>
          </cell>
          <cell r="E450">
            <v>0</v>
          </cell>
          <cell r="F450">
            <v>13</v>
          </cell>
          <cell r="G450">
            <v>13</v>
          </cell>
          <cell r="H450">
            <v>0</v>
          </cell>
          <cell r="I450">
            <v>0</v>
          </cell>
          <cell r="J450">
            <v>0</v>
          </cell>
          <cell r="K450">
            <v>69.726200000000006</v>
          </cell>
          <cell r="L450">
            <v>-1.19329</v>
          </cell>
          <cell r="M450">
            <v>117.4</v>
          </cell>
          <cell r="N450">
            <v>36.936399999999999</v>
          </cell>
          <cell r="O450">
            <v>-1.4604600000000001</v>
          </cell>
          <cell r="P450">
            <v>93.260599999999997</v>
          </cell>
          <cell r="Q450">
            <v>0</v>
          </cell>
          <cell r="R450">
            <v>0</v>
          </cell>
          <cell r="S450">
            <v>0</v>
          </cell>
          <cell r="T450">
            <v>41.423699999999997</v>
          </cell>
          <cell r="U450">
            <v>2.1063499999999999</v>
          </cell>
          <cell r="V450">
            <v>-0.33330199999999999</v>
          </cell>
        </row>
        <row r="451">
          <cell r="A451">
            <v>4.5</v>
          </cell>
          <cell r="B451">
            <v>4.5</v>
          </cell>
          <cell r="C451">
            <v>-4.5</v>
          </cell>
          <cell r="D451">
            <v>0</v>
          </cell>
          <cell r="E451">
            <v>0</v>
          </cell>
          <cell r="F451">
            <v>13</v>
          </cell>
          <cell r="G451">
            <v>13</v>
          </cell>
          <cell r="H451">
            <v>0</v>
          </cell>
          <cell r="I451">
            <v>0</v>
          </cell>
          <cell r="J451">
            <v>0</v>
          </cell>
          <cell r="K451">
            <v>70.095600000000005</v>
          </cell>
          <cell r="L451">
            <v>-1.2079</v>
          </cell>
          <cell r="M451">
            <v>118.333</v>
          </cell>
          <cell r="N451">
            <v>37.036499999999997</v>
          </cell>
          <cell r="O451">
            <v>-1.4744299999999999</v>
          </cell>
          <cell r="P451">
            <v>93.631299999999996</v>
          </cell>
          <cell r="Q451">
            <v>0</v>
          </cell>
          <cell r="R451">
            <v>0</v>
          </cell>
          <cell r="S451">
            <v>0</v>
          </cell>
          <cell r="T451">
            <v>41.621499999999997</v>
          </cell>
          <cell r="U451">
            <v>2.1052200000000001</v>
          </cell>
          <cell r="V451">
            <v>-0.33895799999999998</v>
          </cell>
        </row>
        <row r="452">
          <cell r="A452">
            <v>4.51</v>
          </cell>
          <cell r="B452">
            <v>4.25</v>
          </cell>
          <cell r="C452">
            <v>-4.25</v>
          </cell>
          <cell r="D452">
            <v>0</v>
          </cell>
          <cell r="E452">
            <v>0</v>
          </cell>
          <cell r="F452">
            <v>13</v>
          </cell>
          <cell r="G452">
            <v>13</v>
          </cell>
          <cell r="H452">
            <v>0</v>
          </cell>
          <cell r="I452">
            <v>0</v>
          </cell>
          <cell r="J452">
            <v>0</v>
          </cell>
          <cell r="K452">
            <v>70.465999999999994</v>
          </cell>
          <cell r="L452">
            <v>-1.2226399999999999</v>
          </cell>
          <cell r="M452">
            <v>119.26900000000001</v>
          </cell>
          <cell r="N452">
            <v>37.136499999999998</v>
          </cell>
          <cell r="O452">
            <v>-1.4884599999999999</v>
          </cell>
          <cell r="P452">
            <v>94.004599999999996</v>
          </cell>
          <cell r="Q452">
            <v>0</v>
          </cell>
          <cell r="R452">
            <v>0</v>
          </cell>
          <cell r="S452">
            <v>0</v>
          </cell>
          <cell r="T452">
            <v>41.820300000000003</v>
          </cell>
          <cell r="U452">
            <v>2.1040899999999998</v>
          </cell>
          <cell r="V452">
            <v>-0.34464499999999998</v>
          </cell>
        </row>
        <row r="453">
          <cell r="A453">
            <v>4.5199999999999996</v>
          </cell>
          <cell r="B453">
            <v>4</v>
          </cell>
          <cell r="C453">
            <v>-4</v>
          </cell>
          <cell r="D453">
            <v>0</v>
          </cell>
          <cell r="E453">
            <v>0</v>
          </cell>
          <cell r="F453">
            <v>13</v>
          </cell>
          <cell r="G453">
            <v>13</v>
          </cell>
          <cell r="H453">
            <v>0</v>
          </cell>
          <cell r="I453">
            <v>0</v>
          </cell>
          <cell r="J453">
            <v>0</v>
          </cell>
          <cell r="K453">
            <v>70.837299999999999</v>
          </cell>
          <cell r="L453">
            <v>-1.23752</v>
          </cell>
          <cell r="M453">
            <v>120.209</v>
          </cell>
          <cell r="N453">
            <v>37.2363</v>
          </cell>
          <cell r="O453">
            <v>-1.50258</v>
          </cell>
          <cell r="P453">
            <v>94.380399999999995</v>
          </cell>
          <cell r="Q453">
            <v>0</v>
          </cell>
          <cell r="R453">
            <v>0</v>
          </cell>
          <cell r="S453">
            <v>0</v>
          </cell>
          <cell r="T453">
            <v>42.020200000000003</v>
          </cell>
          <cell r="U453">
            <v>2.1029499999999999</v>
          </cell>
          <cell r="V453">
            <v>-0.35036299999999998</v>
          </cell>
        </row>
        <row r="454">
          <cell r="A454">
            <v>4.53</v>
          </cell>
          <cell r="B454">
            <v>3.75</v>
          </cell>
          <cell r="C454">
            <v>-3.75</v>
          </cell>
          <cell r="D454">
            <v>0</v>
          </cell>
          <cell r="E454">
            <v>0</v>
          </cell>
          <cell r="F454">
            <v>13</v>
          </cell>
          <cell r="G454">
            <v>13</v>
          </cell>
          <cell r="H454">
            <v>0</v>
          </cell>
          <cell r="I454">
            <v>0</v>
          </cell>
          <cell r="J454">
            <v>0</v>
          </cell>
          <cell r="K454">
            <v>71.209699999999998</v>
          </cell>
          <cell r="L454">
            <v>-1.2525500000000001</v>
          </cell>
          <cell r="M454">
            <v>121.15300000000001</v>
          </cell>
          <cell r="N454">
            <v>37.335999999999999</v>
          </cell>
          <cell r="O454">
            <v>-1.51677</v>
          </cell>
          <cell r="P454">
            <v>94.758799999999994</v>
          </cell>
          <cell r="Q454">
            <v>0</v>
          </cell>
          <cell r="R454">
            <v>0</v>
          </cell>
          <cell r="S454">
            <v>0</v>
          </cell>
          <cell r="T454">
            <v>42.221200000000003</v>
          </cell>
          <cell r="U454">
            <v>2.1017999999999999</v>
          </cell>
          <cell r="V454">
            <v>-0.35611100000000001</v>
          </cell>
        </row>
        <row r="455">
          <cell r="A455">
            <v>4.54</v>
          </cell>
          <cell r="B455">
            <v>3.5</v>
          </cell>
          <cell r="C455">
            <v>-3.5</v>
          </cell>
          <cell r="D455">
            <v>0</v>
          </cell>
          <cell r="E455">
            <v>0</v>
          </cell>
          <cell r="F455">
            <v>13</v>
          </cell>
          <cell r="G455">
            <v>13</v>
          </cell>
          <cell r="H455">
            <v>0</v>
          </cell>
          <cell r="I455">
            <v>0</v>
          </cell>
          <cell r="J455">
            <v>0</v>
          </cell>
          <cell r="K455">
            <v>71.583100000000002</v>
          </cell>
          <cell r="L455">
            <v>-1.26772</v>
          </cell>
          <cell r="M455">
            <v>122.101</v>
          </cell>
          <cell r="N455">
            <v>37.435400000000001</v>
          </cell>
          <cell r="O455">
            <v>-1.5310299999999999</v>
          </cell>
          <cell r="P455">
            <v>95.139700000000005</v>
          </cell>
          <cell r="Q455">
            <v>0</v>
          </cell>
          <cell r="R455">
            <v>0</v>
          </cell>
          <cell r="S455">
            <v>0</v>
          </cell>
          <cell r="T455">
            <v>42.423299999999998</v>
          </cell>
          <cell r="U455">
            <v>2.1006499999999999</v>
          </cell>
          <cell r="V455">
            <v>-0.36189100000000002</v>
          </cell>
        </row>
        <row r="456">
          <cell r="A456">
            <v>4.55</v>
          </cell>
          <cell r="B456">
            <v>3.25</v>
          </cell>
          <cell r="C456">
            <v>-3.25</v>
          </cell>
          <cell r="D456">
            <v>0</v>
          </cell>
          <cell r="E456">
            <v>0</v>
          </cell>
          <cell r="F456">
            <v>13</v>
          </cell>
          <cell r="G456">
            <v>13</v>
          </cell>
          <cell r="H456">
            <v>0</v>
          </cell>
          <cell r="I456">
            <v>0</v>
          </cell>
          <cell r="J456">
            <v>0</v>
          </cell>
          <cell r="K456">
            <v>71.957400000000007</v>
          </cell>
          <cell r="L456">
            <v>-1.2830299999999999</v>
          </cell>
          <cell r="M456">
            <v>123.05200000000001</v>
          </cell>
          <cell r="N456">
            <v>37.534799999999997</v>
          </cell>
          <cell r="O456">
            <v>-1.5453699999999999</v>
          </cell>
          <cell r="P456">
            <v>95.523200000000003</v>
          </cell>
          <cell r="Q456">
            <v>0</v>
          </cell>
          <cell r="R456">
            <v>0</v>
          </cell>
          <cell r="S456">
            <v>0</v>
          </cell>
          <cell r="T456">
            <v>42.626399999999997</v>
          </cell>
          <cell r="U456">
            <v>2.0994899999999999</v>
          </cell>
          <cell r="V456">
            <v>-0.367701</v>
          </cell>
        </row>
        <row r="457">
          <cell r="A457">
            <v>4.5599999999999996</v>
          </cell>
          <cell r="B457">
            <v>3</v>
          </cell>
          <cell r="C457">
            <v>-3</v>
          </cell>
          <cell r="D457">
            <v>0</v>
          </cell>
          <cell r="E457">
            <v>0</v>
          </cell>
          <cell r="F457">
            <v>13</v>
          </cell>
          <cell r="G457">
            <v>13</v>
          </cell>
          <cell r="H457">
            <v>0</v>
          </cell>
          <cell r="I457">
            <v>0</v>
          </cell>
          <cell r="J457">
            <v>0</v>
          </cell>
          <cell r="K457">
            <v>72.332800000000006</v>
          </cell>
          <cell r="L457">
            <v>-1.2984800000000001</v>
          </cell>
          <cell r="M457">
            <v>124.00700000000001</v>
          </cell>
          <cell r="N457">
            <v>37.633899999999997</v>
          </cell>
          <cell r="O457">
            <v>-1.55979</v>
          </cell>
          <cell r="P457">
            <v>95.909300000000002</v>
          </cell>
          <cell r="Q457">
            <v>0</v>
          </cell>
          <cell r="R457">
            <v>0</v>
          </cell>
          <cell r="S457">
            <v>0</v>
          </cell>
          <cell r="T457">
            <v>42.830599999999997</v>
          </cell>
          <cell r="U457">
            <v>2.0983299999999998</v>
          </cell>
          <cell r="V457">
            <v>-0.37354199999999999</v>
          </cell>
        </row>
        <row r="458">
          <cell r="A458">
            <v>4.57</v>
          </cell>
          <cell r="B458">
            <v>2.75</v>
          </cell>
          <cell r="C458">
            <v>-2.75</v>
          </cell>
          <cell r="D458">
            <v>0</v>
          </cell>
          <cell r="E458">
            <v>0</v>
          </cell>
          <cell r="F458">
            <v>13</v>
          </cell>
          <cell r="G458">
            <v>13</v>
          </cell>
          <cell r="H458">
            <v>0</v>
          </cell>
          <cell r="I458">
            <v>0</v>
          </cell>
          <cell r="J458">
            <v>0</v>
          </cell>
          <cell r="K458">
            <v>72.709100000000007</v>
          </cell>
          <cell r="L458">
            <v>-1.3140799999999999</v>
          </cell>
          <cell r="M458">
            <v>124.96599999999999</v>
          </cell>
          <cell r="N458">
            <v>37.732900000000001</v>
          </cell>
          <cell r="O458">
            <v>-1.57429</v>
          </cell>
          <cell r="P458">
            <v>96.297899999999998</v>
          </cell>
          <cell r="Q458">
            <v>0</v>
          </cell>
          <cell r="R458">
            <v>0</v>
          </cell>
          <cell r="S458">
            <v>0</v>
          </cell>
          <cell r="T458">
            <v>43.035899999999998</v>
          </cell>
          <cell r="U458">
            <v>2.0971600000000001</v>
          </cell>
          <cell r="V458">
            <v>-0.37941399999999997</v>
          </cell>
        </row>
        <row r="459">
          <cell r="A459">
            <v>4.58</v>
          </cell>
          <cell r="B459">
            <v>2.5</v>
          </cell>
          <cell r="C459">
            <v>-2.5</v>
          </cell>
          <cell r="D459">
            <v>0</v>
          </cell>
          <cell r="E459">
            <v>0</v>
          </cell>
          <cell r="F459">
            <v>13</v>
          </cell>
          <cell r="G459">
            <v>13</v>
          </cell>
          <cell r="H459">
            <v>0</v>
          </cell>
          <cell r="I459">
            <v>0</v>
          </cell>
          <cell r="J459">
            <v>0</v>
          </cell>
          <cell r="K459">
            <v>73.086399999999998</v>
          </cell>
          <cell r="L459">
            <v>-1.32982</v>
          </cell>
          <cell r="M459">
            <v>125.929</v>
          </cell>
          <cell r="N459">
            <v>37.831800000000001</v>
          </cell>
          <cell r="O459">
            <v>-1.5888599999999999</v>
          </cell>
          <cell r="P459">
            <v>96.689099999999996</v>
          </cell>
          <cell r="Q459">
            <v>0</v>
          </cell>
          <cell r="R459">
            <v>0</v>
          </cell>
          <cell r="S459">
            <v>0</v>
          </cell>
          <cell r="T459">
            <v>43.2423</v>
          </cell>
          <cell r="U459">
            <v>2.09598</v>
          </cell>
          <cell r="V459">
            <v>-0.38531599999999999</v>
          </cell>
        </row>
        <row r="460">
          <cell r="A460">
            <v>4.59</v>
          </cell>
          <cell r="B460">
            <v>2.25</v>
          </cell>
          <cell r="C460">
            <v>-2.25</v>
          </cell>
          <cell r="D460">
            <v>0</v>
          </cell>
          <cell r="E460">
            <v>0</v>
          </cell>
          <cell r="F460">
            <v>13</v>
          </cell>
          <cell r="G460">
            <v>13</v>
          </cell>
          <cell r="H460">
            <v>0</v>
          </cell>
          <cell r="I460">
            <v>0</v>
          </cell>
          <cell r="J460">
            <v>0</v>
          </cell>
          <cell r="K460">
            <v>73.464699999999993</v>
          </cell>
          <cell r="L460">
            <v>-1.34571</v>
          </cell>
          <cell r="M460">
            <v>126.896</v>
          </cell>
          <cell r="N460">
            <v>37.930500000000002</v>
          </cell>
          <cell r="O460">
            <v>-1.60351</v>
          </cell>
          <cell r="P460">
            <v>97.082800000000006</v>
          </cell>
          <cell r="Q460">
            <v>0</v>
          </cell>
          <cell r="R460">
            <v>0</v>
          </cell>
          <cell r="S460">
            <v>0</v>
          </cell>
          <cell r="T460">
            <v>43.449800000000003</v>
          </cell>
          <cell r="U460">
            <v>2.0948000000000002</v>
          </cell>
          <cell r="V460">
            <v>-0.39124999999999999</v>
          </cell>
        </row>
        <row r="461">
          <cell r="A461">
            <v>4.5999999999999996</v>
          </cell>
          <cell r="B461">
            <v>2</v>
          </cell>
          <cell r="C461">
            <v>-2</v>
          </cell>
          <cell r="D461">
            <v>0</v>
          </cell>
          <cell r="E461">
            <v>0</v>
          </cell>
          <cell r="F461">
            <v>13</v>
          </cell>
          <cell r="G461">
            <v>13</v>
          </cell>
          <cell r="H461">
            <v>0</v>
          </cell>
          <cell r="I461">
            <v>0</v>
          </cell>
          <cell r="J461">
            <v>0</v>
          </cell>
          <cell r="K461">
            <v>73.843999999999994</v>
          </cell>
          <cell r="L461">
            <v>-1.36175</v>
          </cell>
          <cell r="M461">
            <v>127.867</v>
          </cell>
          <cell r="N461">
            <v>38.029000000000003</v>
          </cell>
          <cell r="O461">
            <v>-1.6182300000000001</v>
          </cell>
          <cell r="P461">
            <v>97.479100000000003</v>
          </cell>
          <cell r="Q461">
            <v>0</v>
          </cell>
          <cell r="R461">
            <v>0</v>
          </cell>
          <cell r="S461">
            <v>0</v>
          </cell>
          <cell r="T461">
            <v>43.658299999999997</v>
          </cell>
          <cell r="U461">
            <v>2.09361</v>
          </cell>
          <cell r="V461">
            <v>-0.39721499999999998</v>
          </cell>
        </row>
        <row r="462">
          <cell r="A462">
            <v>4.6100000000000003</v>
          </cell>
          <cell r="B462">
            <v>1.75</v>
          </cell>
          <cell r="C462">
            <v>-1.75</v>
          </cell>
          <cell r="D462">
            <v>0</v>
          </cell>
          <cell r="E462">
            <v>0</v>
          </cell>
          <cell r="F462">
            <v>13</v>
          </cell>
          <cell r="G462">
            <v>13</v>
          </cell>
          <cell r="H462">
            <v>0</v>
          </cell>
          <cell r="I462">
            <v>0</v>
          </cell>
          <cell r="J462">
            <v>0</v>
          </cell>
          <cell r="K462">
            <v>74.224299999999999</v>
          </cell>
          <cell r="L462">
            <v>-1.3779300000000001</v>
          </cell>
          <cell r="M462">
            <v>128.84200000000001</v>
          </cell>
          <cell r="N462">
            <v>38.127299999999998</v>
          </cell>
          <cell r="O462">
            <v>-1.63303</v>
          </cell>
          <cell r="P462">
            <v>97.878</v>
          </cell>
          <cell r="Q462">
            <v>0</v>
          </cell>
          <cell r="R462">
            <v>0</v>
          </cell>
          <cell r="S462">
            <v>0</v>
          </cell>
          <cell r="T462">
            <v>43.868000000000002</v>
          </cell>
          <cell r="U462">
            <v>2.0924100000000001</v>
          </cell>
          <cell r="V462">
            <v>-0.40321099999999999</v>
          </cell>
        </row>
        <row r="463">
          <cell r="A463">
            <v>4.62</v>
          </cell>
          <cell r="B463">
            <v>1.5</v>
          </cell>
          <cell r="C463">
            <v>-1.5</v>
          </cell>
          <cell r="D463">
            <v>0</v>
          </cell>
          <cell r="E463">
            <v>0</v>
          </cell>
          <cell r="F463">
            <v>13</v>
          </cell>
          <cell r="G463">
            <v>13</v>
          </cell>
          <cell r="H463">
            <v>0</v>
          </cell>
          <cell r="I463">
            <v>0</v>
          </cell>
          <cell r="J463">
            <v>0</v>
          </cell>
          <cell r="K463">
            <v>74.605599999999995</v>
          </cell>
          <cell r="L463">
            <v>-1.3942600000000001</v>
          </cell>
          <cell r="M463">
            <v>129.821</v>
          </cell>
          <cell r="N463">
            <v>38.225499999999997</v>
          </cell>
          <cell r="O463">
            <v>-1.64791</v>
          </cell>
          <cell r="P463">
            <v>98.279499999999999</v>
          </cell>
          <cell r="Q463">
            <v>0</v>
          </cell>
          <cell r="R463">
            <v>0</v>
          </cell>
          <cell r="S463">
            <v>0</v>
          </cell>
          <cell r="T463">
            <v>44.078699999999998</v>
          </cell>
          <cell r="U463">
            <v>2.0912099999999998</v>
          </cell>
          <cell r="V463">
            <v>-0.40923700000000002</v>
          </cell>
        </row>
        <row r="464">
          <cell r="A464">
            <v>4.63</v>
          </cell>
          <cell r="B464">
            <v>1.25</v>
          </cell>
          <cell r="C464">
            <v>-1.25</v>
          </cell>
          <cell r="D464">
            <v>0</v>
          </cell>
          <cell r="E464">
            <v>0</v>
          </cell>
          <cell r="F464">
            <v>13</v>
          </cell>
          <cell r="G464">
            <v>13</v>
          </cell>
          <cell r="H464">
            <v>0</v>
          </cell>
          <cell r="I464">
            <v>0</v>
          </cell>
          <cell r="J464">
            <v>0</v>
          </cell>
          <cell r="K464">
            <v>74.987899999999996</v>
          </cell>
          <cell r="L464">
            <v>-1.4107400000000001</v>
          </cell>
          <cell r="M464">
            <v>130.803</v>
          </cell>
          <cell r="N464">
            <v>38.323500000000003</v>
          </cell>
          <cell r="O464">
            <v>-1.66286</v>
          </cell>
          <cell r="P464">
            <v>98.683499999999995</v>
          </cell>
          <cell r="Q464">
            <v>0</v>
          </cell>
          <cell r="R464">
            <v>0</v>
          </cell>
          <cell r="S464">
            <v>0</v>
          </cell>
          <cell r="T464">
            <v>44.290500000000002</v>
          </cell>
          <cell r="U464">
            <v>2.09</v>
          </cell>
          <cell r="V464">
            <v>-0.41529500000000003</v>
          </cell>
        </row>
        <row r="465">
          <cell r="A465">
            <v>4.6399999999999997</v>
          </cell>
          <cell r="B465">
            <v>1</v>
          </cell>
          <cell r="C465">
            <v>-1</v>
          </cell>
          <cell r="D465">
            <v>0</v>
          </cell>
          <cell r="E465">
            <v>0</v>
          </cell>
          <cell r="F465">
            <v>13</v>
          </cell>
          <cell r="G465">
            <v>13</v>
          </cell>
          <cell r="H465">
            <v>0</v>
          </cell>
          <cell r="I465">
            <v>0</v>
          </cell>
          <cell r="J465">
            <v>0</v>
          </cell>
          <cell r="K465">
            <v>75.371099999999998</v>
          </cell>
          <cell r="L465">
            <v>-1.42737</v>
          </cell>
          <cell r="M465">
            <v>131.79</v>
          </cell>
          <cell r="N465">
            <v>38.421399999999998</v>
          </cell>
          <cell r="O465">
            <v>-1.6778900000000001</v>
          </cell>
          <cell r="P465">
            <v>99.090100000000007</v>
          </cell>
          <cell r="Q465">
            <v>0</v>
          </cell>
          <cell r="R465">
            <v>0</v>
          </cell>
          <cell r="S465">
            <v>0</v>
          </cell>
          <cell r="T465">
            <v>44.503399999999999</v>
          </cell>
          <cell r="U465">
            <v>2.0887899999999999</v>
          </cell>
          <cell r="V465">
            <v>-0.42138399999999998</v>
          </cell>
        </row>
        <row r="466">
          <cell r="A466">
            <v>4.6500000000000004</v>
          </cell>
          <cell r="B466">
            <v>0.75</v>
          </cell>
          <cell r="C466">
            <v>-0.75</v>
          </cell>
          <cell r="D466">
            <v>0</v>
          </cell>
          <cell r="E466">
            <v>0</v>
          </cell>
          <cell r="F466">
            <v>13</v>
          </cell>
          <cell r="G466">
            <v>13</v>
          </cell>
          <cell r="H466">
            <v>0</v>
          </cell>
          <cell r="I466">
            <v>0</v>
          </cell>
          <cell r="J466">
            <v>0</v>
          </cell>
          <cell r="K466">
            <v>75.755300000000005</v>
          </cell>
          <cell r="L466">
            <v>-1.44415</v>
          </cell>
          <cell r="M466">
            <v>132.78100000000001</v>
          </cell>
          <cell r="N466">
            <v>38.519100000000002</v>
          </cell>
          <cell r="O466">
            <v>-1.6930000000000001</v>
          </cell>
          <cell r="P466">
            <v>99.499300000000005</v>
          </cell>
          <cell r="Q466">
            <v>0</v>
          </cell>
          <cell r="R466">
            <v>0</v>
          </cell>
          <cell r="S466">
            <v>0</v>
          </cell>
          <cell r="T466">
            <v>44.717399999999998</v>
          </cell>
          <cell r="U466">
            <v>2.0875699999999999</v>
          </cell>
          <cell r="V466">
            <v>-0.427504</v>
          </cell>
        </row>
        <row r="467">
          <cell r="A467">
            <v>4.66</v>
          </cell>
          <cell r="B467">
            <v>0.5</v>
          </cell>
          <cell r="C467">
            <v>-0.5</v>
          </cell>
          <cell r="D467">
            <v>0</v>
          </cell>
          <cell r="E467">
            <v>0</v>
          </cell>
          <cell r="F467">
            <v>13</v>
          </cell>
          <cell r="G467">
            <v>13</v>
          </cell>
          <cell r="H467">
            <v>0</v>
          </cell>
          <cell r="I467">
            <v>0</v>
          </cell>
          <cell r="J467">
            <v>0</v>
          </cell>
          <cell r="K467">
            <v>76.140500000000003</v>
          </cell>
          <cell r="L467">
            <v>-1.4610799999999999</v>
          </cell>
          <cell r="M467">
            <v>133.77600000000001</v>
          </cell>
          <cell r="N467">
            <v>38.616599999999998</v>
          </cell>
          <cell r="O467">
            <v>-1.70818</v>
          </cell>
          <cell r="P467">
            <v>99.911100000000005</v>
          </cell>
          <cell r="Q467">
            <v>0</v>
          </cell>
          <cell r="R467">
            <v>0</v>
          </cell>
          <cell r="S467">
            <v>0</v>
          </cell>
          <cell r="T467">
            <v>44.932400000000001</v>
          </cell>
          <cell r="U467">
            <v>2.0863399999999999</v>
          </cell>
          <cell r="V467">
            <v>-0.43365599999999999</v>
          </cell>
        </row>
        <row r="468">
          <cell r="A468">
            <v>4.67</v>
          </cell>
          <cell r="B468">
            <v>0.25</v>
          </cell>
          <cell r="C468">
            <v>-0.25</v>
          </cell>
          <cell r="D468">
            <v>0</v>
          </cell>
          <cell r="E468">
            <v>0</v>
          </cell>
          <cell r="F468">
            <v>13</v>
          </cell>
          <cell r="G468">
            <v>13</v>
          </cell>
          <cell r="H468">
            <v>0</v>
          </cell>
          <cell r="I468">
            <v>0</v>
          </cell>
          <cell r="J468">
            <v>0</v>
          </cell>
          <cell r="K468">
            <v>76.526700000000005</v>
          </cell>
          <cell r="L468">
            <v>-1.4781599999999999</v>
          </cell>
          <cell r="M468">
            <v>134.77500000000001</v>
          </cell>
          <cell r="N468">
            <v>38.713900000000002</v>
          </cell>
          <cell r="O468">
            <v>-1.7234400000000001</v>
          </cell>
          <cell r="P468">
            <v>100.325</v>
          </cell>
          <cell r="Q468">
            <v>0</v>
          </cell>
          <cell r="R468">
            <v>0</v>
          </cell>
          <cell r="S468">
            <v>0</v>
          </cell>
          <cell r="T468">
            <v>45.148600000000002</v>
          </cell>
          <cell r="U468">
            <v>2.0851099999999998</v>
          </cell>
          <cell r="V468">
            <v>-0.43983800000000001</v>
          </cell>
        </row>
        <row r="469">
          <cell r="A469">
            <v>4.68</v>
          </cell>
          <cell r="B469">
            <v>0</v>
          </cell>
          <cell r="C469">
            <v>0</v>
          </cell>
          <cell r="D469">
            <v>0</v>
          </cell>
          <cell r="E469">
            <v>0</v>
          </cell>
          <cell r="F469">
            <v>13</v>
          </cell>
          <cell r="G469">
            <v>13</v>
          </cell>
          <cell r="H469">
            <v>0</v>
          </cell>
          <cell r="I469">
            <v>0</v>
          </cell>
          <cell r="J469">
            <v>0</v>
          </cell>
          <cell r="K469">
            <v>76.913799999999995</v>
          </cell>
          <cell r="L469">
            <v>-1.49539</v>
          </cell>
          <cell r="M469">
            <v>135.779</v>
          </cell>
          <cell r="N469">
            <v>38.802999999999997</v>
          </cell>
          <cell r="O469">
            <v>-1.7387999999999999</v>
          </cell>
          <cell r="P469">
            <v>101.081</v>
          </cell>
          <cell r="Q469">
            <v>0</v>
          </cell>
          <cell r="R469">
            <v>0</v>
          </cell>
          <cell r="S469">
            <v>0</v>
          </cell>
          <cell r="T469">
            <v>45.420900000000003</v>
          </cell>
          <cell r="U469">
            <v>2.0838700000000001</v>
          </cell>
          <cell r="V469">
            <v>-0.44606299999999999</v>
          </cell>
        </row>
        <row r="470">
          <cell r="A470">
            <v>4.6900000000000004</v>
          </cell>
          <cell r="B470">
            <v>0</v>
          </cell>
          <cell r="C470">
            <v>0</v>
          </cell>
          <cell r="D470">
            <v>0.25</v>
          </cell>
          <cell r="E470">
            <v>0</v>
          </cell>
          <cell r="F470">
            <v>13</v>
          </cell>
          <cell r="G470">
            <v>13</v>
          </cell>
          <cell r="H470">
            <v>0</v>
          </cell>
          <cell r="I470">
            <v>0</v>
          </cell>
          <cell r="J470">
            <v>0</v>
          </cell>
          <cell r="K470">
            <v>77.3018</v>
          </cell>
          <cell r="L470">
            <v>-1.51278</v>
          </cell>
          <cell r="M470">
            <v>136.78899999999999</v>
          </cell>
          <cell r="N470">
            <v>38.892299999999999</v>
          </cell>
          <cell r="O470">
            <v>-1.75414</v>
          </cell>
          <cell r="P470">
            <v>101.807</v>
          </cell>
          <cell r="Q470">
            <v>0</v>
          </cell>
          <cell r="R470">
            <v>0</v>
          </cell>
          <cell r="S470">
            <v>0</v>
          </cell>
          <cell r="T470">
            <v>46.052900000000001</v>
          </cell>
          <cell r="U470">
            <v>2.08263</v>
          </cell>
          <cell r="V470">
            <v>-0.45230199999999998</v>
          </cell>
        </row>
        <row r="471">
          <cell r="A471">
            <v>4.7</v>
          </cell>
          <cell r="B471">
            <v>0</v>
          </cell>
          <cell r="C471">
            <v>0</v>
          </cell>
          <cell r="D471">
            <v>0.5</v>
          </cell>
          <cell r="E471">
            <v>0</v>
          </cell>
          <cell r="F471">
            <v>13</v>
          </cell>
          <cell r="G471">
            <v>13</v>
          </cell>
          <cell r="H471">
            <v>0</v>
          </cell>
          <cell r="I471">
            <v>0</v>
          </cell>
          <cell r="J471">
            <v>0</v>
          </cell>
          <cell r="K471">
            <v>77.690799999999996</v>
          </cell>
          <cell r="L471">
            <v>-1.5303199999999999</v>
          </cell>
          <cell r="M471">
            <v>137.80699999999999</v>
          </cell>
          <cell r="N471">
            <v>38.981400000000001</v>
          </cell>
          <cell r="O471">
            <v>-1.76955</v>
          </cell>
          <cell r="P471">
            <v>102.53700000000001</v>
          </cell>
          <cell r="Q471">
            <v>0</v>
          </cell>
          <cell r="R471">
            <v>0</v>
          </cell>
          <cell r="S471">
            <v>0</v>
          </cell>
          <cell r="T471">
            <v>46.687899999999999</v>
          </cell>
          <cell r="U471">
            <v>2.0813799999999998</v>
          </cell>
          <cell r="V471">
            <v>-0.45857100000000001</v>
          </cell>
        </row>
        <row r="472">
          <cell r="A472">
            <v>4.71</v>
          </cell>
          <cell r="B472">
            <v>0</v>
          </cell>
          <cell r="C472">
            <v>0</v>
          </cell>
          <cell r="D472">
            <v>0.75</v>
          </cell>
          <cell r="E472">
            <v>0</v>
          </cell>
          <cell r="F472">
            <v>13</v>
          </cell>
          <cell r="G472">
            <v>13</v>
          </cell>
          <cell r="H472">
            <v>0</v>
          </cell>
          <cell r="I472">
            <v>0</v>
          </cell>
          <cell r="J472">
            <v>0</v>
          </cell>
          <cell r="K472">
            <v>78.080600000000004</v>
          </cell>
          <cell r="L472">
            <v>-1.54802</v>
          </cell>
          <cell r="M472">
            <v>138.833</v>
          </cell>
          <cell r="N472">
            <v>39.070399999999999</v>
          </cell>
          <cell r="O472">
            <v>-1.7850299999999999</v>
          </cell>
          <cell r="P472">
            <v>103.271</v>
          </cell>
          <cell r="Q472">
            <v>0</v>
          </cell>
          <cell r="R472">
            <v>0</v>
          </cell>
          <cell r="S472">
            <v>0</v>
          </cell>
          <cell r="T472">
            <v>47.325699999999998</v>
          </cell>
          <cell r="U472">
            <v>2.08013</v>
          </cell>
          <cell r="V472">
            <v>-0.464868</v>
          </cell>
        </row>
        <row r="473">
          <cell r="A473">
            <v>4.72</v>
          </cell>
          <cell r="B473">
            <v>0</v>
          </cell>
          <cell r="C473">
            <v>0</v>
          </cell>
          <cell r="D473">
            <v>1</v>
          </cell>
          <cell r="E473">
            <v>0</v>
          </cell>
          <cell r="F473">
            <v>13</v>
          </cell>
          <cell r="G473">
            <v>13</v>
          </cell>
          <cell r="H473">
            <v>0</v>
          </cell>
          <cell r="I473">
            <v>0</v>
          </cell>
          <cell r="J473">
            <v>0</v>
          </cell>
          <cell r="K473">
            <v>78.471299999999999</v>
          </cell>
          <cell r="L473">
            <v>-1.5658700000000001</v>
          </cell>
          <cell r="M473">
            <v>139.86500000000001</v>
          </cell>
          <cell r="N473">
            <v>39.159100000000002</v>
          </cell>
          <cell r="O473">
            <v>-1.8005899999999999</v>
          </cell>
          <cell r="P473">
            <v>104.009</v>
          </cell>
          <cell r="Q473">
            <v>0</v>
          </cell>
          <cell r="R473">
            <v>0</v>
          </cell>
          <cell r="S473">
            <v>0</v>
          </cell>
          <cell r="T473">
            <v>47.9664</v>
          </cell>
          <cell r="U473">
            <v>2.0788700000000002</v>
          </cell>
          <cell r="V473">
            <v>-0.47119299999999997</v>
          </cell>
        </row>
        <row r="474">
          <cell r="A474">
            <v>4.7300000000000004</v>
          </cell>
          <cell r="B474">
            <v>0</v>
          </cell>
          <cell r="C474">
            <v>0</v>
          </cell>
          <cell r="D474">
            <v>1.25</v>
          </cell>
          <cell r="E474">
            <v>0</v>
          </cell>
          <cell r="F474">
            <v>13</v>
          </cell>
          <cell r="G474">
            <v>13</v>
          </cell>
          <cell r="H474">
            <v>0</v>
          </cell>
          <cell r="I474">
            <v>0</v>
          </cell>
          <cell r="J474">
            <v>0</v>
          </cell>
          <cell r="K474">
            <v>78.862899999999996</v>
          </cell>
          <cell r="L474">
            <v>-1.5838699999999999</v>
          </cell>
          <cell r="M474">
            <v>140.90600000000001</v>
          </cell>
          <cell r="N474">
            <v>39.247700000000002</v>
          </cell>
          <cell r="O474">
            <v>-1.8162100000000001</v>
          </cell>
          <cell r="P474">
            <v>104.751</v>
          </cell>
          <cell r="Q474">
            <v>0</v>
          </cell>
          <cell r="R474">
            <v>0</v>
          </cell>
          <cell r="S474">
            <v>0</v>
          </cell>
          <cell r="T474">
            <v>48.610100000000003</v>
          </cell>
          <cell r="U474">
            <v>2.07761</v>
          </cell>
          <cell r="V474">
            <v>-0.47754799999999997</v>
          </cell>
        </row>
        <row r="475">
          <cell r="A475">
            <v>4.74</v>
          </cell>
          <cell r="B475">
            <v>0</v>
          </cell>
          <cell r="C475">
            <v>0</v>
          </cell>
          <cell r="D475">
            <v>1.5</v>
          </cell>
          <cell r="E475">
            <v>0</v>
          </cell>
          <cell r="F475">
            <v>13</v>
          </cell>
          <cell r="G475">
            <v>13</v>
          </cell>
          <cell r="H475">
            <v>0</v>
          </cell>
          <cell r="I475">
            <v>0</v>
          </cell>
          <cell r="J475">
            <v>0</v>
          </cell>
          <cell r="K475">
            <v>79.255300000000005</v>
          </cell>
          <cell r="L475">
            <v>-1.6020300000000001</v>
          </cell>
          <cell r="M475">
            <v>141.953</v>
          </cell>
          <cell r="N475">
            <v>39.336100000000002</v>
          </cell>
          <cell r="O475">
            <v>-1.8319000000000001</v>
          </cell>
          <cell r="P475">
            <v>105.496</v>
          </cell>
          <cell r="Q475">
            <v>0</v>
          </cell>
          <cell r="R475">
            <v>0</v>
          </cell>
          <cell r="S475">
            <v>0</v>
          </cell>
          <cell r="T475">
            <v>49.256599999999999</v>
          </cell>
          <cell r="U475">
            <v>2.0763400000000001</v>
          </cell>
          <cell r="V475">
            <v>-0.483931</v>
          </cell>
        </row>
        <row r="476">
          <cell r="A476">
            <v>4.75</v>
          </cell>
          <cell r="B476">
            <v>0</v>
          </cell>
          <cell r="C476">
            <v>0</v>
          </cell>
          <cell r="D476">
            <v>1.75</v>
          </cell>
          <cell r="E476">
            <v>0</v>
          </cell>
          <cell r="F476">
            <v>13</v>
          </cell>
          <cell r="G476">
            <v>13</v>
          </cell>
          <cell r="H476">
            <v>0</v>
          </cell>
          <cell r="I476">
            <v>0</v>
          </cell>
          <cell r="J476">
            <v>0</v>
          </cell>
          <cell r="K476">
            <v>79.648700000000005</v>
          </cell>
          <cell r="L476">
            <v>-1.62035</v>
          </cell>
          <cell r="M476">
            <v>143.00800000000001</v>
          </cell>
          <cell r="N476">
            <v>39.424300000000002</v>
          </cell>
          <cell r="O476">
            <v>-1.8476699999999999</v>
          </cell>
          <cell r="P476">
            <v>106.245</v>
          </cell>
          <cell r="Q476">
            <v>0</v>
          </cell>
          <cell r="R476">
            <v>0</v>
          </cell>
          <cell r="S476">
            <v>0</v>
          </cell>
          <cell r="T476">
            <v>49.906100000000002</v>
          </cell>
          <cell r="U476">
            <v>2.0750600000000001</v>
          </cell>
          <cell r="V476">
            <v>-0.490344</v>
          </cell>
        </row>
        <row r="477">
          <cell r="A477">
            <v>4.76</v>
          </cell>
          <cell r="B477">
            <v>0</v>
          </cell>
          <cell r="C477">
            <v>0</v>
          </cell>
          <cell r="D477">
            <v>2</v>
          </cell>
          <cell r="E477">
            <v>0</v>
          </cell>
          <cell r="F477">
            <v>13</v>
          </cell>
          <cell r="G477">
            <v>13</v>
          </cell>
          <cell r="H477">
            <v>0</v>
          </cell>
          <cell r="I477">
            <v>0</v>
          </cell>
          <cell r="J477">
            <v>0</v>
          </cell>
          <cell r="K477">
            <v>80.043000000000006</v>
          </cell>
          <cell r="L477">
            <v>-1.63883</v>
          </cell>
          <cell r="M477">
            <v>144.07</v>
          </cell>
          <cell r="N477">
            <v>39.512300000000003</v>
          </cell>
          <cell r="O477">
            <v>-1.8634999999999999</v>
          </cell>
          <cell r="P477">
            <v>106.998</v>
          </cell>
          <cell r="Q477">
            <v>0</v>
          </cell>
          <cell r="R477">
            <v>0</v>
          </cell>
          <cell r="S477">
            <v>0</v>
          </cell>
          <cell r="T477">
            <v>50.558500000000002</v>
          </cell>
          <cell r="U477">
            <v>2.0737800000000002</v>
          </cell>
          <cell r="V477">
            <v>-0.496784</v>
          </cell>
        </row>
        <row r="478">
          <cell r="A478">
            <v>4.7699999999999996</v>
          </cell>
          <cell r="B478">
            <v>0</v>
          </cell>
          <cell r="C478">
            <v>0</v>
          </cell>
          <cell r="D478">
            <v>2.25</v>
          </cell>
          <cell r="E478">
            <v>0</v>
          </cell>
          <cell r="F478">
            <v>13</v>
          </cell>
          <cell r="G478">
            <v>13</v>
          </cell>
          <cell r="H478">
            <v>0</v>
          </cell>
          <cell r="I478">
            <v>0</v>
          </cell>
          <cell r="J478">
            <v>0</v>
          </cell>
          <cell r="K478">
            <v>80.438100000000006</v>
          </cell>
          <cell r="L478">
            <v>-1.65747</v>
          </cell>
          <cell r="M478">
            <v>145.13999999999999</v>
          </cell>
          <cell r="N478">
            <v>39.600099999999998</v>
          </cell>
          <cell r="O478">
            <v>-1.87941</v>
          </cell>
          <cell r="P478">
            <v>107.755</v>
          </cell>
          <cell r="Q478">
            <v>0</v>
          </cell>
          <cell r="R478">
            <v>0</v>
          </cell>
          <cell r="S478">
            <v>0</v>
          </cell>
          <cell r="T478">
            <v>51.213900000000002</v>
          </cell>
          <cell r="U478">
            <v>2.0724999999999998</v>
          </cell>
          <cell r="V478">
            <v>-0.50325399999999998</v>
          </cell>
        </row>
        <row r="479">
          <cell r="A479">
            <v>4.78</v>
          </cell>
          <cell r="B479">
            <v>0</v>
          </cell>
          <cell r="C479">
            <v>0</v>
          </cell>
          <cell r="D479">
            <v>2.5</v>
          </cell>
          <cell r="E479">
            <v>0</v>
          </cell>
          <cell r="F479">
            <v>13</v>
          </cell>
          <cell r="G479">
            <v>13</v>
          </cell>
          <cell r="H479">
            <v>0</v>
          </cell>
          <cell r="I479">
            <v>0</v>
          </cell>
          <cell r="J479">
            <v>0</v>
          </cell>
          <cell r="K479">
            <v>80.834100000000007</v>
          </cell>
          <cell r="L479">
            <v>-1.6762600000000001</v>
          </cell>
          <cell r="M479">
            <v>146.21799999999999</v>
          </cell>
          <cell r="N479">
            <v>39.6877</v>
          </cell>
          <cell r="O479">
            <v>-1.8953899999999999</v>
          </cell>
          <cell r="P479">
            <v>108.515</v>
          </cell>
          <cell r="Q479">
            <v>0</v>
          </cell>
          <cell r="R479">
            <v>0</v>
          </cell>
          <cell r="S479">
            <v>0</v>
          </cell>
          <cell r="T479">
            <v>51.872100000000003</v>
          </cell>
          <cell r="U479">
            <v>2.0712100000000002</v>
          </cell>
          <cell r="V479">
            <v>-0.50975300000000001</v>
          </cell>
        </row>
        <row r="480">
          <cell r="A480">
            <v>4.79</v>
          </cell>
          <cell r="B480">
            <v>0</v>
          </cell>
          <cell r="C480">
            <v>0</v>
          </cell>
          <cell r="D480">
            <v>2.75</v>
          </cell>
          <cell r="E480">
            <v>0</v>
          </cell>
          <cell r="F480">
            <v>13</v>
          </cell>
          <cell r="G480">
            <v>13</v>
          </cell>
          <cell r="H480">
            <v>0</v>
          </cell>
          <cell r="I480">
            <v>0</v>
          </cell>
          <cell r="J480">
            <v>0</v>
          </cell>
          <cell r="K480">
            <v>81.230999999999995</v>
          </cell>
          <cell r="L480">
            <v>-1.6952100000000001</v>
          </cell>
          <cell r="M480">
            <v>147.303</v>
          </cell>
          <cell r="N480">
            <v>39.775199999999998</v>
          </cell>
          <cell r="O480">
            <v>-1.91144</v>
          </cell>
          <cell r="P480">
            <v>109.28</v>
          </cell>
          <cell r="Q480">
            <v>0</v>
          </cell>
          <cell r="R480">
            <v>0</v>
          </cell>
          <cell r="S480">
            <v>0</v>
          </cell>
          <cell r="T480">
            <v>52.533200000000001</v>
          </cell>
          <cell r="U480">
            <v>2.0699100000000001</v>
          </cell>
          <cell r="V480">
            <v>-0.51627999999999996</v>
          </cell>
        </row>
        <row r="481">
          <cell r="A481">
            <v>4.8</v>
          </cell>
          <cell r="B481">
            <v>0</v>
          </cell>
          <cell r="C481">
            <v>0</v>
          </cell>
          <cell r="D481">
            <v>3</v>
          </cell>
          <cell r="E481">
            <v>0</v>
          </cell>
          <cell r="F481">
            <v>13</v>
          </cell>
          <cell r="G481">
            <v>13</v>
          </cell>
          <cell r="H481">
            <v>0</v>
          </cell>
          <cell r="I481">
            <v>0</v>
          </cell>
          <cell r="J481">
            <v>0</v>
          </cell>
          <cell r="K481">
            <v>81.628699999999995</v>
          </cell>
          <cell r="L481">
            <v>-1.7143299999999999</v>
          </cell>
          <cell r="M481">
            <v>148.39599999999999</v>
          </cell>
          <cell r="N481">
            <v>39.862400000000001</v>
          </cell>
          <cell r="O481">
            <v>-1.9275500000000001</v>
          </cell>
          <cell r="P481">
            <v>110.048</v>
          </cell>
          <cell r="Q481">
            <v>0</v>
          </cell>
          <cell r="R481">
            <v>0</v>
          </cell>
          <cell r="S481">
            <v>0</v>
          </cell>
          <cell r="T481">
            <v>53.197299999999998</v>
          </cell>
          <cell r="U481">
            <v>2.0686</v>
          </cell>
          <cell r="V481">
            <v>-0.52283599999999997</v>
          </cell>
        </row>
        <row r="482">
          <cell r="A482">
            <v>4.8099999999999996</v>
          </cell>
          <cell r="B482">
            <v>0</v>
          </cell>
          <cell r="C482">
            <v>0</v>
          </cell>
          <cell r="D482">
            <v>3.25</v>
          </cell>
          <cell r="E482">
            <v>0</v>
          </cell>
          <cell r="F482">
            <v>13</v>
          </cell>
          <cell r="G482">
            <v>13</v>
          </cell>
          <cell r="H482">
            <v>0</v>
          </cell>
          <cell r="I482">
            <v>0</v>
          </cell>
          <cell r="J482">
            <v>0</v>
          </cell>
          <cell r="K482">
            <v>82.027299999999997</v>
          </cell>
          <cell r="L482">
            <v>-1.7336</v>
          </cell>
          <cell r="M482">
            <v>149.49600000000001</v>
          </cell>
          <cell r="N482">
            <v>39.9495</v>
          </cell>
          <cell r="O482">
            <v>-1.94374</v>
          </cell>
          <cell r="P482">
            <v>110.82</v>
          </cell>
          <cell r="Q482">
            <v>0</v>
          </cell>
          <cell r="R482">
            <v>0</v>
          </cell>
          <cell r="S482">
            <v>0</v>
          </cell>
          <cell r="T482">
            <v>53.8643</v>
          </cell>
          <cell r="U482">
            <v>2.0672999999999999</v>
          </cell>
          <cell r="V482">
            <v>-0.52942100000000003</v>
          </cell>
        </row>
        <row r="483">
          <cell r="A483">
            <v>4.82</v>
          </cell>
          <cell r="B483">
            <v>0</v>
          </cell>
          <cell r="C483">
            <v>0</v>
          </cell>
          <cell r="D483">
            <v>3.5</v>
          </cell>
          <cell r="E483">
            <v>0</v>
          </cell>
          <cell r="F483">
            <v>13</v>
          </cell>
          <cell r="G483">
            <v>13</v>
          </cell>
          <cell r="H483">
            <v>0</v>
          </cell>
          <cell r="I483">
            <v>0</v>
          </cell>
          <cell r="J483">
            <v>0</v>
          </cell>
          <cell r="K483">
            <v>82.4268</v>
          </cell>
          <cell r="L483">
            <v>-1.7530399999999999</v>
          </cell>
          <cell r="M483">
            <v>150.60499999999999</v>
          </cell>
          <cell r="N483">
            <v>40.0364</v>
          </cell>
          <cell r="O483">
            <v>-1.96</v>
          </cell>
          <cell r="P483">
            <v>111.595</v>
          </cell>
          <cell r="Q483">
            <v>0</v>
          </cell>
          <cell r="R483">
            <v>0</v>
          </cell>
          <cell r="S483">
            <v>0</v>
          </cell>
          <cell r="T483">
            <v>54.534199999999998</v>
          </cell>
          <cell r="U483">
            <v>2.0659800000000001</v>
          </cell>
          <cell r="V483">
            <v>-0.53603500000000004</v>
          </cell>
        </row>
        <row r="484">
          <cell r="A484">
            <v>4.83</v>
          </cell>
          <cell r="B484">
            <v>0</v>
          </cell>
          <cell r="C484">
            <v>0</v>
          </cell>
          <cell r="D484">
            <v>3.75</v>
          </cell>
          <cell r="E484">
            <v>0</v>
          </cell>
          <cell r="F484">
            <v>13</v>
          </cell>
          <cell r="G484">
            <v>13</v>
          </cell>
          <cell r="H484">
            <v>0</v>
          </cell>
          <cell r="I484">
            <v>0</v>
          </cell>
          <cell r="J484">
            <v>0</v>
          </cell>
          <cell r="K484">
            <v>82.827200000000005</v>
          </cell>
          <cell r="L484">
            <v>-1.77264</v>
          </cell>
          <cell r="M484">
            <v>151.721</v>
          </cell>
          <cell r="N484">
            <v>40.123100000000001</v>
          </cell>
          <cell r="O484">
            <v>-1.97634</v>
          </cell>
          <cell r="P484">
            <v>112.375</v>
          </cell>
          <cell r="Q484">
            <v>0</v>
          </cell>
          <cell r="R484">
            <v>0</v>
          </cell>
          <cell r="S484">
            <v>0</v>
          </cell>
          <cell r="T484">
            <v>55.207000000000001</v>
          </cell>
          <cell r="U484">
            <v>2.0646599999999999</v>
          </cell>
          <cell r="V484">
            <v>-0.54267699999999996</v>
          </cell>
        </row>
        <row r="485">
          <cell r="A485">
            <v>4.84</v>
          </cell>
          <cell r="B485">
            <v>0</v>
          </cell>
          <cell r="C485">
            <v>0</v>
          </cell>
          <cell r="D485">
            <v>4</v>
          </cell>
          <cell r="E485">
            <v>0</v>
          </cell>
          <cell r="F485">
            <v>13</v>
          </cell>
          <cell r="G485">
            <v>13</v>
          </cell>
          <cell r="H485">
            <v>0</v>
          </cell>
          <cell r="I485">
            <v>0</v>
          </cell>
          <cell r="J485">
            <v>0</v>
          </cell>
          <cell r="K485">
            <v>83.228399999999993</v>
          </cell>
          <cell r="L485">
            <v>-1.7924</v>
          </cell>
          <cell r="M485">
            <v>152.84399999999999</v>
          </cell>
          <cell r="N485">
            <v>40.209600000000002</v>
          </cell>
          <cell r="O485">
            <v>-1.99274</v>
          </cell>
          <cell r="P485">
            <v>113.158</v>
          </cell>
          <cell r="Q485">
            <v>0</v>
          </cell>
          <cell r="R485">
            <v>0</v>
          </cell>
          <cell r="S485">
            <v>0</v>
          </cell>
          <cell r="T485">
            <v>55.8827</v>
          </cell>
          <cell r="U485">
            <v>2.0633300000000001</v>
          </cell>
          <cell r="V485">
            <v>-0.54934899999999998</v>
          </cell>
        </row>
        <row r="486">
          <cell r="A486">
            <v>4.8499999999999996</v>
          </cell>
          <cell r="B486">
            <v>0</v>
          </cell>
          <cell r="C486">
            <v>0</v>
          </cell>
          <cell r="D486">
            <v>4.25</v>
          </cell>
          <cell r="E486">
            <v>0</v>
          </cell>
          <cell r="F486">
            <v>13</v>
          </cell>
          <cell r="G486">
            <v>13</v>
          </cell>
          <cell r="H486">
            <v>0</v>
          </cell>
          <cell r="I486">
            <v>0</v>
          </cell>
          <cell r="J486">
            <v>0</v>
          </cell>
          <cell r="K486">
            <v>83.630499999999998</v>
          </cell>
          <cell r="L486">
            <v>-1.81233</v>
          </cell>
          <cell r="M486">
            <v>153.976</v>
          </cell>
          <cell r="N486">
            <v>40.295900000000003</v>
          </cell>
          <cell r="O486">
            <v>-2.0092099999999999</v>
          </cell>
          <cell r="P486">
            <v>113.94499999999999</v>
          </cell>
          <cell r="Q486">
            <v>0</v>
          </cell>
          <cell r="R486">
            <v>0</v>
          </cell>
          <cell r="S486">
            <v>0</v>
          </cell>
          <cell r="T486">
            <v>56.561399999999999</v>
          </cell>
          <cell r="U486">
            <v>2.0619999999999998</v>
          </cell>
          <cell r="V486">
            <v>-0.55604900000000002</v>
          </cell>
        </row>
        <row r="487">
          <cell r="A487">
            <v>4.8600000000000003</v>
          </cell>
          <cell r="B487">
            <v>0</v>
          </cell>
          <cell r="C487">
            <v>0</v>
          </cell>
          <cell r="D487">
            <v>4.5</v>
          </cell>
          <cell r="E487">
            <v>0</v>
          </cell>
          <cell r="F487">
            <v>13</v>
          </cell>
          <cell r="G487">
            <v>13</v>
          </cell>
          <cell r="H487">
            <v>0</v>
          </cell>
          <cell r="I487">
            <v>0</v>
          </cell>
          <cell r="J487">
            <v>0</v>
          </cell>
          <cell r="K487">
            <v>84.033500000000004</v>
          </cell>
          <cell r="L487">
            <v>-1.8324199999999999</v>
          </cell>
          <cell r="M487">
            <v>155.11500000000001</v>
          </cell>
          <cell r="N487">
            <v>40.381999999999998</v>
          </cell>
          <cell r="O487">
            <v>-2.0257499999999999</v>
          </cell>
          <cell r="P487">
            <v>114.736</v>
          </cell>
          <cell r="Q487">
            <v>0</v>
          </cell>
          <cell r="R487">
            <v>0</v>
          </cell>
          <cell r="S487">
            <v>0</v>
          </cell>
          <cell r="T487">
            <v>57.243000000000002</v>
          </cell>
          <cell r="U487">
            <v>2.0606599999999999</v>
          </cell>
          <cell r="V487">
            <v>-0.562778</v>
          </cell>
        </row>
        <row r="488">
          <cell r="A488">
            <v>4.87</v>
          </cell>
          <cell r="B488">
            <v>0</v>
          </cell>
          <cell r="C488">
            <v>0</v>
          </cell>
          <cell r="D488">
            <v>4.75</v>
          </cell>
          <cell r="E488">
            <v>0</v>
          </cell>
          <cell r="F488">
            <v>13</v>
          </cell>
          <cell r="G488">
            <v>13</v>
          </cell>
          <cell r="H488">
            <v>0</v>
          </cell>
          <cell r="I488">
            <v>0</v>
          </cell>
          <cell r="J488">
            <v>0</v>
          </cell>
          <cell r="K488">
            <v>84.437299999999993</v>
          </cell>
          <cell r="L488">
            <v>-1.8526800000000001</v>
          </cell>
          <cell r="M488">
            <v>156.26300000000001</v>
          </cell>
          <cell r="N488">
            <v>40.468000000000004</v>
          </cell>
          <cell r="O488">
            <v>-2.04237</v>
          </cell>
          <cell r="P488">
            <v>115.53100000000001</v>
          </cell>
          <cell r="Q488">
            <v>0</v>
          </cell>
          <cell r="R488">
            <v>0</v>
          </cell>
          <cell r="S488">
            <v>0</v>
          </cell>
          <cell r="T488">
            <v>57.927399999999999</v>
          </cell>
          <cell r="U488">
            <v>2.05932</v>
          </cell>
          <cell r="V488">
            <v>-0.56953500000000001</v>
          </cell>
        </row>
        <row r="489">
          <cell r="A489">
            <v>4.88</v>
          </cell>
          <cell r="B489">
            <v>0</v>
          </cell>
          <cell r="C489">
            <v>0</v>
          </cell>
          <cell r="D489">
            <v>5</v>
          </cell>
          <cell r="E489">
            <v>0</v>
          </cell>
          <cell r="F489">
            <v>13</v>
          </cell>
          <cell r="G489">
            <v>13</v>
          </cell>
          <cell r="H489">
            <v>0</v>
          </cell>
          <cell r="I489">
            <v>0</v>
          </cell>
          <cell r="J489">
            <v>0</v>
          </cell>
          <cell r="K489">
            <v>84.841999999999999</v>
          </cell>
          <cell r="L489">
            <v>-1.8731</v>
          </cell>
          <cell r="M489">
            <v>157.41800000000001</v>
          </cell>
          <cell r="N489">
            <v>40.553699999999999</v>
          </cell>
          <cell r="O489">
            <v>-2.05905</v>
          </cell>
          <cell r="P489">
            <v>116.33</v>
          </cell>
          <cell r="Q489">
            <v>0</v>
          </cell>
          <cell r="R489">
            <v>0</v>
          </cell>
          <cell r="S489">
            <v>0</v>
          </cell>
          <cell r="T489">
            <v>58.614800000000002</v>
          </cell>
          <cell r="U489">
            <v>2.0579700000000001</v>
          </cell>
          <cell r="V489">
            <v>-0.576322</v>
          </cell>
        </row>
        <row r="490">
          <cell r="A490">
            <v>4.8899999999999997</v>
          </cell>
          <cell r="B490">
            <v>0</v>
          </cell>
          <cell r="C490">
            <v>0</v>
          </cell>
          <cell r="D490">
            <v>5.25</v>
          </cell>
          <cell r="E490">
            <v>0</v>
          </cell>
          <cell r="F490">
            <v>13</v>
          </cell>
          <cell r="G490">
            <v>13</v>
          </cell>
          <cell r="H490">
            <v>0</v>
          </cell>
          <cell r="I490">
            <v>0</v>
          </cell>
          <cell r="J490">
            <v>0</v>
          </cell>
          <cell r="K490">
            <v>85.247500000000002</v>
          </cell>
          <cell r="L490">
            <v>-1.8936999999999999</v>
          </cell>
          <cell r="M490">
            <v>158.58099999999999</v>
          </cell>
          <cell r="N490">
            <v>40.637599999999999</v>
          </cell>
          <cell r="O490">
            <v>-2.0757099999999999</v>
          </cell>
          <cell r="P490">
            <v>117.096</v>
          </cell>
          <cell r="Q490">
            <v>0</v>
          </cell>
          <cell r="R490">
            <v>0</v>
          </cell>
          <cell r="S490">
            <v>0</v>
          </cell>
          <cell r="T490">
            <v>59.696199999999997</v>
          </cell>
          <cell r="U490">
            <v>2.0566200000000001</v>
          </cell>
          <cell r="V490">
            <v>-0.58312299999999995</v>
          </cell>
        </row>
        <row r="491">
          <cell r="A491">
            <v>4.9000000000000004</v>
          </cell>
          <cell r="B491">
            <v>0</v>
          </cell>
          <cell r="C491">
            <v>0</v>
          </cell>
          <cell r="D491">
            <v>5.5</v>
          </cell>
          <cell r="E491">
            <v>0</v>
          </cell>
          <cell r="F491">
            <v>13</v>
          </cell>
          <cell r="G491">
            <v>13</v>
          </cell>
          <cell r="H491">
            <v>0</v>
          </cell>
          <cell r="I491">
            <v>0</v>
          </cell>
          <cell r="J491">
            <v>0</v>
          </cell>
          <cell r="K491">
            <v>85.653899999999993</v>
          </cell>
          <cell r="L491">
            <v>-1.91445</v>
          </cell>
          <cell r="M491">
            <v>159.75200000000001</v>
          </cell>
          <cell r="N491">
            <v>40.721400000000003</v>
          </cell>
          <cell r="O491">
            <v>-2.0924299999999998</v>
          </cell>
          <cell r="P491">
            <v>117.866</v>
          </cell>
          <cell r="Q491">
            <v>0</v>
          </cell>
          <cell r="R491">
            <v>0</v>
          </cell>
          <cell r="S491">
            <v>0</v>
          </cell>
          <cell r="T491">
            <v>60.7821</v>
          </cell>
          <cell r="U491">
            <v>2.0552600000000001</v>
          </cell>
          <cell r="V491">
            <v>-0.58995200000000003</v>
          </cell>
        </row>
        <row r="492">
          <cell r="A492">
            <v>4.91</v>
          </cell>
          <cell r="B492">
            <v>0</v>
          </cell>
          <cell r="C492">
            <v>0</v>
          </cell>
          <cell r="D492">
            <v>5.75</v>
          </cell>
          <cell r="E492">
            <v>0</v>
          </cell>
          <cell r="F492">
            <v>13</v>
          </cell>
          <cell r="G492">
            <v>13</v>
          </cell>
          <cell r="H492">
            <v>0</v>
          </cell>
          <cell r="I492">
            <v>0</v>
          </cell>
          <cell r="J492">
            <v>0</v>
          </cell>
          <cell r="K492">
            <v>86.061099999999996</v>
          </cell>
          <cell r="L492">
            <v>-1.9353800000000001</v>
          </cell>
          <cell r="M492">
            <v>160.93100000000001</v>
          </cell>
          <cell r="N492">
            <v>40.804900000000004</v>
          </cell>
          <cell r="O492">
            <v>-2.1092300000000002</v>
          </cell>
          <cell r="P492">
            <v>118.639</v>
          </cell>
          <cell r="Q492">
            <v>0</v>
          </cell>
          <cell r="R492">
            <v>0</v>
          </cell>
          <cell r="S492">
            <v>0</v>
          </cell>
          <cell r="T492">
            <v>61.872399999999999</v>
          </cell>
          <cell r="U492">
            <v>2.05389</v>
          </cell>
          <cell r="V492">
            <v>-0.59680999999999995</v>
          </cell>
        </row>
        <row r="493">
          <cell r="A493">
            <v>4.92</v>
          </cell>
          <cell r="B493">
            <v>0</v>
          </cell>
          <cell r="C493">
            <v>0</v>
          </cell>
          <cell r="D493">
            <v>6</v>
          </cell>
          <cell r="E493">
            <v>0</v>
          </cell>
          <cell r="F493">
            <v>13</v>
          </cell>
          <cell r="G493">
            <v>13</v>
          </cell>
          <cell r="H493">
            <v>0</v>
          </cell>
          <cell r="I493">
            <v>0</v>
          </cell>
          <cell r="J493">
            <v>0</v>
          </cell>
          <cell r="K493">
            <v>86.469200000000001</v>
          </cell>
          <cell r="L493">
            <v>-1.9564699999999999</v>
          </cell>
          <cell r="M493">
            <v>162.11699999999999</v>
          </cell>
          <cell r="N493">
            <v>40.888199999999998</v>
          </cell>
          <cell r="O493">
            <v>-2.12609</v>
          </cell>
          <cell r="P493">
            <v>119.416</v>
          </cell>
          <cell r="Q493">
            <v>0</v>
          </cell>
          <cell r="R493">
            <v>0</v>
          </cell>
          <cell r="S493">
            <v>0</v>
          </cell>
          <cell r="T493">
            <v>62.967199999999998</v>
          </cell>
          <cell r="U493">
            <v>2.0525199999999999</v>
          </cell>
          <cell r="V493">
            <v>-0.60369499999999998</v>
          </cell>
        </row>
        <row r="494">
          <cell r="A494">
            <v>4.93</v>
          </cell>
          <cell r="B494">
            <v>0</v>
          </cell>
          <cell r="C494">
            <v>0</v>
          </cell>
          <cell r="D494">
            <v>6.25</v>
          </cell>
          <cell r="E494">
            <v>0</v>
          </cell>
          <cell r="F494">
            <v>13</v>
          </cell>
          <cell r="G494">
            <v>13</v>
          </cell>
          <cell r="H494">
            <v>0</v>
          </cell>
          <cell r="I494">
            <v>0</v>
          </cell>
          <cell r="J494">
            <v>0</v>
          </cell>
          <cell r="K494">
            <v>86.878</v>
          </cell>
          <cell r="L494">
            <v>-1.97773</v>
          </cell>
          <cell r="M494">
            <v>163.31200000000001</v>
          </cell>
          <cell r="N494">
            <v>40.971400000000003</v>
          </cell>
          <cell r="O494">
            <v>-2.14303</v>
          </cell>
          <cell r="P494">
            <v>120.196</v>
          </cell>
          <cell r="Q494">
            <v>0</v>
          </cell>
          <cell r="R494">
            <v>0</v>
          </cell>
          <cell r="S494">
            <v>0</v>
          </cell>
          <cell r="T494">
            <v>64.066500000000005</v>
          </cell>
          <cell r="U494">
            <v>2.0511400000000002</v>
          </cell>
          <cell r="V494">
            <v>-0.61060899999999996</v>
          </cell>
        </row>
        <row r="495">
          <cell r="A495">
            <v>4.9400000000000004</v>
          </cell>
          <cell r="B495">
            <v>0</v>
          </cell>
          <cell r="C495">
            <v>0</v>
          </cell>
          <cell r="D495">
            <v>6.5</v>
          </cell>
          <cell r="E495">
            <v>0</v>
          </cell>
          <cell r="F495">
            <v>13</v>
          </cell>
          <cell r="G495">
            <v>13</v>
          </cell>
          <cell r="H495">
            <v>0</v>
          </cell>
          <cell r="I495">
            <v>0</v>
          </cell>
          <cell r="J495">
            <v>0</v>
          </cell>
          <cell r="K495">
            <v>87.287700000000001</v>
          </cell>
          <cell r="L495">
            <v>-1.99916</v>
          </cell>
          <cell r="M495">
            <v>164.51300000000001</v>
          </cell>
          <cell r="N495">
            <v>41.054400000000001</v>
          </cell>
          <cell r="O495">
            <v>-2.1600299999999999</v>
          </cell>
          <cell r="P495">
            <v>120.98</v>
          </cell>
          <cell r="Q495">
            <v>0</v>
          </cell>
          <cell r="R495">
            <v>0</v>
          </cell>
          <cell r="S495">
            <v>0</v>
          </cell>
          <cell r="T495">
            <v>65.170299999999997</v>
          </cell>
          <cell r="U495">
            <v>2.04976</v>
          </cell>
          <cell r="V495">
            <v>-0.61755099999999996</v>
          </cell>
        </row>
        <row r="496">
          <cell r="A496">
            <v>4.95</v>
          </cell>
          <cell r="B496">
            <v>0</v>
          </cell>
          <cell r="C496">
            <v>0</v>
          </cell>
          <cell r="D496">
            <v>6.75</v>
          </cell>
          <cell r="E496">
            <v>0</v>
          </cell>
          <cell r="F496">
            <v>13</v>
          </cell>
          <cell r="G496">
            <v>13</v>
          </cell>
          <cell r="H496">
            <v>0</v>
          </cell>
          <cell r="I496">
            <v>0</v>
          </cell>
          <cell r="J496">
            <v>0</v>
          </cell>
          <cell r="K496">
            <v>87.698300000000003</v>
          </cell>
          <cell r="L496">
            <v>-2.0207600000000001</v>
          </cell>
          <cell r="M496">
            <v>165.72300000000001</v>
          </cell>
          <cell r="N496">
            <v>41.137099999999997</v>
          </cell>
          <cell r="O496">
            <v>-2.1770999999999998</v>
          </cell>
          <cell r="P496">
            <v>121.768</v>
          </cell>
          <cell r="Q496">
            <v>0</v>
          </cell>
          <cell r="R496">
            <v>0</v>
          </cell>
          <cell r="S496">
            <v>0</v>
          </cell>
          <cell r="T496">
            <v>66.278499999999994</v>
          </cell>
          <cell r="U496">
            <v>2.0483699999999998</v>
          </cell>
          <cell r="V496">
            <v>-0.62452099999999999</v>
          </cell>
        </row>
        <row r="497">
          <cell r="A497">
            <v>4.96</v>
          </cell>
          <cell r="B497">
            <v>0</v>
          </cell>
          <cell r="C497">
            <v>0</v>
          </cell>
          <cell r="D497">
            <v>7</v>
          </cell>
          <cell r="E497">
            <v>0</v>
          </cell>
          <cell r="F497">
            <v>13</v>
          </cell>
          <cell r="G497">
            <v>13</v>
          </cell>
          <cell r="H497">
            <v>0</v>
          </cell>
          <cell r="I497">
            <v>0</v>
          </cell>
          <cell r="J497">
            <v>0</v>
          </cell>
          <cell r="K497">
            <v>88.109700000000004</v>
          </cell>
          <cell r="L497">
            <v>-2.0425300000000002</v>
          </cell>
          <cell r="M497">
            <v>166.941</v>
          </cell>
          <cell r="N497">
            <v>41.219700000000003</v>
          </cell>
          <cell r="O497">
            <v>-2.1942400000000002</v>
          </cell>
          <cell r="P497">
            <v>122.559</v>
          </cell>
          <cell r="Q497">
            <v>0</v>
          </cell>
          <cell r="R497">
            <v>0</v>
          </cell>
          <cell r="S497">
            <v>0</v>
          </cell>
          <cell r="T497">
            <v>67.391199999999998</v>
          </cell>
          <cell r="U497">
            <v>2.04698</v>
          </cell>
          <cell r="V497">
            <v>-0.63151900000000005</v>
          </cell>
        </row>
        <row r="498">
          <cell r="A498">
            <v>4.97</v>
          </cell>
          <cell r="B498">
            <v>0</v>
          </cell>
          <cell r="C498">
            <v>0</v>
          </cell>
          <cell r="D498">
            <v>7.25</v>
          </cell>
          <cell r="E498">
            <v>0</v>
          </cell>
          <cell r="F498">
            <v>13</v>
          </cell>
          <cell r="G498">
            <v>13</v>
          </cell>
          <cell r="H498">
            <v>0</v>
          </cell>
          <cell r="I498">
            <v>0</v>
          </cell>
          <cell r="J498">
            <v>0</v>
          </cell>
          <cell r="K498">
            <v>88.521900000000002</v>
          </cell>
          <cell r="L498">
            <v>-2.06447</v>
          </cell>
          <cell r="M498">
            <v>168.167</v>
          </cell>
          <cell r="N498">
            <v>41.302100000000003</v>
          </cell>
          <cell r="O498">
            <v>-2.2114500000000001</v>
          </cell>
          <cell r="P498">
            <v>123.354</v>
          </cell>
          <cell r="Q498">
            <v>0</v>
          </cell>
          <cell r="R498">
            <v>0</v>
          </cell>
          <cell r="S498">
            <v>0</v>
          </cell>
          <cell r="T498">
            <v>68.508399999999995</v>
          </cell>
          <cell r="U498">
            <v>2.0455800000000002</v>
          </cell>
          <cell r="V498">
            <v>-0.63854500000000003</v>
          </cell>
        </row>
        <row r="499">
          <cell r="A499">
            <v>4.9800000000000004</v>
          </cell>
          <cell r="B499">
            <v>0</v>
          </cell>
          <cell r="C499">
            <v>0</v>
          </cell>
          <cell r="D499">
            <v>7.5</v>
          </cell>
          <cell r="E499">
            <v>0</v>
          </cell>
          <cell r="F499">
            <v>13</v>
          </cell>
          <cell r="G499">
            <v>13</v>
          </cell>
          <cell r="H499">
            <v>0</v>
          </cell>
          <cell r="I499">
            <v>0</v>
          </cell>
          <cell r="J499">
            <v>0</v>
          </cell>
          <cell r="K499">
            <v>88.934899999999999</v>
          </cell>
          <cell r="L499">
            <v>-2.0865900000000002</v>
          </cell>
          <cell r="M499">
            <v>169.4</v>
          </cell>
          <cell r="N499">
            <v>41.384300000000003</v>
          </cell>
          <cell r="O499">
            <v>-2.22872</v>
          </cell>
          <cell r="P499">
            <v>124.152</v>
          </cell>
          <cell r="Q499">
            <v>0</v>
          </cell>
          <cell r="R499">
            <v>0</v>
          </cell>
          <cell r="S499">
            <v>0</v>
          </cell>
          <cell r="T499">
            <v>69.630099999999999</v>
          </cell>
          <cell r="U499">
            <v>2.0441799999999999</v>
          </cell>
          <cell r="V499">
            <v>-0.64559999999999995</v>
          </cell>
        </row>
        <row r="500">
          <cell r="A500">
            <v>4.99</v>
          </cell>
          <cell r="B500">
            <v>0</v>
          </cell>
          <cell r="C500">
            <v>0</v>
          </cell>
          <cell r="D500">
            <v>7.75</v>
          </cell>
          <cell r="E500">
            <v>0</v>
          </cell>
          <cell r="F500">
            <v>13</v>
          </cell>
          <cell r="G500">
            <v>13</v>
          </cell>
          <cell r="H500">
            <v>0</v>
          </cell>
          <cell r="I500">
            <v>0</v>
          </cell>
          <cell r="J500">
            <v>0</v>
          </cell>
          <cell r="K500">
            <v>89.348699999999994</v>
          </cell>
          <cell r="L500">
            <v>-2.1088800000000001</v>
          </cell>
          <cell r="M500">
            <v>170.642</v>
          </cell>
          <cell r="N500">
            <v>41.466299999999997</v>
          </cell>
          <cell r="O500">
            <v>-2.24607</v>
          </cell>
          <cell r="P500">
            <v>124.95399999999999</v>
          </cell>
          <cell r="Q500">
            <v>0</v>
          </cell>
          <cell r="R500">
            <v>0</v>
          </cell>
          <cell r="S500">
            <v>0</v>
          </cell>
          <cell r="T500">
            <v>70.756200000000007</v>
          </cell>
          <cell r="U500">
            <v>2.04277</v>
          </cell>
          <cell r="V500">
            <v>-0.65268199999999998</v>
          </cell>
        </row>
        <row r="501">
          <cell r="A501">
            <v>5</v>
          </cell>
          <cell r="B501">
            <v>0</v>
          </cell>
          <cell r="C501">
            <v>0</v>
          </cell>
          <cell r="D501">
            <v>8</v>
          </cell>
          <cell r="E501">
            <v>0</v>
          </cell>
          <cell r="F501">
            <v>13</v>
          </cell>
          <cell r="G501">
            <v>13</v>
          </cell>
          <cell r="H501">
            <v>0</v>
          </cell>
          <cell r="I501">
            <v>0</v>
          </cell>
          <cell r="J501">
            <v>0</v>
          </cell>
          <cell r="K501">
            <v>89.763400000000004</v>
          </cell>
          <cell r="L501">
            <v>-2.1313399999999998</v>
          </cell>
          <cell r="M501">
            <v>171.89099999999999</v>
          </cell>
          <cell r="N501">
            <v>41.548099999999998</v>
          </cell>
          <cell r="O501">
            <v>-2.26349</v>
          </cell>
          <cell r="P501">
            <v>125.759</v>
          </cell>
          <cell r="Q501">
            <v>0</v>
          </cell>
          <cell r="R501">
            <v>0</v>
          </cell>
          <cell r="S501">
            <v>0</v>
          </cell>
          <cell r="T501">
            <v>71.886799999999994</v>
          </cell>
          <cell r="U501">
            <v>2.04135</v>
          </cell>
          <cell r="V501">
            <v>-0.65979299999999996</v>
          </cell>
        </row>
        <row r="502">
          <cell r="A502">
            <v>5.01</v>
          </cell>
          <cell r="B502">
            <v>0</v>
          </cell>
          <cell r="C502">
            <v>0</v>
          </cell>
          <cell r="D502">
            <v>8.25</v>
          </cell>
          <cell r="E502">
            <v>0</v>
          </cell>
          <cell r="F502">
            <v>13</v>
          </cell>
          <cell r="G502">
            <v>13</v>
          </cell>
          <cell r="H502">
            <v>0</v>
          </cell>
          <cell r="I502">
            <v>0</v>
          </cell>
          <cell r="J502">
            <v>0</v>
          </cell>
          <cell r="K502">
            <v>90.178899999999999</v>
          </cell>
          <cell r="L502">
            <v>-2.1539700000000002</v>
          </cell>
          <cell r="M502">
            <v>173.149</v>
          </cell>
          <cell r="N502">
            <v>41.629800000000003</v>
          </cell>
          <cell r="O502">
            <v>-2.2809699999999999</v>
          </cell>
          <cell r="P502">
            <v>126.568</v>
          </cell>
          <cell r="Q502">
            <v>0</v>
          </cell>
          <cell r="R502">
            <v>0</v>
          </cell>
          <cell r="S502">
            <v>0</v>
          </cell>
          <cell r="T502">
            <v>73.021900000000002</v>
          </cell>
          <cell r="U502">
            <v>2.03993</v>
          </cell>
          <cell r="V502">
            <v>-0.66693199999999997</v>
          </cell>
        </row>
        <row r="503">
          <cell r="A503">
            <v>5.0199999999999996</v>
          </cell>
          <cell r="B503">
            <v>0</v>
          </cell>
          <cell r="C503">
            <v>0</v>
          </cell>
          <cell r="D503">
            <v>8.5</v>
          </cell>
          <cell r="E503">
            <v>0</v>
          </cell>
          <cell r="F503">
            <v>13</v>
          </cell>
          <cell r="G503">
            <v>13</v>
          </cell>
          <cell r="H503">
            <v>0</v>
          </cell>
          <cell r="I503">
            <v>0</v>
          </cell>
          <cell r="J503">
            <v>0</v>
          </cell>
          <cell r="K503">
            <v>90.595200000000006</v>
          </cell>
          <cell r="L503">
            <v>-2.1767799999999999</v>
          </cell>
          <cell r="M503">
            <v>174.41399999999999</v>
          </cell>
          <cell r="N503">
            <v>41.711199999999998</v>
          </cell>
          <cell r="O503">
            <v>-2.2985199999999999</v>
          </cell>
          <cell r="P503">
            <v>127.381</v>
          </cell>
          <cell r="Q503">
            <v>0</v>
          </cell>
          <cell r="R503">
            <v>0</v>
          </cell>
          <cell r="S503">
            <v>0</v>
          </cell>
          <cell r="T503">
            <v>74.1614</v>
          </cell>
          <cell r="U503">
            <v>2.0385</v>
          </cell>
          <cell r="V503">
            <v>-0.674099</v>
          </cell>
        </row>
        <row r="504">
          <cell r="A504">
            <v>5.03</v>
          </cell>
          <cell r="B504">
            <v>0</v>
          </cell>
          <cell r="C504">
            <v>0</v>
          </cell>
          <cell r="D504">
            <v>8.75</v>
          </cell>
          <cell r="E504">
            <v>0</v>
          </cell>
          <cell r="F504">
            <v>13</v>
          </cell>
          <cell r="G504">
            <v>13</v>
          </cell>
          <cell r="H504">
            <v>0</v>
          </cell>
          <cell r="I504">
            <v>0</v>
          </cell>
          <cell r="J504">
            <v>0</v>
          </cell>
          <cell r="K504">
            <v>91.012299999999996</v>
          </cell>
          <cell r="L504">
            <v>-2.19977</v>
          </cell>
          <cell r="M504">
            <v>175.68799999999999</v>
          </cell>
          <cell r="N504">
            <v>41.792499999999997</v>
          </cell>
          <cell r="O504">
            <v>-2.3161399999999999</v>
          </cell>
          <cell r="P504">
            <v>128.197</v>
          </cell>
          <cell r="Q504">
            <v>0</v>
          </cell>
          <cell r="R504">
            <v>0</v>
          </cell>
          <cell r="S504">
            <v>0</v>
          </cell>
          <cell r="T504">
            <v>75.305400000000006</v>
          </cell>
          <cell r="U504">
            <v>2.0370699999999999</v>
          </cell>
          <cell r="V504">
            <v>-0.68129399999999996</v>
          </cell>
        </row>
        <row r="505">
          <cell r="A505">
            <v>5.04</v>
          </cell>
          <cell r="B505">
            <v>0</v>
          </cell>
          <cell r="C505">
            <v>0</v>
          </cell>
          <cell r="D505">
            <v>9</v>
          </cell>
          <cell r="E505">
            <v>0</v>
          </cell>
          <cell r="F505">
            <v>13</v>
          </cell>
          <cell r="G505">
            <v>13</v>
          </cell>
          <cell r="H505">
            <v>0</v>
          </cell>
          <cell r="I505">
            <v>0</v>
          </cell>
          <cell r="J505">
            <v>0</v>
          </cell>
          <cell r="K505">
            <v>91.430199999999999</v>
          </cell>
          <cell r="L505">
            <v>-2.2229299999999999</v>
          </cell>
          <cell r="M505">
            <v>176.97</v>
          </cell>
          <cell r="N505">
            <v>41.8735</v>
          </cell>
          <cell r="O505">
            <v>-2.3338299999999998</v>
          </cell>
          <cell r="P505">
            <v>129.017</v>
          </cell>
          <cell r="Q505">
            <v>0</v>
          </cell>
          <cell r="R505">
            <v>0</v>
          </cell>
          <cell r="S505">
            <v>0</v>
          </cell>
          <cell r="T505">
            <v>76.453800000000001</v>
          </cell>
          <cell r="U505">
            <v>2.0356299999999998</v>
          </cell>
          <cell r="V505">
            <v>-0.68851600000000002</v>
          </cell>
        </row>
        <row r="506">
          <cell r="A506">
            <v>5.05</v>
          </cell>
          <cell r="B506">
            <v>0</v>
          </cell>
          <cell r="C506">
            <v>0</v>
          </cell>
          <cell r="D506">
            <v>9.25</v>
          </cell>
          <cell r="E506">
            <v>0</v>
          </cell>
          <cell r="F506">
            <v>13</v>
          </cell>
          <cell r="G506">
            <v>13</v>
          </cell>
          <cell r="H506">
            <v>0</v>
          </cell>
          <cell r="I506">
            <v>0</v>
          </cell>
          <cell r="J506">
            <v>0</v>
          </cell>
          <cell r="K506">
            <v>91.8489</v>
          </cell>
          <cell r="L506">
            <v>-2.24627</v>
          </cell>
          <cell r="M506">
            <v>178.26</v>
          </cell>
          <cell r="N506">
            <v>41.9544</v>
          </cell>
          <cell r="O506">
            <v>-2.3515899999999998</v>
          </cell>
          <cell r="P506">
            <v>129.84</v>
          </cell>
          <cell r="Q506">
            <v>0</v>
          </cell>
          <cell r="R506">
            <v>0</v>
          </cell>
          <cell r="S506">
            <v>0</v>
          </cell>
          <cell r="T506">
            <v>77.606700000000004</v>
          </cell>
          <cell r="U506">
            <v>2.0341900000000002</v>
          </cell>
          <cell r="V506">
            <v>-0.69576700000000002</v>
          </cell>
        </row>
        <row r="507">
          <cell r="A507">
            <v>5.0599999999999996</v>
          </cell>
          <cell r="B507">
            <v>0</v>
          </cell>
          <cell r="C507">
            <v>0</v>
          </cell>
          <cell r="D507">
            <v>9.5</v>
          </cell>
          <cell r="E507">
            <v>0</v>
          </cell>
          <cell r="F507">
            <v>13</v>
          </cell>
          <cell r="G507">
            <v>13</v>
          </cell>
          <cell r="H507">
            <v>0</v>
          </cell>
          <cell r="I507">
            <v>0</v>
          </cell>
          <cell r="J507">
            <v>0</v>
          </cell>
          <cell r="K507">
            <v>92.268500000000003</v>
          </cell>
          <cell r="L507">
            <v>-2.2697799999999999</v>
          </cell>
          <cell r="M507">
            <v>179.559</v>
          </cell>
          <cell r="N507">
            <v>42.0351</v>
          </cell>
          <cell r="O507">
            <v>-2.3694199999999999</v>
          </cell>
          <cell r="P507">
            <v>130.667</v>
          </cell>
          <cell r="Q507">
            <v>0</v>
          </cell>
          <cell r="R507">
            <v>0</v>
          </cell>
          <cell r="S507">
            <v>0</v>
          </cell>
          <cell r="T507">
            <v>78.764099999999999</v>
          </cell>
          <cell r="U507">
            <v>2.03274</v>
          </cell>
          <cell r="V507">
            <v>-0.70304599999999995</v>
          </cell>
        </row>
        <row r="508">
          <cell r="A508">
            <v>5.07</v>
          </cell>
          <cell r="B508">
            <v>0</v>
          </cell>
          <cell r="C508">
            <v>0</v>
          </cell>
          <cell r="D508">
            <v>9.75</v>
          </cell>
          <cell r="E508">
            <v>0</v>
          </cell>
          <cell r="F508">
            <v>13</v>
          </cell>
          <cell r="G508">
            <v>13</v>
          </cell>
          <cell r="H508">
            <v>0</v>
          </cell>
          <cell r="I508">
            <v>0</v>
          </cell>
          <cell r="J508">
            <v>0</v>
          </cell>
          <cell r="K508">
            <v>92.688800000000001</v>
          </cell>
          <cell r="L508">
            <v>-2.2934800000000002</v>
          </cell>
          <cell r="M508">
            <v>180.86500000000001</v>
          </cell>
          <cell r="N508">
            <v>42.115600000000001</v>
          </cell>
          <cell r="O508">
            <v>-2.3873099999999998</v>
          </cell>
          <cell r="P508">
            <v>131.49700000000001</v>
          </cell>
          <cell r="Q508">
            <v>0</v>
          </cell>
          <cell r="R508">
            <v>0</v>
          </cell>
          <cell r="S508">
            <v>0</v>
          </cell>
          <cell r="T508">
            <v>79.925899999999999</v>
          </cell>
          <cell r="U508">
            <v>2.0312899999999998</v>
          </cell>
          <cell r="V508">
            <v>-0.71035300000000001</v>
          </cell>
        </row>
        <row r="509">
          <cell r="A509">
            <v>5.08</v>
          </cell>
          <cell r="B509">
            <v>0</v>
          </cell>
          <cell r="C509">
            <v>0</v>
          </cell>
          <cell r="D509">
            <v>10</v>
          </cell>
          <cell r="E509">
            <v>0</v>
          </cell>
          <cell r="F509">
            <v>13</v>
          </cell>
          <cell r="G509">
            <v>13</v>
          </cell>
          <cell r="H509">
            <v>0</v>
          </cell>
          <cell r="I509">
            <v>0</v>
          </cell>
          <cell r="J509">
            <v>0</v>
          </cell>
          <cell r="K509">
            <v>93.11</v>
          </cell>
          <cell r="L509">
            <v>-2.3173499999999998</v>
          </cell>
          <cell r="M509">
            <v>182.18</v>
          </cell>
          <cell r="N509">
            <v>42.195900000000002</v>
          </cell>
          <cell r="O509">
            <v>-2.4052799999999999</v>
          </cell>
          <cell r="P509">
            <v>132.33099999999999</v>
          </cell>
          <cell r="Q509">
            <v>0</v>
          </cell>
          <cell r="R509">
            <v>0</v>
          </cell>
          <cell r="S509">
            <v>0</v>
          </cell>
          <cell r="T509">
            <v>81.092200000000005</v>
          </cell>
          <cell r="U509">
            <v>2.02983</v>
          </cell>
          <cell r="V509">
            <v>-0.71768799999999999</v>
          </cell>
        </row>
        <row r="510">
          <cell r="A510">
            <v>5.09</v>
          </cell>
          <cell r="B510">
            <v>0</v>
          </cell>
          <cell r="C510">
            <v>0</v>
          </cell>
          <cell r="D510">
            <v>10.25</v>
          </cell>
          <cell r="E510">
            <v>0</v>
          </cell>
          <cell r="F510">
            <v>13</v>
          </cell>
          <cell r="G510">
            <v>13</v>
          </cell>
          <cell r="H510">
            <v>0</v>
          </cell>
          <cell r="I510">
            <v>0</v>
          </cell>
          <cell r="J510">
            <v>0</v>
          </cell>
          <cell r="K510">
            <v>93.531899999999993</v>
          </cell>
          <cell r="L510">
            <v>-2.3414000000000001</v>
          </cell>
          <cell r="M510">
            <v>183.50399999999999</v>
          </cell>
          <cell r="N510">
            <v>42.276000000000003</v>
          </cell>
          <cell r="O510">
            <v>-2.4233099999999999</v>
          </cell>
          <cell r="P510">
            <v>133.16900000000001</v>
          </cell>
          <cell r="Q510">
            <v>0</v>
          </cell>
          <cell r="R510">
            <v>0</v>
          </cell>
          <cell r="S510">
            <v>0</v>
          </cell>
          <cell r="T510">
            <v>82.262900000000002</v>
          </cell>
          <cell r="U510">
            <v>2.0283600000000002</v>
          </cell>
          <cell r="V510">
            <v>-0.72505200000000003</v>
          </cell>
        </row>
        <row r="511">
          <cell r="A511">
            <v>5.0999999999999996</v>
          </cell>
          <cell r="B511">
            <v>0</v>
          </cell>
          <cell r="C511">
            <v>0</v>
          </cell>
          <cell r="D511">
            <v>10.5</v>
          </cell>
          <cell r="E511">
            <v>0</v>
          </cell>
          <cell r="F511">
            <v>13</v>
          </cell>
          <cell r="G511">
            <v>13</v>
          </cell>
          <cell r="H511">
            <v>0</v>
          </cell>
          <cell r="I511">
            <v>0</v>
          </cell>
          <cell r="J511">
            <v>0</v>
          </cell>
          <cell r="K511">
            <v>93.954700000000003</v>
          </cell>
          <cell r="L511">
            <v>-2.36564</v>
          </cell>
          <cell r="M511">
            <v>184.83500000000001</v>
          </cell>
          <cell r="N511">
            <v>42.355899999999998</v>
          </cell>
          <cell r="O511">
            <v>-2.4414099999999999</v>
          </cell>
          <cell r="P511">
            <v>134.01</v>
          </cell>
          <cell r="Q511">
            <v>0</v>
          </cell>
          <cell r="R511">
            <v>0</v>
          </cell>
          <cell r="S511">
            <v>0</v>
          </cell>
          <cell r="T511">
            <v>83.438100000000006</v>
          </cell>
          <cell r="U511">
            <v>2.0268899999999999</v>
          </cell>
          <cell r="V511">
            <v>-0.73244299999999996</v>
          </cell>
        </row>
        <row r="512">
          <cell r="A512">
            <v>5.1100000000000003</v>
          </cell>
          <cell r="B512">
            <v>0</v>
          </cell>
          <cell r="C512">
            <v>0</v>
          </cell>
          <cell r="D512">
            <v>10.75</v>
          </cell>
          <cell r="E512">
            <v>0</v>
          </cell>
          <cell r="F512">
            <v>13</v>
          </cell>
          <cell r="G512">
            <v>13</v>
          </cell>
          <cell r="H512">
            <v>0</v>
          </cell>
          <cell r="I512">
            <v>0</v>
          </cell>
          <cell r="J512">
            <v>0</v>
          </cell>
          <cell r="K512">
            <v>94.378299999999996</v>
          </cell>
          <cell r="L512">
            <v>-2.39005</v>
          </cell>
          <cell r="M512">
            <v>186.17500000000001</v>
          </cell>
          <cell r="N512">
            <v>42.435600000000001</v>
          </cell>
          <cell r="O512">
            <v>-2.4595799999999999</v>
          </cell>
          <cell r="P512">
            <v>134.85400000000001</v>
          </cell>
          <cell r="Q512">
            <v>0</v>
          </cell>
          <cell r="R512">
            <v>0</v>
          </cell>
          <cell r="S512">
            <v>0</v>
          </cell>
          <cell r="T512">
            <v>84.617699999999999</v>
          </cell>
          <cell r="U512">
            <v>2.0254099999999999</v>
          </cell>
          <cell r="V512">
            <v>-0.73986200000000002</v>
          </cell>
        </row>
        <row r="513">
          <cell r="A513">
            <v>5.12</v>
          </cell>
          <cell r="B513">
            <v>0</v>
          </cell>
          <cell r="C513">
            <v>0</v>
          </cell>
          <cell r="D513">
            <v>11</v>
          </cell>
          <cell r="E513">
            <v>0</v>
          </cell>
          <cell r="F513">
            <v>13</v>
          </cell>
          <cell r="G513">
            <v>13</v>
          </cell>
          <cell r="H513">
            <v>0</v>
          </cell>
          <cell r="I513">
            <v>0</v>
          </cell>
          <cell r="J513">
            <v>0</v>
          </cell>
          <cell r="K513">
            <v>94.802599999999998</v>
          </cell>
          <cell r="L513">
            <v>-2.4146399999999999</v>
          </cell>
          <cell r="M513">
            <v>187.524</v>
          </cell>
          <cell r="N513">
            <v>42.5152</v>
          </cell>
          <cell r="O513">
            <v>-2.4778199999999999</v>
          </cell>
          <cell r="P513">
            <v>135.702</v>
          </cell>
          <cell r="Q513">
            <v>0</v>
          </cell>
          <cell r="R513">
            <v>0</v>
          </cell>
          <cell r="S513">
            <v>0</v>
          </cell>
          <cell r="T513">
            <v>85.8018</v>
          </cell>
          <cell r="U513">
            <v>2.02393</v>
          </cell>
          <cell r="V513">
            <v>-0.747309</v>
          </cell>
        </row>
        <row r="514">
          <cell r="A514">
            <v>5.13</v>
          </cell>
          <cell r="B514">
            <v>0</v>
          </cell>
          <cell r="C514">
            <v>0</v>
          </cell>
          <cell r="D514">
            <v>10.75</v>
          </cell>
          <cell r="E514">
            <v>0</v>
          </cell>
          <cell r="F514">
            <v>13</v>
          </cell>
          <cell r="G514">
            <v>13</v>
          </cell>
          <cell r="H514">
            <v>0</v>
          </cell>
          <cell r="I514">
            <v>0</v>
          </cell>
          <cell r="J514">
            <v>0</v>
          </cell>
          <cell r="K514">
            <v>95.227800000000002</v>
          </cell>
          <cell r="L514">
            <v>-2.4394200000000001</v>
          </cell>
          <cell r="M514">
            <v>188.881</v>
          </cell>
          <cell r="N514">
            <v>42.594499999999996</v>
          </cell>
          <cell r="O514">
            <v>-2.49613</v>
          </cell>
          <cell r="P514">
            <v>136.554</v>
          </cell>
          <cell r="Q514">
            <v>0</v>
          </cell>
          <cell r="R514">
            <v>0</v>
          </cell>
          <cell r="S514">
            <v>0</v>
          </cell>
          <cell r="T514">
            <v>86.990300000000005</v>
          </cell>
          <cell r="U514">
            <v>2.02244</v>
          </cell>
          <cell r="V514">
            <v>-0.75478299999999998</v>
          </cell>
        </row>
        <row r="515">
          <cell r="A515">
            <v>5.14</v>
          </cell>
          <cell r="B515">
            <v>0</v>
          </cell>
          <cell r="C515">
            <v>0</v>
          </cell>
          <cell r="D515">
            <v>10.5</v>
          </cell>
          <cell r="E515">
            <v>0</v>
          </cell>
          <cell r="F515">
            <v>13</v>
          </cell>
          <cell r="G515">
            <v>13</v>
          </cell>
          <cell r="H515">
            <v>0</v>
          </cell>
          <cell r="I515">
            <v>0</v>
          </cell>
          <cell r="J515">
            <v>0</v>
          </cell>
          <cell r="K515">
            <v>95.653700000000001</v>
          </cell>
          <cell r="L515">
            <v>-2.4643799999999998</v>
          </cell>
          <cell r="M515">
            <v>190.24700000000001</v>
          </cell>
          <cell r="N515">
            <v>42.673699999999997</v>
          </cell>
          <cell r="O515">
            <v>-2.51451</v>
          </cell>
          <cell r="P515">
            <v>137.40899999999999</v>
          </cell>
          <cell r="Q515">
            <v>0</v>
          </cell>
          <cell r="R515">
            <v>0</v>
          </cell>
          <cell r="S515">
            <v>0</v>
          </cell>
          <cell r="T515">
            <v>88.183300000000003</v>
          </cell>
          <cell r="U515">
            <v>2.02095</v>
          </cell>
          <cell r="V515">
            <v>-0.76228600000000002</v>
          </cell>
        </row>
        <row r="516">
          <cell r="A516">
            <v>5.15</v>
          </cell>
          <cell r="B516">
            <v>0</v>
          </cell>
          <cell r="C516">
            <v>0</v>
          </cell>
          <cell r="D516">
            <v>10.25</v>
          </cell>
          <cell r="E516">
            <v>0</v>
          </cell>
          <cell r="F516">
            <v>13</v>
          </cell>
          <cell r="G516">
            <v>13</v>
          </cell>
          <cell r="H516">
            <v>0</v>
          </cell>
          <cell r="I516">
            <v>0</v>
          </cell>
          <cell r="J516">
            <v>0</v>
          </cell>
          <cell r="K516">
            <v>96.080500000000001</v>
          </cell>
          <cell r="L516">
            <v>-2.4895299999999998</v>
          </cell>
          <cell r="M516">
            <v>191.62100000000001</v>
          </cell>
          <cell r="N516">
            <v>42.752600000000001</v>
          </cell>
          <cell r="O516">
            <v>-2.53295</v>
          </cell>
          <cell r="P516">
            <v>138.268</v>
          </cell>
          <cell r="Q516">
            <v>0</v>
          </cell>
          <cell r="R516">
            <v>0</v>
          </cell>
          <cell r="S516">
            <v>0</v>
          </cell>
          <cell r="T516">
            <v>89.380600000000001</v>
          </cell>
          <cell r="U516">
            <v>2.01945</v>
          </cell>
          <cell r="V516">
            <v>-0.76981699999999997</v>
          </cell>
        </row>
        <row r="517">
          <cell r="A517">
            <v>5.16</v>
          </cell>
          <cell r="B517">
            <v>0</v>
          </cell>
          <cell r="C517">
            <v>0</v>
          </cell>
          <cell r="D517">
            <v>10</v>
          </cell>
          <cell r="E517">
            <v>0</v>
          </cell>
          <cell r="F517">
            <v>13</v>
          </cell>
          <cell r="G517">
            <v>13</v>
          </cell>
          <cell r="H517">
            <v>0</v>
          </cell>
          <cell r="I517">
            <v>0</v>
          </cell>
          <cell r="J517">
            <v>0</v>
          </cell>
          <cell r="K517">
            <v>96.507999999999996</v>
          </cell>
          <cell r="L517">
            <v>-2.5148600000000001</v>
          </cell>
          <cell r="M517">
            <v>193.00299999999999</v>
          </cell>
          <cell r="N517">
            <v>42.831400000000002</v>
          </cell>
          <cell r="O517">
            <v>-2.5514600000000001</v>
          </cell>
          <cell r="P517">
            <v>139.131</v>
          </cell>
          <cell r="Q517">
            <v>0</v>
          </cell>
          <cell r="R517">
            <v>0</v>
          </cell>
          <cell r="S517">
            <v>0</v>
          </cell>
          <cell r="T517">
            <v>90.582499999999996</v>
          </cell>
          <cell r="U517">
            <v>2.0179399999999998</v>
          </cell>
          <cell r="V517">
            <v>-0.77737599999999996</v>
          </cell>
        </row>
        <row r="518">
          <cell r="A518">
            <v>5.17</v>
          </cell>
          <cell r="B518">
            <v>0</v>
          </cell>
          <cell r="C518">
            <v>0</v>
          </cell>
          <cell r="D518">
            <v>9.75</v>
          </cell>
          <cell r="E518">
            <v>0</v>
          </cell>
          <cell r="F518">
            <v>13</v>
          </cell>
          <cell r="G518">
            <v>13</v>
          </cell>
          <cell r="H518">
            <v>0</v>
          </cell>
          <cell r="I518">
            <v>0</v>
          </cell>
          <cell r="J518">
            <v>0</v>
          </cell>
          <cell r="K518">
            <v>96.936300000000003</v>
          </cell>
          <cell r="L518">
            <v>-2.5403699999999998</v>
          </cell>
          <cell r="M518">
            <v>194.39500000000001</v>
          </cell>
          <cell r="N518">
            <v>42.91</v>
          </cell>
          <cell r="O518">
            <v>-2.5700400000000001</v>
          </cell>
          <cell r="P518">
            <v>139.99600000000001</v>
          </cell>
          <cell r="Q518">
            <v>0</v>
          </cell>
          <cell r="R518">
            <v>0</v>
          </cell>
          <cell r="S518">
            <v>0</v>
          </cell>
          <cell r="T518">
            <v>91.788700000000006</v>
          </cell>
          <cell r="U518">
            <v>2.0164300000000002</v>
          </cell>
          <cell r="V518">
            <v>-0.78496200000000005</v>
          </cell>
        </row>
        <row r="519">
          <cell r="A519">
            <v>5.18</v>
          </cell>
          <cell r="B519">
            <v>0</v>
          </cell>
          <cell r="C519">
            <v>0</v>
          </cell>
          <cell r="D519">
            <v>9.5</v>
          </cell>
          <cell r="E519">
            <v>0</v>
          </cell>
          <cell r="F519">
            <v>13</v>
          </cell>
          <cell r="G519">
            <v>13</v>
          </cell>
          <cell r="H519">
            <v>0</v>
          </cell>
          <cell r="I519">
            <v>0</v>
          </cell>
          <cell r="J519">
            <v>0</v>
          </cell>
          <cell r="K519">
            <v>97.365399999999994</v>
          </cell>
          <cell r="L519">
            <v>-2.5660699999999999</v>
          </cell>
          <cell r="M519">
            <v>195.79499999999999</v>
          </cell>
          <cell r="N519">
            <v>42.988399999999999</v>
          </cell>
          <cell r="O519">
            <v>-2.5886900000000002</v>
          </cell>
          <cell r="P519">
            <v>140.86600000000001</v>
          </cell>
          <cell r="Q519">
            <v>0</v>
          </cell>
          <cell r="R519">
            <v>0</v>
          </cell>
          <cell r="S519">
            <v>0</v>
          </cell>
          <cell r="T519">
            <v>92.999399999999994</v>
          </cell>
          <cell r="U519">
            <v>2.01492</v>
          </cell>
          <cell r="V519">
            <v>-0.79257699999999998</v>
          </cell>
        </row>
        <row r="520">
          <cell r="A520">
            <v>5.19</v>
          </cell>
          <cell r="B520">
            <v>0</v>
          </cell>
          <cell r="C520">
            <v>0</v>
          </cell>
          <cell r="D520">
            <v>9.25</v>
          </cell>
          <cell r="E520">
            <v>0</v>
          </cell>
          <cell r="F520">
            <v>13</v>
          </cell>
          <cell r="G520">
            <v>13</v>
          </cell>
          <cell r="H520">
            <v>0</v>
          </cell>
          <cell r="I520">
            <v>0</v>
          </cell>
          <cell r="J520">
            <v>0</v>
          </cell>
          <cell r="K520">
            <v>97.795299999999997</v>
          </cell>
          <cell r="L520">
            <v>-2.5919599999999998</v>
          </cell>
          <cell r="M520">
            <v>197.203</v>
          </cell>
          <cell r="N520">
            <v>43.066600000000001</v>
          </cell>
          <cell r="O520">
            <v>-2.6074099999999998</v>
          </cell>
          <cell r="P520">
            <v>141.739</v>
          </cell>
          <cell r="Q520">
            <v>0</v>
          </cell>
          <cell r="R520">
            <v>0</v>
          </cell>
          <cell r="S520">
            <v>0</v>
          </cell>
          <cell r="T520">
            <v>94.214500000000001</v>
          </cell>
          <cell r="U520">
            <v>2.0133899999999998</v>
          </cell>
          <cell r="V520">
            <v>-0.80021900000000001</v>
          </cell>
        </row>
        <row r="521">
          <cell r="A521">
            <v>5.2</v>
          </cell>
          <cell r="B521">
            <v>0</v>
          </cell>
          <cell r="C521">
            <v>0</v>
          </cell>
          <cell r="D521">
            <v>9</v>
          </cell>
          <cell r="E521">
            <v>0</v>
          </cell>
          <cell r="F521">
            <v>13</v>
          </cell>
          <cell r="G521">
            <v>13</v>
          </cell>
          <cell r="H521">
            <v>0</v>
          </cell>
          <cell r="I521">
            <v>0</v>
          </cell>
          <cell r="J521">
            <v>0</v>
          </cell>
          <cell r="K521">
            <v>98.225899999999996</v>
          </cell>
          <cell r="L521">
            <v>-2.6180400000000001</v>
          </cell>
          <cell r="M521">
            <v>198.62100000000001</v>
          </cell>
          <cell r="N521">
            <v>43.1447</v>
          </cell>
          <cell r="O521">
            <v>-2.6261899999999998</v>
          </cell>
          <cell r="P521">
            <v>142.61500000000001</v>
          </cell>
          <cell r="Q521">
            <v>0</v>
          </cell>
          <cell r="R521">
            <v>0</v>
          </cell>
          <cell r="S521">
            <v>0</v>
          </cell>
          <cell r="T521">
            <v>95.434100000000001</v>
          </cell>
          <cell r="U521">
            <v>2.01187</v>
          </cell>
          <cell r="V521">
            <v>-0.80788899999999997</v>
          </cell>
        </row>
        <row r="522">
          <cell r="A522">
            <v>5.21</v>
          </cell>
          <cell r="B522">
            <v>0</v>
          </cell>
          <cell r="C522">
            <v>0</v>
          </cell>
          <cell r="D522">
            <v>8.75</v>
          </cell>
          <cell r="E522">
            <v>0</v>
          </cell>
          <cell r="F522">
            <v>13</v>
          </cell>
          <cell r="G522">
            <v>13</v>
          </cell>
          <cell r="H522">
            <v>0</v>
          </cell>
          <cell r="I522">
            <v>0</v>
          </cell>
          <cell r="J522">
            <v>0</v>
          </cell>
          <cell r="K522">
            <v>98.657399999999996</v>
          </cell>
          <cell r="L522">
            <v>-2.6442999999999999</v>
          </cell>
          <cell r="M522">
            <v>200.047</v>
          </cell>
          <cell r="N522">
            <v>43.222499999999997</v>
          </cell>
          <cell r="O522">
            <v>-2.6450499999999999</v>
          </cell>
          <cell r="P522">
            <v>143.495</v>
          </cell>
          <cell r="Q522">
            <v>0</v>
          </cell>
          <cell r="R522">
            <v>0</v>
          </cell>
          <cell r="S522">
            <v>0</v>
          </cell>
          <cell r="T522">
            <v>96.658000000000001</v>
          </cell>
          <cell r="U522">
            <v>2.0103399999999998</v>
          </cell>
          <cell r="V522">
            <v>-0.81558699999999995</v>
          </cell>
        </row>
        <row r="523">
          <cell r="A523">
            <v>5.22</v>
          </cell>
          <cell r="B523">
            <v>0</v>
          </cell>
          <cell r="C523">
            <v>0</v>
          </cell>
          <cell r="D523">
            <v>8.5</v>
          </cell>
          <cell r="E523">
            <v>0</v>
          </cell>
          <cell r="F523">
            <v>13</v>
          </cell>
          <cell r="G523">
            <v>13</v>
          </cell>
          <cell r="H523">
            <v>0</v>
          </cell>
          <cell r="I523">
            <v>0</v>
          </cell>
          <cell r="J523">
            <v>0</v>
          </cell>
          <cell r="K523">
            <v>99.089600000000004</v>
          </cell>
          <cell r="L523">
            <v>-2.67075</v>
          </cell>
          <cell r="M523">
            <v>201.482</v>
          </cell>
          <cell r="N523">
            <v>43.300199999999997</v>
          </cell>
          <cell r="O523">
            <v>-2.6639699999999999</v>
          </cell>
          <cell r="P523">
            <v>144.37899999999999</v>
          </cell>
          <cell r="Q523">
            <v>0</v>
          </cell>
          <cell r="R523">
            <v>0</v>
          </cell>
          <cell r="S523">
            <v>0</v>
          </cell>
          <cell r="T523">
            <v>97.886399999999995</v>
          </cell>
          <cell r="U523">
            <v>2.0087999999999999</v>
          </cell>
          <cell r="V523">
            <v>-0.82331200000000004</v>
          </cell>
        </row>
        <row r="524">
          <cell r="A524">
            <v>5.23</v>
          </cell>
          <cell r="B524">
            <v>0</v>
          </cell>
          <cell r="C524">
            <v>0</v>
          </cell>
          <cell r="D524">
            <v>8.25</v>
          </cell>
          <cell r="E524">
            <v>0</v>
          </cell>
          <cell r="F524">
            <v>13</v>
          </cell>
          <cell r="G524">
            <v>13</v>
          </cell>
          <cell r="H524">
            <v>0</v>
          </cell>
          <cell r="I524">
            <v>0</v>
          </cell>
          <cell r="J524">
            <v>0</v>
          </cell>
          <cell r="K524">
            <v>99.522599999999997</v>
          </cell>
          <cell r="L524">
            <v>-2.69739</v>
          </cell>
          <cell r="M524">
            <v>202.92599999999999</v>
          </cell>
          <cell r="N524">
            <v>43.377600000000001</v>
          </cell>
          <cell r="O524">
            <v>-2.68296</v>
          </cell>
          <cell r="P524">
            <v>145.26599999999999</v>
          </cell>
          <cell r="Q524">
            <v>0</v>
          </cell>
          <cell r="R524">
            <v>0</v>
          </cell>
          <cell r="S524">
            <v>0</v>
          </cell>
          <cell r="T524">
            <v>99.119200000000006</v>
          </cell>
          <cell r="U524">
            <v>2.00725</v>
          </cell>
          <cell r="V524">
            <v>-0.83106599999999997</v>
          </cell>
        </row>
        <row r="525">
          <cell r="A525">
            <v>5.24</v>
          </cell>
          <cell r="B525">
            <v>0</v>
          </cell>
          <cell r="C525">
            <v>0</v>
          </cell>
          <cell r="D525">
            <v>8</v>
          </cell>
          <cell r="E525">
            <v>0</v>
          </cell>
          <cell r="F525">
            <v>13</v>
          </cell>
          <cell r="G525">
            <v>13</v>
          </cell>
          <cell r="H525">
            <v>0</v>
          </cell>
          <cell r="I525">
            <v>0</v>
          </cell>
          <cell r="J525">
            <v>0</v>
          </cell>
          <cell r="K525">
            <v>99.956400000000002</v>
          </cell>
          <cell r="L525">
            <v>-2.7242199999999999</v>
          </cell>
          <cell r="M525">
            <v>204.37799999999999</v>
          </cell>
          <cell r="N525">
            <v>43.454900000000002</v>
          </cell>
          <cell r="O525">
            <v>-2.70201</v>
          </cell>
          <cell r="P525">
            <v>146.15700000000001</v>
          </cell>
          <cell r="Q525">
            <v>0</v>
          </cell>
          <cell r="R525">
            <v>0</v>
          </cell>
          <cell r="S525">
            <v>0</v>
          </cell>
          <cell r="T525">
            <v>100.35599999999999</v>
          </cell>
          <cell r="U525">
            <v>2.0057</v>
          </cell>
          <cell r="V525">
            <v>-0.83884700000000001</v>
          </cell>
        </row>
        <row r="526">
          <cell r="A526">
            <v>5.25</v>
          </cell>
          <cell r="B526">
            <v>0</v>
          </cell>
          <cell r="C526">
            <v>0</v>
          </cell>
          <cell r="D526">
            <v>7.75</v>
          </cell>
          <cell r="E526">
            <v>0</v>
          </cell>
          <cell r="F526">
            <v>13</v>
          </cell>
          <cell r="G526">
            <v>13</v>
          </cell>
          <cell r="H526">
            <v>0</v>
          </cell>
          <cell r="I526">
            <v>0</v>
          </cell>
          <cell r="J526">
            <v>0</v>
          </cell>
          <cell r="K526">
            <v>100.39100000000001</v>
          </cell>
          <cell r="L526">
            <v>-2.7512400000000001</v>
          </cell>
          <cell r="M526">
            <v>205.84</v>
          </cell>
          <cell r="N526">
            <v>43.531999999999996</v>
          </cell>
          <cell r="O526">
            <v>-2.7211400000000001</v>
          </cell>
          <cell r="P526">
            <v>147.05099999999999</v>
          </cell>
          <cell r="Q526">
            <v>0</v>
          </cell>
          <cell r="R526">
            <v>0</v>
          </cell>
          <cell r="S526">
            <v>0</v>
          </cell>
          <cell r="T526">
            <v>101.598</v>
          </cell>
          <cell r="U526">
            <v>2.0041500000000001</v>
          </cell>
          <cell r="V526">
            <v>-0.84665599999999996</v>
          </cell>
        </row>
        <row r="527">
          <cell r="A527">
            <v>5.26</v>
          </cell>
          <cell r="B527">
            <v>0</v>
          </cell>
          <cell r="C527">
            <v>0</v>
          </cell>
          <cell r="D527">
            <v>7.5</v>
          </cell>
          <cell r="E527">
            <v>0</v>
          </cell>
          <cell r="F527">
            <v>13</v>
          </cell>
          <cell r="G527">
            <v>13</v>
          </cell>
          <cell r="H527">
            <v>0</v>
          </cell>
          <cell r="I527">
            <v>0</v>
          </cell>
          <cell r="J527">
            <v>0</v>
          </cell>
          <cell r="K527">
            <v>100.82599999999999</v>
          </cell>
          <cell r="L527">
            <v>-2.7784499999999999</v>
          </cell>
          <cell r="M527">
            <v>207.31</v>
          </cell>
          <cell r="N527">
            <v>43.608899999999998</v>
          </cell>
          <cell r="O527">
            <v>-2.7403300000000002</v>
          </cell>
          <cell r="P527">
            <v>147.94900000000001</v>
          </cell>
          <cell r="Q527">
            <v>0</v>
          </cell>
          <cell r="R527">
            <v>0</v>
          </cell>
          <cell r="S527">
            <v>0</v>
          </cell>
          <cell r="T527">
            <v>102.84399999999999</v>
          </cell>
          <cell r="U527">
            <v>2.0025900000000001</v>
          </cell>
          <cell r="V527">
            <v>-0.85449299999999995</v>
          </cell>
        </row>
        <row r="528">
          <cell r="A528">
            <v>5.27</v>
          </cell>
          <cell r="B528">
            <v>0</v>
          </cell>
          <cell r="C528">
            <v>0</v>
          </cell>
          <cell r="D528">
            <v>7.25</v>
          </cell>
          <cell r="E528">
            <v>0</v>
          </cell>
          <cell r="F528">
            <v>13</v>
          </cell>
          <cell r="G528">
            <v>13</v>
          </cell>
          <cell r="H528">
            <v>0</v>
          </cell>
          <cell r="I528">
            <v>0</v>
          </cell>
          <cell r="J528">
            <v>0</v>
          </cell>
          <cell r="K528">
            <v>101.262</v>
          </cell>
          <cell r="L528">
            <v>-2.80585</v>
          </cell>
          <cell r="M528">
            <v>208.79</v>
          </cell>
          <cell r="N528">
            <v>43.685600000000001</v>
          </cell>
          <cell r="O528">
            <v>-2.7595900000000002</v>
          </cell>
          <cell r="P528">
            <v>148.85</v>
          </cell>
          <cell r="Q528">
            <v>0</v>
          </cell>
          <cell r="R528">
            <v>0</v>
          </cell>
          <cell r="S528">
            <v>0</v>
          </cell>
          <cell r="T528">
            <v>104.095</v>
          </cell>
          <cell r="U528">
            <v>2.00102</v>
          </cell>
          <cell r="V528">
            <v>-0.86235700000000004</v>
          </cell>
        </row>
        <row r="529">
          <cell r="A529">
            <v>5.28</v>
          </cell>
          <cell r="B529">
            <v>0</v>
          </cell>
          <cell r="C529">
            <v>0</v>
          </cell>
          <cell r="D529">
            <v>7</v>
          </cell>
          <cell r="E529">
            <v>0</v>
          </cell>
          <cell r="F529">
            <v>13</v>
          </cell>
          <cell r="G529">
            <v>13</v>
          </cell>
          <cell r="H529">
            <v>0</v>
          </cell>
          <cell r="I529">
            <v>0</v>
          </cell>
          <cell r="J529">
            <v>0</v>
          </cell>
          <cell r="K529">
            <v>101.699</v>
          </cell>
          <cell r="L529">
            <v>-2.83345</v>
          </cell>
          <cell r="M529">
            <v>210.27799999999999</v>
          </cell>
          <cell r="N529">
            <v>43.762099999999997</v>
          </cell>
          <cell r="O529">
            <v>-2.7789199999999998</v>
          </cell>
          <cell r="P529">
            <v>149.755</v>
          </cell>
          <cell r="Q529">
            <v>0</v>
          </cell>
          <cell r="R529">
            <v>0</v>
          </cell>
          <cell r="S529">
            <v>0</v>
          </cell>
          <cell r="T529">
            <v>105.349</v>
          </cell>
          <cell r="U529">
            <v>1.9994499999999999</v>
          </cell>
          <cell r="V529">
            <v>-0.87024900000000005</v>
          </cell>
        </row>
        <row r="530">
          <cell r="A530">
            <v>5.29</v>
          </cell>
          <cell r="B530">
            <v>0</v>
          </cell>
          <cell r="C530">
            <v>0</v>
          </cell>
          <cell r="D530">
            <v>6.75</v>
          </cell>
          <cell r="E530">
            <v>0</v>
          </cell>
          <cell r="F530">
            <v>13</v>
          </cell>
          <cell r="G530">
            <v>13</v>
          </cell>
          <cell r="H530">
            <v>0</v>
          </cell>
          <cell r="I530">
            <v>0</v>
          </cell>
          <cell r="J530">
            <v>0</v>
          </cell>
          <cell r="K530">
            <v>102.137</v>
          </cell>
          <cell r="L530">
            <v>-2.86124</v>
          </cell>
          <cell r="M530">
            <v>211.77600000000001</v>
          </cell>
          <cell r="N530">
            <v>43.838500000000003</v>
          </cell>
          <cell r="O530">
            <v>-2.7983199999999999</v>
          </cell>
          <cell r="P530">
            <v>150.66300000000001</v>
          </cell>
          <cell r="Q530">
            <v>0</v>
          </cell>
          <cell r="R530">
            <v>0</v>
          </cell>
          <cell r="S530">
            <v>0</v>
          </cell>
          <cell r="T530">
            <v>106.60899999999999</v>
          </cell>
          <cell r="U530">
            <v>1.9978800000000001</v>
          </cell>
          <cell r="V530">
            <v>-0.87816899999999998</v>
          </cell>
        </row>
        <row r="531">
          <cell r="A531">
            <v>5.3</v>
          </cell>
          <cell r="B531">
            <v>0</v>
          </cell>
          <cell r="C531">
            <v>0</v>
          </cell>
          <cell r="D531">
            <v>6.5</v>
          </cell>
          <cell r="E531">
            <v>0</v>
          </cell>
          <cell r="F531">
            <v>13</v>
          </cell>
          <cell r="G531">
            <v>13</v>
          </cell>
          <cell r="H531">
            <v>0</v>
          </cell>
          <cell r="I531">
            <v>0</v>
          </cell>
          <cell r="J531">
            <v>0</v>
          </cell>
          <cell r="K531">
            <v>102.575</v>
          </cell>
          <cell r="L531">
            <v>-2.8892199999999999</v>
          </cell>
          <cell r="M531">
            <v>213.28200000000001</v>
          </cell>
          <cell r="N531">
            <v>43.9146</v>
          </cell>
          <cell r="O531">
            <v>-2.81778</v>
          </cell>
          <cell r="P531">
            <v>151.57499999999999</v>
          </cell>
          <cell r="Q531">
            <v>0</v>
          </cell>
          <cell r="R531">
            <v>0</v>
          </cell>
          <cell r="S531">
            <v>0</v>
          </cell>
          <cell r="T531">
            <v>107.872</v>
          </cell>
          <cell r="U531">
            <v>1.9962899999999999</v>
          </cell>
          <cell r="V531">
            <v>-0.88611700000000004</v>
          </cell>
        </row>
        <row r="532">
          <cell r="A532">
            <v>5.31</v>
          </cell>
          <cell r="B532">
            <v>0</v>
          </cell>
          <cell r="C532">
            <v>0</v>
          </cell>
          <cell r="D532">
            <v>6.25</v>
          </cell>
          <cell r="E532">
            <v>0</v>
          </cell>
          <cell r="F532">
            <v>13</v>
          </cell>
          <cell r="G532">
            <v>13</v>
          </cell>
          <cell r="H532">
            <v>0</v>
          </cell>
          <cell r="I532">
            <v>0</v>
          </cell>
          <cell r="J532">
            <v>0</v>
          </cell>
          <cell r="K532">
            <v>103.014</v>
          </cell>
          <cell r="L532">
            <v>-2.9174000000000002</v>
          </cell>
          <cell r="M532">
            <v>214.798</v>
          </cell>
          <cell r="N532">
            <v>43.990600000000001</v>
          </cell>
          <cell r="O532">
            <v>-2.8373200000000001</v>
          </cell>
          <cell r="P532">
            <v>152.49</v>
          </cell>
          <cell r="Q532">
            <v>0</v>
          </cell>
          <cell r="R532">
            <v>0</v>
          </cell>
          <cell r="S532">
            <v>0</v>
          </cell>
          <cell r="T532">
            <v>109.14</v>
          </cell>
          <cell r="U532">
            <v>1.99471</v>
          </cell>
          <cell r="V532">
            <v>-0.894092</v>
          </cell>
        </row>
        <row r="533">
          <cell r="A533">
            <v>5.32</v>
          </cell>
          <cell r="B533">
            <v>0</v>
          </cell>
          <cell r="C533">
            <v>0</v>
          </cell>
          <cell r="D533">
            <v>6</v>
          </cell>
          <cell r="E533">
            <v>0</v>
          </cell>
          <cell r="F533">
            <v>13</v>
          </cell>
          <cell r="G533">
            <v>13</v>
          </cell>
          <cell r="H533">
            <v>0</v>
          </cell>
          <cell r="I533">
            <v>0</v>
          </cell>
          <cell r="J533">
            <v>0</v>
          </cell>
          <cell r="K533">
            <v>103.45399999999999</v>
          </cell>
          <cell r="L533">
            <v>-2.94577</v>
          </cell>
          <cell r="M533">
            <v>216.32300000000001</v>
          </cell>
          <cell r="N533">
            <v>44.066299999999998</v>
          </cell>
          <cell r="O533">
            <v>-2.8569200000000001</v>
          </cell>
          <cell r="P533">
            <v>153.40899999999999</v>
          </cell>
          <cell r="Q533">
            <v>0</v>
          </cell>
          <cell r="R533">
            <v>0</v>
          </cell>
          <cell r="S533">
            <v>0</v>
          </cell>
          <cell r="T533">
            <v>110.413</v>
          </cell>
          <cell r="U533">
            <v>1.9931099999999999</v>
          </cell>
          <cell r="V533">
            <v>-0.90209499999999998</v>
          </cell>
        </row>
        <row r="534">
          <cell r="A534">
            <v>5.33</v>
          </cell>
          <cell r="B534">
            <v>0</v>
          </cell>
          <cell r="C534">
            <v>0</v>
          </cell>
          <cell r="D534">
            <v>5.75</v>
          </cell>
          <cell r="E534">
            <v>0</v>
          </cell>
          <cell r="F534">
            <v>13</v>
          </cell>
          <cell r="G534">
            <v>13</v>
          </cell>
          <cell r="H534">
            <v>0</v>
          </cell>
          <cell r="I534">
            <v>0</v>
          </cell>
          <cell r="J534">
            <v>0</v>
          </cell>
          <cell r="K534">
            <v>103.895</v>
          </cell>
          <cell r="L534">
            <v>-2.9743400000000002</v>
          </cell>
          <cell r="M534">
            <v>217.857</v>
          </cell>
          <cell r="N534">
            <v>44.1419</v>
          </cell>
          <cell r="O534">
            <v>-2.8765800000000001</v>
          </cell>
          <cell r="P534">
            <v>154.33099999999999</v>
          </cell>
          <cell r="Q534">
            <v>0</v>
          </cell>
          <cell r="R534">
            <v>0</v>
          </cell>
          <cell r="S534">
            <v>0</v>
          </cell>
          <cell r="T534">
            <v>111.69</v>
          </cell>
          <cell r="U534">
            <v>1.9915099999999999</v>
          </cell>
          <cell r="V534">
            <v>-0.91012499999999996</v>
          </cell>
        </row>
        <row r="535">
          <cell r="A535">
            <v>5.34</v>
          </cell>
          <cell r="B535">
            <v>0</v>
          </cell>
          <cell r="C535">
            <v>0</v>
          </cell>
          <cell r="D535">
            <v>5.5</v>
          </cell>
          <cell r="E535">
            <v>0</v>
          </cell>
          <cell r="F535">
            <v>13</v>
          </cell>
          <cell r="G535">
            <v>13</v>
          </cell>
          <cell r="H535">
            <v>0</v>
          </cell>
          <cell r="I535">
            <v>0</v>
          </cell>
          <cell r="J535">
            <v>0</v>
          </cell>
          <cell r="K535">
            <v>104.336</v>
          </cell>
          <cell r="L535">
            <v>-3.0031099999999999</v>
          </cell>
          <cell r="M535">
            <v>219.40100000000001</v>
          </cell>
          <cell r="N535">
            <v>44.217300000000002</v>
          </cell>
          <cell r="O535">
            <v>-2.8963199999999998</v>
          </cell>
          <cell r="P535">
            <v>155.25700000000001</v>
          </cell>
          <cell r="Q535">
            <v>0</v>
          </cell>
          <cell r="R535">
            <v>0</v>
          </cell>
          <cell r="S535">
            <v>0</v>
          </cell>
          <cell r="T535">
            <v>112.971</v>
          </cell>
          <cell r="U535">
            <v>1.9899100000000001</v>
          </cell>
          <cell r="V535">
            <v>-0.91818299999999997</v>
          </cell>
        </row>
        <row r="536">
          <cell r="A536">
            <v>5.35</v>
          </cell>
          <cell r="B536">
            <v>0</v>
          </cell>
          <cell r="C536">
            <v>0</v>
          </cell>
          <cell r="D536">
            <v>5.25</v>
          </cell>
          <cell r="E536">
            <v>0</v>
          </cell>
          <cell r="F536">
            <v>13</v>
          </cell>
          <cell r="G536">
            <v>13</v>
          </cell>
          <cell r="H536">
            <v>0</v>
          </cell>
          <cell r="I536">
            <v>0</v>
          </cell>
          <cell r="J536">
            <v>0</v>
          </cell>
          <cell r="K536">
            <v>104.779</v>
          </cell>
          <cell r="L536">
            <v>-3.03207</v>
          </cell>
          <cell r="M536">
            <v>220.953</v>
          </cell>
          <cell r="N536">
            <v>44.2926</v>
          </cell>
          <cell r="O536">
            <v>-2.9161199999999998</v>
          </cell>
          <cell r="P536">
            <v>156.18600000000001</v>
          </cell>
          <cell r="Q536">
            <v>0</v>
          </cell>
          <cell r="R536">
            <v>0</v>
          </cell>
          <cell r="S536">
            <v>0</v>
          </cell>
          <cell r="T536">
            <v>114.256</v>
          </cell>
          <cell r="U536">
            <v>1.9883</v>
          </cell>
          <cell r="V536">
            <v>-0.92626799999999998</v>
          </cell>
        </row>
        <row r="537">
          <cell r="A537">
            <v>5.36</v>
          </cell>
          <cell r="B537">
            <v>0</v>
          </cell>
          <cell r="C537">
            <v>0</v>
          </cell>
          <cell r="D537">
            <v>5</v>
          </cell>
          <cell r="E537">
            <v>0</v>
          </cell>
          <cell r="F537">
            <v>13</v>
          </cell>
          <cell r="G537">
            <v>13</v>
          </cell>
          <cell r="H537">
            <v>0</v>
          </cell>
          <cell r="I537">
            <v>0</v>
          </cell>
          <cell r="J537">
            <v>0</v>
          </cell>
          <cell r="K537">
            <v>105.221</v>
          </cell>
          <cell r="L537">
            <v>-3.0612300000000001</v>
          </cell>
          <cell r="M537">
            <v>222.51499999999999</v>
          </cell>
          <cell r="N537">
            <v>44.369500000000002</v>
          </cell>
          <cell r="O537">
            <v>-2.9361100000000002</v>
          </cell>
          <cell r="P537">
            <v>157.16200000000001</v>
          </cell>
          <cell r="Q537">
            <v>0</v>
          </cell>
          <cell r="R537">
            <v>0</v>
          </cell>
          <cell r="S537">
            <v>0</v>
          </cell>
          <cell r="T537">
            <v>115.08</v>
          </cell>
          <cell r="U537">
            <v>1.98668</v>
          </cell>
          <cell r="V537">
            <v>-0.93439799999999995</v>
          </cell>
        </row>
        <row r="538">
          <cell r="A538">
            <v>5.37</v>
          </cell>
          <cell r="B538">
            <v>0</v>
          </cell>
          <cell r="C538">
            <v>0</v>
          </cell>
          <cell r="D538">
            <v>4.75</v>
          </cell>
          <cell r="E538">
            <v>0</v>
          </cell>
          <cell r="F538">
            <v>13</v>
          </cell>
          <cell r="G538">
            <v>13</v>
          </cell>
          <cell r="H538">
            <v>0</v>
          </cell>
          <cell r="I538">
            <v>0</v>
          </cell>
          <cell r="J538">
            <v>0</v>
          </cell>
          <cell r="K538">
            <v>105.66500000000001</v>
          </cell>
          <cell r="L538">
            <v>-3.0905900000000002</v>
          </cell>
          <cell r="M538">
            <v>224.08699999999999</v>
          </cell>
          <cell r="N538">
            <v>44.446399999999997</v>
          </cell>
          <cell r="O538">
            <v>-2.9561700000000002</v>
          </cell>
          <cell r="P538">
            <v>158.142</v>
          </cell>
          <cell r="Q538">
            <v>0</v>
          </cell>
          <cell r="R538">
            <v>0</v>
          </cell>
          <cell r="S538">
            <v>0</v>
          </cell>
          <cell r="T538">
            <v>115.90600000000001</v>
          </cell>
          <cell r="U538">
            <v>1.98506</v>
          </cell>
          <cell r="V538">
            <v>-0.94255599999999995</v>
          </cell>
        </row>
        <row r="539">
          <cell r="A539">
            <v>5.38</v>
          </cell>
          <cell r="B539">
            <v>0</v>
          </cell>
          <cell r="C539">
            <v>0</v>
          </cell>
          <cell r="D539">
            <v>4.5</v>
          </cell>
          <cell r="E539">
            <v>0</v>
          </cell>
          <cell r="F539">
            <v>13</v>
          </cell>
          <cell r="G539">
            <v>13</v>
          </cell>
          <cell r="H539">
            <v>0</v>
          </cell>
          <cell r="I539">
            <v>0</v>
          </cell>
          <cell r="J539">
            <v>0</v>
          </cell>
          <cell r="K539">
            <v>106.11</v>
          </cell>
          <cell r="L539">
            <v>-3.1201500000000002</v>
          </cell>
          <cell r="M539">
            <v>225.66800000000001</v>
          </cell>
          <cell r="N539">
            <v>44.523000000000003</v>
          </cell>
          <cell r="O539">
            <v>-2.9762900000000001</v>
          </cell>
          <cell r="P539">
            <v>159.126</v>
          </cell>
          <cell r="Q539">
            <v>0</v>
          </cell>
          <cell r="R539">
            <v>0</v>
          </cell>
          <cell r="S539">
            <v>0</v>
          </cell>
          <cell r="T539">
            <v>116.735</v>
          </cell>
          <cell r="U539">
            <v>1.98343</v>
          </cell>
          <cell r="V539">
            <v>-0.950743</v>
          </cell>
        </row>
        <row r="540">
          <cell r="A540">
            <v>5.39</v>
          </cell>
          <cell r="B540">
            <v>0</v>
          </cell>
          <cell r="C540">
            <v>0</v>
          </cell>
          <cell r="D540">
            <v>4.25</v>
          </cell>
          <cell r="E540">
            <v>0</v>
          </cell>
          <cell r="F540">
            <v>13</v>
          </cell>
          <cell r="G540">
            <v>13</v>
          </cell>
          <cell r="H540">
            <v>0</v>
          </cell>
          <cell r="I540">
            <v>0</v>
          </cell>
          <cell r="J540">
            <v>0</v>
          </cell>
          <cell r="K540">
            <v>106.55500000000001</v>
          </cell>
          <cell r="L540">
            <v>-3.1499199999999998</v>
          </cell>
          <cell r="M540">
            <v>227.25899999999999</v>
          </cell>
          <cell r="N540">
            <v>44.599400000000003</v>
          </cell>
          <cell r="O540">
            <v>-2.9964900000000001</v>
          </cell>
          <cell r="P540">
            <v>160.113</v>
          </cell>
          <cell r="Q540">
            <v>0</v>
          </cell>
          <cell r="R540">
            <v>0</v>
          </cell>
          <cell r="S540">
            <v>0</v>
          </cell>
          <cell r="T540">
            <v>117.56699999999999</v>
          </cell>
          <cell r="U540">
            <v>1.9818</v>
          </cell>
          <cell r="V540">
            <v>-0.95895699999999995</v>
          </cell>
        </row>
        <row r="541">
          <cell r="A541">
            <v>5.4</v>
          </cell>
          <cell r="B541">
            <v>0</v>
          </cell>
          <cell r="C541">
            <v>0</v>
          </cell>
          <cell r="D541">
            <v>4</v>
          </cell>
          <cell r="E541">
            <v>0</v>
          </cell>
          <cell r="F541">
            <v>13</v>
          </cell>
          <cell r="G541">
            <v>13</v>
          </cell>
          <cell r="H541">
            <v>0</v>
          </cell>
          <cell r="I541">
            <v>0</v>
          </cell>
          <cell r="J541">
            <v>0</v>
          </cell>
          <cell r="K541">
            <v>107.001</v>
          </cell>
          <cell r="L541">
            <v>-3.1798799999999998</v>
          </cell>
          <cell r="M541">
            <v>228.86</v>
          </cell>
          <cell r="N541">
            <v>44.675699999999999</v>
          </cell>
          <cell r="O541">
            <v>-3.01675</v>
          </cell>
          <cell r="P541">
            <v>161.10400000000001</v>
          </cell>
          <cell r="Q541">
            <v>0</v>
          </cell>
          <cell r="R541">
            <v>0</v>
          </cell>
          <cell r="S541">
            <v>0</v>
          </cell>
          <cell r="T541">
            <v>118.402</v>
          </cell>
          <cell r="U541">
            <v>1.9801599999999999</v>
          </cell>
          <cell r="V541">
            <v>-0.96719999999999995</v>
          </cell>
        </row>
        <row r="542">
          <cell r="A542">
            <v>5.41</v>
          </cell>
          <cell r="B542">
            <v>0</v>
          </cell>
          <cell r="C542">
            <v>0</v>
          </cell>
          <cell r="D542">
            <v>3.75</v>
          </cell>
          <cell r="E542">
            <v>0</v>
          </cell>
          <cell r="F542">
            <v>13</v>
          </cell>
          <cell r="G542">
            <v>13</v>
          </cell>
          <cell r="H542">
            <v>0</v>
          </cell>
          <cell r="I542">
            <v>0</v>
          </cell>
          <cell r="J542">
            <v>0</v>
          </cell>
          <cell r="K542">
            <v>107.44799999999999</v>
          </cell>
          <cell r="L542">
            <v>-3.2100499999999998</v>
          </cell>
          <cell r="M542">
            <v>230.471</v>
          </cell>
          <cell r="N542">
            <v>44.751800000000003</v>
          </cell>
          <cell r="O542">
            <v>-3.0370900000000001</v>
          </cell>
          <cell r="P542">
            <v>162.09899999999999</v>
          </cell>
          <cell r="Q542">
            <v>0</v>
          </cell>
          <cell r="R542">
            <v>0</v>
          </cell>
          <cell r="S542">
            <v>0</v>
          </cell>
          <cell r="T542">
            <v>119.24</v>
          </cell>
          <cell r="U542">
            <v>1.9785200000000001</v>
          </cell>
          <cell r="V542">
            <v>-0.97547099999999998</v>
          </cell>
        </row>
        <row r="543">
          <cell r="A543">
            <v>5.42</v>
          </cell>
          <cell r="B543">
            <v>0</v>
          </cell>
          <cell r="C543">
            <v>0</v>
          </cell>
          <cell r="D543">
            <v>3.5</v>
          </cell>
          <cell r="E543">
            <v>0</v>
          </cell>
          <cell r="F543">
            <v>13</v>
          </cell>
          <cell r="G543">
            <v>13</v>
          </cell>
          <cell r="H543">
            <v>0</v>
          </cell>
          <cell r="I543">
            <v>0</v>
          </cell>
          <cell r="J543">
            <v>0</v>
          </cell>
          <cell r="K543">
            <v>107.895</v>
          </cell>
          <cell r="L543">
            <v>-3.2404199999999999</v>
          </cell>
          <cell r="M543">
            <v>232.09200000000001</v>
          </cell>
          <cell r="N543">
            <v>44.827599999999997</v>
          </cell>
          <cell r="O543">
            <v>-3.05749</v>
          </cell>
          <cell r="P543">
            <v>163.09700000000001</v>
          </cell>
          <cell r="Q543">
            <v>0</v>
          </cell>
          <cell r="R543">
            <v>0</v>
          </cell>
          <cell r="S543">
            <v>0</v>
          </cell>
          <cell r="T543">
            <v>120.081</v>
          </cell>
          <cell r="U543">
            <v>1.9768699999999999</v>
          </cell>
          <cell r="V543">
            <v>-0.98377099999999995</v>
          </cell>
        </row>
        <row r="544">
          <cell r="A544">
            <v>5.43</v>
          </cell>
          <cell r="B544">
            <v>0</v>
          </cell>
          <cell r="C544">
            <v>0</v>
          </cell>
          <cell r="D544">
            <v>3.25</v>
          </cell>
          <cell r="E544">
            <v>0</v>
          </cell>
          <cell r="F544">
            <v>13</v>
          </cell>
          <cell r="G544">
            <v>13</v>
          </cell>
          <cell r="H544">
            <v>0</v>
          </cell>
          <cell r="I544">
            <v>0</v>
          </cell>
          <cell r="J544">
            <v>0</v>
          </cell>
          <cell r="K544">
            <v>108.343</v>
          </cell>
          <cell r="L544">
            <v>-3.2709899999999998</v>
          </cell>
          <cell r="M544">
            <v>233.72300000000001</v>
          </cell>
          <cell r="N544">
            <v>44.903399999999998</v>
          </cell>
          <cell r="O544">
            <v>-3.0779700000000001</v>
          </cell>
          <cell r="P544">
            <v>164.09899999999999</v>
          </cell>
          <cell r="Q544">
            <v>0</v>
          </cell>
          <cell r="R544">
            <v>0</v>
          </cell>
          <cell r="S544">
            <v>0</v>
          </cell>
          <cell r="T544">
            <v>120.92400000000001</v>
          </cell>
          <cell r="U544">
            <v>1.9752099999999999</v>
          </cell>
          <cell r="V544">
            <v>-0.99209800000000004</v>
          </cell>
        </row>
        <row r="545">
          <cell r="A545">
            <v>5.44</v>
          </cell>
          <cell r="B545">
            <v>0</v>
          </cell>
          <cell r="C545">
            <v>0</v>
          </cell>
          <cell r="D545">
            <v>3</v>
          </cell>
          <cell r="E545">
            <v>0</v>
          </cell>
          <cell r="F545">
            <v>13</v>
          </cell>
          <cell r="G545">
            <v>13</v>
          </cell>
          <cell r="H545">
            <v>0</v>
          </cell>
          <cell r="I545">
            <v>0</v>
          </cell>
          <cell r="J545">
            <v>0</v>
          </cell>
          <cell r="K545">
            <v>108.792</v>
          </cell>
          <cell r="L545">
            <v>-3.3017699999999999</v>
          </cell>
          <cell r="M545">
            <v>235.364</v>
          </cell>
          <cell r="N545">
            <v>44.978900000000003</v>
          </cell>
          <cell r="O545">
            <v>-3.0985100000000001</v>
          </cell>
          <cell r="P545">
            <v>165.10499999999999</v>
          </cell>
          <cell r="Q545">
            <v>0</v>
          </cell>
          <cell r="R545">
            <v>0</v>
          </cell>
          <cell r="S545">
            <v>0</v>
          </cell>
          <cell r="T545">
            <v>121.771</v>
          </cell>
          <cell r="U545">
            <v>1.9735499999999999</v>
          </cell>
          <cell r="V545">
            <v>-1.0004500000000001</v>
          </cell>
        </row>
        <row r="546">
          <cell r="A546">
            <v>5.45</v>
          </cell>
          <cell r="B546">
            <v>0</v>
          </cell>
          <cell r="C546">
            <v>0</v>
          </cell>
          <cell r="D546">
            <v>2.75</v>
          </cell>
          <cell r="E546">
            <v>0</v>
          </cell>
          <cell r="F546">
            <v>13</v>
          </cell>
          <cell r="G546">
            <v>13</v>
          </cell>
          <cell r="H546">
            <v>0</v>
          </cell>
          <cell r="I546">
            <v>0</v>
          </cell>
          <cell r="J546">
            <v>0</v>
          </cell>
          <cell r="K546">
            <v>109.242</v>
          </cell>
          <cell r="L546">
            <v>-3.3327599999999999</v>
          </cell>
          <cell r="M546">
            <v>237.01499999999999</v>
          </cell>
          <cell r="N546">
            <v>45.054200000000002</v>
          </cell>
          <cell r="O546">
            <v>-3.1191200000000001</v>
          </cell>
          <cell r="P546">
            <v>166.11500000000001</v>
          </cell>
          <cell r="Q546">
            <v>0</v>
          </cell>
          <cell r="R546">
            <v>0</v>
          </cell>
          <cell r="S546">
            <v>0</v>
          </cell>
          <cell r="T546">
            <v>122.62</v>
          </cell>
          <cell r="U546">
            <v>1.9718800000000001</v>
          </cell>
          <cell r="V546">
            <v>-1.00884</v>
          </cell>
        </row>
        <row r="547">
          <cell r="A547">
            <v>5.46</v>
          </cell>
          <cell r="B547">
            <v>0</v>
          </cell>
          <cell r="C547">
            <v>0</v>
          </cell>
          <cell r="D547">
            <v>2.5</v>
          </cell>
          <cell r="E547">
            <v>0</v>
          </cell>
          <cell r="F547">
            <v>13</v>
          </cell>
          <cell r="G547">
            <v>13</v>
          </cell>
          <cell r="H547">
            <v>0</v>
          </cell>
          <cell r="I547">
            <v>0</v>
          </cell>
          <cell r="J547">
            <v>0</v>
          </cell>
          <cell r="K547">
            <v>109.693</v>
          </cell>
          <cell r="L547">
            <v>-3.36395</v>
          </cell>
          <cell r="M547">
            <v>238.67699999999999</v>
          </cell>
          <cell r="N547">
            <v>45.129399999999997</v>
          </cell>
          <cell r="O547">
            <v>-3.1398000000000001</v>
          </cell>
          <cell r="P547">
            <v>167.12799999999999</v>
          </cell>
          <cell r="Q547">
            <v>0</v>
          </cell>
          <cell r="R547">
            <v>0</v>
          </cell>
          <cell r="S547">
            <v>0</v>
          </cell>
          <cell r="T547">
            <v>123.47199999999999</v>
          </cell>
          <cell r="U547">
            <v>1.97021</v>
          </cell>
          <cell r="V547">
            <v>-1.01725</v>
          </cell>
        </row>
        <row r="548">
          <cell r="A548">
            <v>5.47</v>
          </cell>
          <cell r="B548">
            <v>0</v>
          </cell>
          <cell r="C548">
            <v>0</v>
          </cell>
          <cell r="D548">
            <v>2.25</v>
          </cell>
          <cell r="E548">
            <v>0</v>
          </cell>
          <cell r="F548">
            <v>13</v>
          </cell>
          <cell r="G548">
            <v>13</v>
          </cell>
          <cell r="H548">
            <v>0</v>
          </cell>
          <cell r="I548">
            <v>0</v>
          </cell>
          <cell r="J548">
            <v>0</v>
          </cell>
          <cell r="K548">
            <v>110.14400000000001</v>
          </cell>
          <cell r="L548">
            <v>-3.3953500000000001</v>
          </cell>
          <cell r="M548">
            <v>240.34800000000001</v>
          </cell>
          <cell r="N548">
            <v>45.204300000000003</v>
          </cell>
          <cell r="O548">
            <v>-3.1605500000000002</v>
          </cell>
          <cell r="P548">
            <v>168.14500000000001</v>
          </cell>
          <cell r="Q548">
            <v>0</v>
          </cell>
          <cell r="R548">
            <v>0</v>
          </cell>
          <cell r="S548">
            <v>0</v>
          </cell>
          <cell r="T548">
            <v>124.327</v>
          </cell>
          <cell r="U548">
            <v>1.9685299999999999</v>
          </cell>
          <cell r="V548">
            <v>-1.02569</v>
          </cell>
        </row>
        <row r="549">
          <cell r="A549">
            <v>5.48</v>
          </cell>
          <cell r="B549">
            <v>0</v>
          </cell>
          <cell r="C549">
            <v>0</v>
          </cell>
          <cell r="D549">
            <v>2</v>
          </cell>
          <cell r="E549">
            <v>0</v>
          </cell>
          <cell r="F549">
            <v>13</v>
          </cell>
          <cell r="G549">
            <v>13</v>
          </cell>
          <cell r="H549">
            <v>0</v>
          </cell>
          <cell r="I549">
            <v>0</v>
          </cell>
          <cell r="J549">
            <v>0</v>
          </cell>
          <cell r="K549">
            <v>110.596</v>
          </cell>
          <cell r="L549">
            <v>-3.4269500000000002</v>
          </cell>
          <cell r="M549">
            <v>242.029</v>
          </cell>
          <cell r="N549">
            <v>45.2791</v>
          </cell>
          <cell r="O549">
            <v>-3.1813699999999998</v>
          </cell>
          <cell r="P549">
            <v>169.166</v>
          </cell>
          <cell r="Q549">
            <v>0</v>
          </cell>
          <cell r="R549">
            <v>0</v>
          </cell>
          <cell r="S549">
            <v>0</v>
          </cell>
          <cell r="T549">
            <v>125.184</v>
          </cell>
          <cell r="U549">
            <v>1.96685</v>
          </cell>
          <cell r="V549">
            <v>-1.03416</v>
          </cell>
        </row>
        <row r="550">
          <cell r="A550">
            <v>5.49</v>
          </cell>
          <cell r="B550">
            <v>0</v>
          </cell>
          <cell r="C550">
            <v>0</v>
          </cell>
          <cell r="D550">
            <v>1.75</v>
          </cell>
          <cell r="E550">
            <v>0</v>
          </cell>
          <cell r="F550">
            <v>13</v>
          </cell>
          <cell r="G550">
            <v>13</v>
          </cell>
          <cell r="H550">
            <v>0</v>
          </cell>
          <cell r="I550">
            <v>0</v>
          </cell>
          <cell r="J550">
            <v>0</v>
          </cell>
          <cell r="K550">
            <v>111.04900000000001</v>
          </cell>
          <cell r="L550">
            <v>-3.4587699999999999</v>
          </cell>
          <cell r="M550">
            <v>243.721</v>
          </cell>
          <cell r="N550">
            <v>45.353700000000003</v>
          </cell>
          <cell r="O550">
            <v>-3.2022599999999999</v>
          </cell>
          <cell r="P550">
            <v>170.19</v>
          </cell>
          <cell r="Q550">
            <v>0</v>
          </cell>
          <cell r="R550">
            <v>0</v>
          </cell>
          <cell r="S550">
            <v>0</v>
          </cell>
          <cell r="T550">
            <v>126.045</v>
          </cell>
          <cell r="U550">
            <v>1.96516</v>
          </cell>
          <cell r="V550">
            <v>-1.0426500000000001</v>
          </cell>
        </row>
        <row r="551">
          <cell r="A551">
            <v>5.5</v>
          </cell>
          <cell r="B551">
            <v>0</v>
          </cell>
          <cell r="C551">
            <v>0</v>
          </cell>
          <cell r="D551">
            <v>1.5</v>
          </cell>
          <cell r="E551">
            <v>0</v>
          </cell>
          <cell r="F551">
            <v>13</v>
          </cell>
          <cell r="G551">
            <v>13</v>
          </cell>
          <cell r="H551">
            <v>0</v>
          </cell>
          <cell r="I551">
            <v>0</v>
          </cell>
          <cell r="J551">
            <v>0</v>
          </cell>
          <cell r="K551">
            <v>111.502</v>
          </cell>
          <cell r="L551">
            <v>-3.4907900000000001</v>
          </cell>
          <cell r="M551">
            <v>245.423</v>
          </cell>
          <cell r="N551">
            <v>45.428199999999997</v>
          </cell>
          <cell r="O551">
            <v>-3.22322</v>
          </cell>
          <cell r="P551">
            <v>171.21899999999999</v>
          </cell>
          <cell r="Q551">
            <v>0</v>
          </cell>
          <cell r="R551">
            <v>0</v>
          </cell>
          <cell r="S551">
            <v>0</v>
          </cell>
          <cell r="T551">
            <v>126.908</v>
          </cell>
          <cell r="U551">
            <v>1.96346</v>
          </cell>
          <cell r="V551">
            <v>-1.05118</v>
          </cell>
        </row>
        <row r="552">
          <cell r="A552">
            <v>5.51</v>
          </cell>
          <cell r="B552">
            <v>0</v>
          </cell>
          <cell r="C552">
            <v>0</v>
          </cell>
          <cell r="D552">
            <v>1.25</v>
          </cell>
          <cell r="E552">
            <v>0</v>
          </cell>
          <cell r="F552">
            <v>13</v>
          </cell>
          <cell r="G552">
            <v>13</v>
          </cell>
          <cell r="H552">
            <v>0</v>
          </cell>
          <cell r="I552">
            <v>0</v>
          </cell>
          <cell r="J552">
            <v>0</v>
          </cell>
          <cell r="K552">
            <v>111.95699999999999</v>
          </cell>
          <cell r="L552">
            <v>-3.5230199999999998</v>
          </cell>
          <cell r="M552">
            <v>247.13499999999999</v>
          </cell>
          <cell r="N552">
            <v>45.502400000000002</v>
          </cell>
          <cell r="O552">
            <v>-3.24424</v>
          </cell>
          <cell r="P552">
            <v>172.25</v>
          </cell>
          <cell r="Q552">
            <v>0</v>
          </cell>
          <cell r="R552">
            <v>0</v>
          </cell>
          <cell r="S552">
            <v>0</v>
          </cell>
          <cell r="T552">
            <v>127.77500000000001</v>
          </cell>
          <cell r="U552">
            <v>1.9617599999999999</v>
          </cell>
          <cell r="V552">
            <v>-1.0597300000000001</v>
          </cell>
        </row>
        <row r="553">
          <cell r="A553">
            <v>5.52</v>
          </cell>
          <cell r="B553">
            <v>0</v>
          </cell>
          <cell r="C553">
            <v>0</v>
          </cell>
          <cell r="D553">
            <v>1</v>
          </cell>
          <cell r="E553">
            <v>0</v>
          </cell>
          <cell r="F553">
            <v>13</v>
          </cell>
          <cell r="G553">
            <v>13</v>
          </cell>
          <cell r="H553">
            <v>0</v>
          </cell>
          <cell r="I553">
            <v>0</v>
          </cell>
          <cell r="J553">
            <v>0</v>
          </cell>
          <cell r="K553">
            <v>112.41200000000001</v>
          </cell>
          <cell r="L553">
            <v>-3.5554600000000001</v>
          </cell>
          <cell r="M553">
            <v>248.858</v>
          </cell>
          <cell r="N553">
            <v>45.576500000000003</v>
          </cell>
          <cell r="O553">
            <v>-3.2653400000000001</v>
          </cell>
          <cell r="P553">
            <v>173.286</v>
          </cell>
          <cell r="Q553">
            <v>0</v>
          </cell>
          <cell r="R553">
            <v>0</v>
          </cell>
          <cell r="S553">
            <v>0</v>
          </cell>
          <cell r="T553">
            <v>128.64400000000001</v>
          </cell>
          <cell r="U553">
            <v>1.9600599999999999</v>
          </cell>
          <cell r="V553">
            <v>-1.0683100000000001</v>
          </cell>
        </row>
        <row r="554">
          <cell r="A554">
            <v>5.53</v>
          </cell>
          <cell r="B554">
            <v>0</v>
          </cell>
          <cell r="C554">
            <v>0</v>
          </cell>
          <cell r="D554">
            <v>0.75</v>
          </cell>
          <cell r="E554">
            <v>0</v>
          </cell>
          <cell r="F554">
            <v>13</v>
          </cell>
          <cell r="G554">
            <v>13</v>
          </cell>
          <cell r="H554">
            <v>0</v>
          </cell>
          <cell r="I554">
            <v>0</v>
          </cell>
          <cell r="J554">
            <v>0</v>
          </cell>
          <cell r="K554">
            <v>112.867</v>
          </cell>
          <cell r="L554">
            <v>-3.58812</v>
          </cell>
          <cell r="M554">
            <v>250.59</v>
          </cell>
          <cell r="N554">
            <v>45.650300000000001</v>
          </cell>
          <cell r="O554">
            <v>-3.2865000000000002</v>
          </cell>
          <cell r="P554">
            <v>174.32499999999999</v>
          </cell>
          <cell r="Q554">
            <v>0</v>
          </cell>
          <cell r="R554">
            <v>0</v>
          </cell>
          <cell r="S554">
            <v>0</v>
          </cell>
          <cell r="T554">
            <v>129.51599999999999</v>
          </cell>
          <cell r="U554">
            <v>1.95835</v>
          </cell>
          <cell r="V554">
            <v>-1.0769200000000001</v>
          </cell>
        </row>
        <row r="555">
          <cell r="A555">
            <v>5.54</v>
          </cell>
          <cell r="B555">
            <v>0</v>
          </cell>
          <cell r="C555">
            <v>0</v>
          </cell>
          <cell r="D555">
            <v>0.5</v>
          </cell>
          <cell r="E555">
            <v>0</v>
          </cell>
          <cell r="F555">
            <v>13</v>
          </cell>
          <cell r="G555">
            <v>13</v>
          </cell>
          <cell r="H555">
            <v>0</v>
          </cell>
          <cell r="I555">
            <v>0</v>
          </cell>
          <cell r="J555">
            <v>0</v>
          </cell>
          <cell r="K555">
            <v>113.324</v>
          </cell>
          <cell r="L555">
            <v>-3.6209799999999999</v>
          </cell>
          <cell r="M555">
            <v>252.334</v>
          </cell>
          <cell r="N555">
            <v>45.723999999999997</v>
          </cell>
          <cell r="O555">
            <v>-3.3077299999999998</v>
          </cell>
          <cell r="P555">
            <v>175.36799999999999</v>
          </cell>
          <cell r="Q555">
            <v>0</v>
          </cell>
          <cell r="R555">
            <v>0</v>
          </cell>
          <cell r="S555">
            <v>0</v>
          </cell>
          <cell r="T555">
            <v>130.38999999999999</v>
          </cell>
          <cell r="U555">
            <v>1.9566300000000001</v>
          </cell>
          <cell r="V555">
            <v>-1.08555</v>
          </cell>
        </row>
        <row r="556">
          <cell r="A556">
            <v>5.55</v>
          </cell>
          <cell r="B556">
            <v>0</v>
          </cell>
          <cell r="C556">
            <v>0</v>
          </cell>
          <cell r="D556">
            <v>0.25</v>
          </cell>
          <cell r="E556">
            <v>0</v>
          </cell>
          <cell r="F556">
            <v>13</v>
          </cell>
          <cell r="G556">
            <v>13</v>
          </cell>
          <cell r="H556">
            <v>0</v>
          </cell>
          <cell r="I556">
            <v>0</v>
          </cell>
          <cell r="J556">
            <v>0</v>
          </cell>
          <cell r="K556">
            <v>113.78100000000001</v>
          </cell>
          <cell r="L556">
            <v>-3.6540599999999999</v>
          </cell>
          <cell r="M556">
            <v>254.08699999999999</v>
          </cell>
          <cell r="N556">
            <v>45.797600000000003</v>
          </cell>
          <cell r="O556">
            <v>-3.3290299999999999</v>
          </cell>
          <cell r="P556">
            <v>176.41499999999999</v>
          </cell>
          <cell r="Q556">
            <v>0</v>
          </cell>
          <cell r="R556">
            <v>0</v>
          </cell>
          <cell r="S556">
            <v>0</v>
          </cell>
          <cell r="T556">
            <v>131.268</v>
          </cell>
          <cell r="U556">
            <v>1.9549099999999999</v>
          </cell>
          <cell r="V556">
            <v>-1.09422</v>
          </cell>
        </row>
        <row r="557">
          <cell r="A557">
            <v>5.56</v>
          </cell>
          <cell r="B557">
            <v>0</v>
          </cell>
          <cell r="C557">
            <v>0</v>
          </cell>
          <cell r="D557">
            <v>0</v>
          </cell>
          <cell r="E557">
            <v>0</v>
          </cell>
          <cell r="F557">
            <v>13</v>
          </cell>
          <cell r="G557">
            <v>13</v>
          </cell>
          <cell r="H557">
            <v>0</v>
          </cell>
          <cell r="I557">
            <v>0</v>
          </cell>
          <cell r="J557">
            <v>0</v>
          </cell>
          <cell r="K557">
            <v>114.239</v>
          </cell>
          <cell r="L557">
            <v>-3.6873499999999999</v>
          </cell>
          <cell r="M557">
            <v>255.852</v>
          </cell>
          <cell r="N557">
            <v>45.870199999999997</v>
          </cell>
          <cell r="O557">
            <v>-3.35053</v>
          </cell>
          <cell r="P557">
            <v>177.511</v>
          </cell>
          <cell r="Q557">
            <v>0</v>
          </cell>
          <cell r="R557">
            <v>0</v>
          </cell>
          <cell r="S557">
            <v>0</v>
          </cell>
          <cell r="T557">
            <v>131.649</v>
          </cell>
          <cell r="U557">
            <v>1.9531799999999999</v>
          </cell>
          <cell r="V557">
            <v>-1.10293</v>
          </cell>
        </row>
        <row r="558">
          <cell r="A558">
            <v>5.57</v>
          </cell>
          <cell r="B558">
            <v>0</v>
          </cell>
          <cell r="C558">
            <v>0</v>
          </cell>
          <cell r="D558">
            <v>-0.25</v>
          </cell>
          <cell r="E558">
            <v>0</v>
          </cell>
          <cell r="F558">
            <v>13</v>
          </cell>
          <cell r="G558">
            <v>13</v>
          </cell>
          <cell r="H558">
            <v>0</v>
          </cell>
          <cell r="I558">
            <v>0</v>
          </cell>
          <cell r="J558">
            <v>0</v>
          </cell>
          <cell r="K558">
            <v>114.69799999999999</v>
          </cell>
          <cell r="L558">
            <v>-3.7208600000000001</v>
          </cell>
          <cell r="M558">
            <v>257.62700000000001</v>
          </cell>
          <cell r="N558">
            <v>45.942799999999998</v>
          </cell>
          <cell r="O558">
            <v>-3.37209</v>
          </cell>
          <cell r="P558">
            <v>178.61199999999999</v>
          </cell>
          <cell r="Q558">
            <v>0</v>
          </cell>
          <cell r="R558">
            <v>0</v>
          </cell>
          <cell r="S558">
            <v>0</v>
          </cell>
          <cell r="T558">
            <v>132.03100000000001</v>
          </cell>
          <cell r="U558">
            <v>1.9514400000000001</v>
          </cell>
          <cell r="V558">
            <v>-1.1116699999999999</v>
          </cell>
        </row>
        <row r="559">
          <cell r="A559">
            <v>5.58</v>
          </cell>
          <cell r="B559">
            <v>0</v>
          </cell>
          <cell r="C559">
            <v>0</v>
          </cell>
          <cell r="D559">
            <v>-0.5</v>
          </cell>
          <cell r="E559">
            <v>0</v>
          </cell>
          <cell r="F559">
            <v>13</v>
          </cell>
          <cell r="G559">
            <v>13</v>
          </cell>
          <cell r="H559">
            <v>0</v>
          </cell>
          <cell r="I559">
            <v>0</v>
          </cell>
          <cell r="J559">
            <v>0</v>
          </cell>
          <cell r="K559">
            <v>115.157</v>
          </cell>
          <cell r="L559">
            <v>-3.7545799999999998</v>
          </cell>
          <cell r="M559">
            <v>259.41300000000001</v>
          </cell>
          <cell r="N559">
            <v>46.015099999999997</v>
          </cell>
          <cell r="O559">
            <v>-3.3937300000000001</v>
          </cell>
          <cell r="P559">
            <v>179.71600000000001</v>
          </cell>
          <cell r="Q559">
            <v>0</v>
          </cell>
          <cell r="R559">
            <v>0</v>
          </cell>
          <cell r="S559">
            <v>0</v>
          </cell>
          <cell r="T559">
            <v>132.41499999999999</v>
          </cell>
          <cell r="U559">
            <v>1.9497</v>
          </cell>
          <cell r="V559">
            <v>-1.12043</v>
          </cell>
        </row>
        <row r="560">
          <cell r="A560">
            <v>5.59</v>
          </cell>
          <cell r="B560">
            <v>0</v>
          </cell>
          <cell r="C560">
            <v>0</v>
          </cell>
          <cell r="D560">
            <v>-0.75</v>
          </cell>
          <cell r="E560">
            <v>0</v>
          </cell>
          <cell r="F560">
            <v>13</v>
          </cell>
          <cell r="G560">
            <v>13</v>
          </cell>
          <cell r="H560">
            <v>0</v>
          </cell>
          <cell r="I560">
            <v>0</v>
          </cell>
          <cell r="J560">
            <v>0</v>
          </cell>
          <cell r="K560">
            <v>115.617</v>
          </cell>
          <cell r="L560">
            <v>-3.78851</v>
          </cell>
          <cell r="M560">
            <v>261.20999999999998</v>
          </cell>
          <cell r="N560">
            <v>46.087200000000003</v>
          </cell>
          <cell r="O560">
            <v>-3.4154300000000002</v>
          </cell>
          <cell r="P560">
            <v>180.82400000000001</v>
          </cell>
          <cell r="Q560">
            <v>0</v>
          </cell>
          <cell r="R560">
            <v>0</v>
          </cell>
          <cell r="S560">
            <v>0</v>
          </cell>
          <cell r="T560">
            <v>132.80000000000001</v>
          </cell>
          <cell r="U560">
            <v>1.9479500000000001</v>
          </cell>
          <cell r="V560">
            <v>-1.12923</v>
          </cell>
        </row>
        <row r="561">
          <cell r="A561">
            <v>5.6</v>
          </cell>
          <cell r="B561">
            <v>0</v>
          </cell>
          <cell r="C561">
            <v>0</v>
          </cell>
          <cell r="D561">
            <v>-1</v>
          </cell>
          <cell r="E561">
            <v>0</v>
          </cell>
          <cell r="F561">
            <v>13</v>
          </cell>
          <cell r="G561">
            <v>13</v>
          </cell>
          <cell r="H561">
            <v>0</v>
          </cell>
          <cell r="I561">
            <v>0</v>
          </cell>
          <cell r="J561">
            <v>0</v>
          </cell>
          <cell r="K561">
            <v>116.078</v>
          </cell>
          <cell r="L561">
            <v>-3.82267</v>
          </cell>
          <cell r="M561">
            <v>263.01799999999997</v>
          </cell>
          <cell r="N561">
            <v>46.159199999999998</v>
          </cell>
          <cell r="O561">
            <v>-3.4371900000000002</v>
          </cell>
          <cell r="P561">
            <v>181.93600000000001</v>
          </cell>
          <cell r="Q561">
            <v>0</v>
          </cell>
          <cell r="R561">
            <v>0</v>
          </cell>
          <cell r="S561">
            <v>0</v>
          </cell>
          <cell r="T561">
            <v>133.18600000000001</v>
          </cell>
          <cell r="U561">
            <v>1.9461999999999999</v>
          </cell>
          <cell r="V561">
            <v>-1.13805</v>
          </cell>
        </row>
        <row r="562">
          <cell r="A562">
            <v>5.61</v>
          </cell>
          <cell r="B562">
            <v>0</v>
          </cell>
          <cell r="C562">
            <v>0</v>
          </cell>
          <cell r="D562">
            <v>-1.25</v>
          </cell>
          <cell r="E562">
            <v>0</v>
          </cell>
          <cell r="F562">
            <v>13</v>
          </cell>
          <cell r="G562">
            <v>13</v>
          </cell>
          <cell r="H562">
            <v>0</v>
          </cell>
          <cell r="I562">
            <v>0</v>
          </cell>
          <cell r="J562">
            <v>0</v>
          </cell>
          <cell r="K562">
            <v>116.54</v>
          </cell>
          <cell r="L562">
            <v>-3.85704</v>
          </cell>
          <cell r="M562">
            <v>264.83699999999999</v>
          </cell>
          <cell r="N562">
            <v>46.231000000000002</v>
          </cell>
          <cell r="O562">
            <v>-3.4590299999999998</v>
          </cell>
          <cell r="P562">
            <v>183.05099999999999</v>
          </cell>
          <cell r="Q562">
            <v>0</v>
          </cell>
          <cell r="R562">
            <v>0</v>
          </cell>
          <cell r="S562">
            <v>0</v>
          </cell>
          <cell r="T562">
            <v>133.57300000000001</v>
          </cell>
          <cell r="U562">
            <v>1.94445</v>
          </cell>
          <cell r="V562">
            <v>-1.1469</v>
          </cell>
        </row>
        <row r="563">
          <cell r="A563">
            <v>5.62</v>
          </cell>
          <cell r="B563">
            <v>0</v>
          </cell>
          <cell r="C563">
            <v>0</v>
          </cell>
          <cell r="D563">
            <v>-1.5</v>
          </cell>
          <cell r="E563">
            <v>0</v>
          </cell>
          <cell r="F563">
            <v>13</v>
          </cell>
          <cell r="G563">
            <v>13</v>
          </cell>
          <cell r="H563">
            <v>0</v>
          </cell>
          <cell r="I563">
            <v>0</v>
          </cell>
          <cell r="J563">
            <v>0</v>
          </cell>
          <cell r="K563">
            <v>117.002</v>
          </cell>
          <cell r="L563">
            <v>-3.8916300000000001</v>
          </cell>
          <cell r="M563">
            <v>266.66800000000001</v>
          </cell>
          <cell r="N563">
            <v>46.302599999999998</v>
          </cell>
          <cell r="O563">
            <v>-3.4809299999999999</v>
          </cell>
          <cell r="P563">
            <v>184.17</v>
          </cell>
          <cell r="Q563">
            <v>0</v>
          </cell>
          <cell r="R563">
            <v>0</v>
          </cell>
          <cell r="S563">
            <v>0</v>
          </cell>
          <cell r="T563">
            <v>133.96100000000001</v>
          </cell>
          <cell r="U563">
            <v>1.94268</v>
          </cell>
          <cell r="V563">
            <v>-1.15577</v>
          </cell>
        </row>
        <row r="564">
          <cell r="A564">
            <v>5.63</v>
          </cell>
          <cell r="B564">
            <v>0</v>
          </cell>
          <cell r="C564">
            <v>0</v>
          </cell>
          <cell r="D564">
            <v>-1.75</v>
          </cell>
          <cell r="E564">
            <v>0</v>
          </cell>
          <cell r="F564">
            <v>13</v>
          </cell>
          <cell r="G564">
            <v>13</v>
          </cell>
          <cell r="H564">
            <v>0</v>
          </cell>
          <cell r="I564">
            <v>0</v>
          </cell>
          <cell r="J564">
            <v>0</v>
          </cell>
          <cell r="K564">
            <v>117.465</v>
          </cell>
          <cell r="L564">
            <v>-3.9264399999999999</v>
          </cell>
          <cell r="M564">
            <v>268.51</v>
          </cell>
          <cell r="N564">
            <v>46.374000000000002</v>
          </cell>
          <cell r="O564">
            <v>-3.50291</v>
          </cell>
          <cell r="P564">
            <v>185.29300000000001</v>
          </cell>
          <cell r="Q564">
            <v>0</v>
          </cell>
          <cell r="R564">
            <v>0</v>
          </cell>
          <cell r="S564">
            <v>0</v>
          </cell>
          <cell r="T564">
            <v>134.351</v>
          </cell>
          <cell r="U564">
            <v>1.9409099999999999</v>
          </cell>
          <cell r="V564">
            <v>-1.1646799999999999</v>
          </cell>
        </row>
        <row r="565">
          <cell r="A565">
            <v>5.64</v>
          </cell>
          <cell r="B565">
            <v>0</v>
          </cell>
          <cell r="C565">
            <v>0</v>
          </cell>
          <cell r="D565">
            <v>-2</v>
          </cell>
          <cell r="E565">
            <v>0</v>
          </cell>
          <cell r="F565">
            <v>13</v>
          </cell>
          <cell r="G565">
            <v>13</v>
          </cell>
          <cell r="H565">
            <v>0</v>
          </cell>
          <cell r="I565">
            <v>0</v>
          </cell>
          <cell r="J565">
            <v>0</v>
          </cell>
          <cell r="K565">
            <v>117.929</v>
          </cell>
          <cell r="L565">
            <v>-3.9614699999999998</v>
          </cell>
          <cell r="M565">
            <v>270.363</v>
          </cell>
          <cell r="N565">
            <v>46.4452</v>
          </cell>
          <cell r="O565">
            <v>-3.52495</v>
          </cell>
          <cell r="P565">
            <v>186.42</v>
          </cell>
          <cell r="Q565">
            <v>0</v>
          </cell>
          <cell r="R565">
            <v>0</v>
          </cell>
          <cell r="S565">
            <v>0</v>
          </cell>
          <cell r="T565">
            <v>134.74100000000001</v>
          </cell>
          <cell r="U565">
            <v>1.9391400000000001</v>
          </cell>
          <cell r="V565">
            <v>-1.17361</v>
          </cell>
        </row>
        <row r="566">
          <cell r="A566">
            <v>5.65</v>
          </cell>
          <cell r="B566">
            <v>0</v>
          </cell>
          <cell r="C566">
            <v>0</v>
          </cell>
          <cell r="D566">
            <v>-2.25</v>
          </cell>
          <cell r="E566">
            <v>0</v>
          </cell>
          <cell r="F566">
            <v>13</v>
          </cell>
          <cell r="G566">
            <v>13</v>
          </cell>
          <cell r="H566">
            <v>0</v>
          </cell>
          <cell r="I566">
            <v>0</v>
          </cell>
          <cell r="J566">
            <v>0</v>
          </cell>
          <cell r="K566">
            <v>118.393</v>
          </cell>
          <cell r="L566">
            <v>-3.9967199999999998</v>
          </cell>
          <cell r="M566">
            <v>272.22699999999998</v>
          </cell>
          <cell r="N566">
            <v>46.516300000000001</v>
          </cell>
          <cell r="O566">
            <v>-3.54705</v>
          </cell>
          <cell r="P566">
            <v>187.55099999999999</v>
          </cell>
          <cell r="Q566">
            <v>0</v>
          </cell>
          <cell r="R566">
            <v>0</v>
          </cell>
          <cell r="S566">
            <v>0</v>
          </cell>
          <cell r="T566">
            <v>135.13300000000001</v>
          </cell>
          <cell r="U566">
            <v>1.93736</v>
          </cell>
          <cell r="V566">
            <v>-1.1825699999999999</v>
          </cell>
        </row>
        <row r="567">
          <cell r="A567">
            <v>5.66</v>
          </cell>
          <cell r="B567">
            <v>0</v>
          </cell>
          <cell r="C567">
            <v>0</v>
          </cell>
          <cell r="D567">
            <v>-2.5</v>
          </cell>
          <cell r="E567">
            <v>0</v>
          </cell>
          <cell r="F567">
            <v>13</v>
          </cell>
          <cell r="G567">
            <v>13</v>
          </cell>
          <cell r="H567">
            <v>0</v>
          </cell>
          <cell r="I567">
            <v>0</v>
          </cell>
          <cell r="J567">
            <v>0</v>
          </cell>
          <cell r="K567">
            <v>118.85899999999999</v>
          </cell>
          <cell r="L567">
            <v>-4.0321899999999999</v>
          </cell>
          <cell r="M567">
            <v>274.10199999999998</v>
          </cell>
          <cell r="N567">
            <v>46.587200000000003</v>
          </cell>
          <cell r="O567">
            <v>-3.5692300000000001</v>
          </cell>
          <cell r="P567">
            <v>188.685</v>
          </cell>
          <cell r="Q567">
            <v>0</v>
          </cell>
          <cell r="R567">
            <v>0</v>
          </cell>
          <cell r="S567">
            <v>0</v>
          </cell>
          <cell r="T567">
            <v>135.52699999999999</v>
          </cell>
          <cell r="U567">
            <v>1.9355800000000001</v>
          </cell>
          <cell r="V567">
            <v>-1.1915500000000001</v>
          </cell>
        </row>
        <row r="568">
          <cell r="A568">
            <v>5.67</v>
          </cell>
          <cell r="B568">
            <v>0</v>
          </cell>
          <cell r="C568">
            <v>0</v>
          </cell>
          <cell r="D568">
            <v>-2.75</v>
          </cell>
          <cell r="E568">
            <v>0</v>
          </cell>
          <cell r="F568">
            <v>13</v>
          </cell>
          <cell r="G568">
            <v>13</v>
          </cell>
          <cell r="H568">
            <v>0</v>
          </cell>
          <cell r="I568">
            <v>0</v>
          </cell>
          <cell r="J568">
            <v>0</v>
          </cell>
          <cell r="K568">
            <v>119.325</v>
          </cell>
          <cell r="L568">
            <v>-4.0678799999999997</v>
          </cell>
          <cell r="M568">
            <v>275.98899999999998</v>
          </cell>
          <cell r="N568">
            <v>46.657899999999998</v>
          </cell>
          <cell r="O568">
            <v>-3.5914700000000002</v>
          </cell>
          <cell r="P568">
            <v>189.82300000000001</v>
          </cell>
          <cell r="Q568">
            <v>0</v>
          </cell>
          <cell r="R568">
            <v>0</v>
          </cell>
          <cell r="S568">
            <v>0</v>
          </cell>
          <cell r="T568">
            <v>135.92099999999999</v>
          </cell>
          <cell r="U568">
            <v>1.9337899999999999</v>
          </cell>
          <cell r="V568">
            <v>-1.2005699999999999</v>
          </cell>
        </row>
        <row r="569">
          <cell r="A569">
            <v>5.68</v>
          </cell>
          <cell r="B569">
            <v>0</v>
          </cell>
          <cell r="C569">
            <v>0</v>
          </cell>
          <cell r="D569">
            <v>-3</v>
          </cell>
          <cell r="E569">
            <v>0</v>
          </cell>
          <cell r="F569">
            <v>13</v>
          </cell>
          <cell r="G569">
            <v>13</v>
          </cell>
          <cell r="H569">
            <v>0</v>
          </cell>
          <cell r="I569">
            <v>0</v>
          </cell>
          <cell r="J569">
            <v>0</v>
          </cell>
          <cell r="K569">
            <v>119.791</v>
          </cell>
          <cell r="L569">
            <v>-4.1037999999999997</v>
          </cell>
          <cell r="M569">
            <v>277.887</v>
          </cell>
          <cell r="N569">
            <v>46.728400000000001</v>
          </cell>
          <cell r="O569">
            <v>-3.6137800000000002</v>
          </cell>
          <cell r="P569">
            <v>190.965</v>
          </cell>
          <cell r="Q569">
            <v>0</v>
          </cell>
          <cell r="R569">
            <v>0</v>
          </cell>
          <cell r="S569">
            <v>0</v>
          </cell>
          <cell r="T569">
            <v>136.316</v>
          </cell>
          <cell r="U569">
            <v>1.9319900000000001</v>
          </cell>
          <cell r="V569">
            <v>-1.2096100000000001</v>
          </cell>
        </row>
        <row r="570">
          <cell r="A570">
            <v>5.69</v>
          </cell>
          <cell r="B570">
            <v>0</v>
          </cell>
          <cell r="C570">
            <v>0</v>
          </cell>
          <cell r="D570">
            <v>-3.25</v>
          </cell>
          <cell r="E570">
            <v>0</v>
          </cell>
          <cell r="F570">
            <v>13</v>
          </cell>
          <cell r="G570">
            <v>13</v>
          </cell>
          <cell r="H570">
            <v>0</v>
          </cell>
          <cell r="I570">
            <v>0</v>
          </cell>
          <cell r="J570">
            <v>0</v>
          </cell>
          <cell r="K570">
            <v>120.258</v>
          </cell>
          <cell r="L570">
            <v>-4.1399299999999997</v>
          </cell>
          <cell r="M570">
            <v>279.79700000000003</v>
          </cell>
          <cell r="N570">
            <v>46.798699999999997</v>
          </cell>
          <cell r="O570">
            <v>-3.6361599999999998</v>
          </cell>
          <cell r="P570">
            <v>192.11099999999999</v>
          </cell>
          <cell r="Q570">
            <v>0</v>
          </cell>
          <cell r="R570">
            <v>0</v>
          </cell>
          <cell r="S570">
            <v>0</v>
          </cell>
          <cell r="T570">
            <v>136.71299999999999</v>
          </cell>
          <cell r="U570">
            <v>1.9301900000000001</v>
          </cell>
          <cell r="V570">
            <v>-1.21868</v>
          </cell>
        </row>
        <row r="571">
          <cell r="A571">
            <v>5.7</v>
          </cell>
          <cell r="B571">
            <v>0</v>
          </cell>
          <cell r="C571">
            <v>0</v>
          </cell>
          <cell r="D571">
            <v>-3.5</v>
          </cell>
          <cell r="E571">
            <v>0</v>
          </cell>
          <cell r="F571">
            <v>13</v>
          </cell>
          <cell r="G571">
            <v>13</v>
          </cell>
          <cell r="H571">
            <v>0</v>
          </cell>
          <cell r="I571">
            <v>0</v>
          </cell>
          <cell r="J571">
            <v>0</v>
          </cell>
          <cell r="K571">
            <v>120.726</v>
          </cell>
          <cell r="L571">
            <v>-4.1763000000000003</v>
          </cell>
          <cell r="M571">
            <v>281.71800000000002</v>
          </cell>
          <cell r="N571">
            <v>46.868899999999996</v>
          </cell>
          <cell r="O571">
            <v>-3.6586099999999999</v>
          </cell>
          <cell r="P571">
            <v>193.26</v>
          </cell>
          <cell r="Q571">
            <v>0</v>
          </cell>
          <cell r="R571">
            <v>0</v>
          </cell>
          <cell r="S571">
            <v>0</v>
          </cell>
          <cell r="T571">
            <v>137.11099999999999</v>
          </cell>
          <cell r="U571">
            <v>1.92838</v>
          </cell>
          <cell r="V571">
            <v>-1.22777</v>
          </cell>
        </row>
        <row r="572">
          <cell r="A572">
            <v>5.71</v>
          </cell>
          <cell r="B572">
            <v>0</v>
          </cell>
          <cell r="C572">
            <v>0</v>
          </cell>
          <cell r="D572">
            <v>-3.75</v>
          </cell>
          <cell r="E572">
            <v>0</v>
          </cell>
          <cell r="F572">
            <v>13</v>
          </cell>
          <cell r="G572">
            <v>13</v>
          </cell>
          <cell r="H572">
            <v>0</v>
          </cell>
          <cell r="I572">
            <v>0</v>
          </cell>
          <cell r="J572">
            <v>0</v>
          </cell>
          <cell r="K572">
            <v>121.19499999999999</v>
          </cell>
          <cell r="L572">
            <v>-4.2128800000000002</v>
          </cell>
          <cell r="M572">
            <v>283.65100000000001</v>
          </cell>
          <cell r="N572">
            <v>46.938800000000001</v>
          </cell>
          <cell r="O572">
            <v>-3.6811199999999999</v>
          </cell>
          <cell r="P572">
            <v>194.41300000000001</v>
          </cell>
          <cell r="Q572">
            <v>0</v>
          </cell>
          <cell r="R572">
            <v>0</v>
          </cell>
          <cell r="S572">
            <v>0</v>
          </cell>
          <cell r="T572">
            <v>137.51</v>
          </cell>
          <cell r="U572">
            <v>1.9265699999999999</v>
          </cell>
          <cell r="V572">
            <v>-1.23689</v>
          </cell>
        </row>
        <row r="573">
          <cell r="A573">
            <v>5.72</v>
          </cell>
          <cell r="B573">
            <v>0</v>
          </cell>
          <cell r="C573">
            <v>0</v>
          </cell>
          <cell r="D573">
            <v>-4</v>
          </cell>
          <cell r="E573">
            <v>0</v>
          </cell>
          <cell r="F573">
            <v>13</v>
          </cell>
          <cell r="G573">
            <v>13</v>
          </cell>
          <cell r="H573">
            <v>0</v>
          </cell>
          <cell r="I573">
            <v>0</v>
          </cell>
          <cell r="J573">
            <v>0</v>
          </cell>
          <cell r="K573">
            <v>121.664</v>
          </cell>
          <cell r="L573">
            <v>-4.2496900000000002</v>
          </cell>
          <cell r="M573">
            <v>285.59500000000003</v>
          </cell>
          <cell r="N573">
            <v>47.008600000000001</v>
          </cell>
          <cell r="O573">
            <v>-3.7037</v>
          </cell>
          <cell r="P573">
            <v>195.57</v>
          </cell>
          <cell r="Q573">
            <v>0</v>
          </cell>
          <cell r="R573">
            <v>0</v>
          </cell>
          <cell r="S573">
            <v>0</v>
          </cell>
          <cell r="T573">
            <v>137.911</v>
          </cell>
          <cell r="U573">
            <v>1.92476</v>
          </cell>
          <cell r="V573">
            <v>-1.24604</v>
          </cell>
        </row>
        <row r="574">
          <cell r="A574">
            <v>5.73</v>
          </cell>
          <cell r="B574">
            <v>0</v>
          </cell>
          <cell r="C574">
            <v>0</v>
          </cell>
          <cell r="D574">
            <v>-4.25</v>
          </cell>
          <cell r="E574">
            <v>0</v>
          </cell>
          <cell r="F574">
            <v>13</v>
          </cell>
          <cell r="G574">
            <v>13</v>
          </cell>
          <cell r="H574">
            <v>0</v>
          </cell>
          <cell r="I574">
            <v>0</v>
          </cell>
          <cell r="J574">
            <v>0</v>
          </cell>
          <cell r="K574">
            <v>122.13500000000001</v>
          </cell>
          <cell r="L574">
            <v>-4.2867300000000004</v>
          </cell>
          <cell r="M574">
            <v>287.55099999999999</v>
          </cell>
          <cell r="N574">
            <v>47.078299999999999</v>
          </cell>
          <cell r="O574">
            <v>-3.7263500000000001</v>
          </cell>
          <cell r="P574">
            <v>196.73099999999999</v>
          </cell>
          <cell r="Q574">
            <v>0</v>
          </cell>
          <cell r="R574">
            <v>0</v>
          </cell>
          <cell r="S574">
            <v>0</v>
          </cell>
          <cell r="T574">
            <v>138.31200000000001</v>
          </cell>
          <cell r="U574">
            <v>1.92293</v>
          </cell>
          <cell r="V574">
            <v>-1.25522</v>
          </cell>
        </row>
        <row r="575">
          <cell r="A575">
            <v>5.74</v>
          </cell>
          <cell r="B575">
            <v>0</v>
          </cell>
          <cell r="C575">
            <v>0</v>
          </cell>
          <cell r="D575">
            <v>-4.5</v>
          </cell>
          <cell r="E575">
            <v>0</v>
          </cell>
          <cell r="F575">
            <v>13</v>
          </cell>
          <cell r="G575">
            <v>13</v>
          </cell>
          <cell r="H575">
            <v>0</v>
          </cell>
          <cell r="I575">
            <v>0</v>
          </cell>
          <cell r="J575">
            <v>0</v>
          </cell>
          <cell r="K575">
            <v>122.605</v>
          </cell>
          <cell r="L575">
            <v>-4.3239900000000002</v>
          </cell>
          <cell r="M575">
            <v>289.51799999999997</v>
          </cell>
          <cell r="N575">
            <v>47.1477</v>
          </cell>
          <cell r="O575">
            <v>-3.7490600000000001</v>
          </cell>
          <cell r="P575">
            <v>197.89500000000001</v>
          </cell>
          <cell r="Q575">
            <v>0</v>
          </cell>
          <cell r="R575">
            <v>0</v>
          </cell>
          <cell r="S575">
            <v>0</v>
          </cell>
          <cell r="T575">
            <v>138.715</v>
          </cell>
          <cell r="U575">
            <v>1.9211100000000001</v>
          </cell>
          <cell r="V575">
            <v>-1.2644299999999999</v>
          </cell>
        </row>
        <row r="576">
          <cell r="A576">
            <v>5.75</v>
          </cell>
          <cell r="B576">
            <v>0</v>
          </cell>
          <cell r="C576">
            <v>0</v>
          </cell>
          <cell r="D576">
            <v>-4.75</v>
          </cell>
          <cell r="E576">
            <v>0</v>
          </cell>
          <cell r="F576">
            <v>13</v>
          </cell>
          <cell r="G576">
            <v>13</v>
          </cell>
          <cell r="H576">
            <v>0</v>
          </cell>
          <cell r="I576">
            <v>0</v>
          </cell>
          <cell r="J576">
            <v>0</v>
          </cell>
          <cell r="K576">
            <v>123.077</v>
          </cell>
          <cell r="L576">
            <v>-4.3614800000000002</v>
          </cell>
          <cell r="M576">
            <v>291.49700000000001</v>
          </cell>
          <cell r="N576">
            <v>47.216999999999999</v>
          </cell>
          <cell r="O576">
            <v>-3.7718400000000001</v>
          </cell>
          <cell r="P576">
            <v>199.06299999999999</v>
          </cell>
          <cell r="Q576">
            <v>0</v>
          </cell>
          <cell r="R576">
            <v>0</v>
          </cell>
          <cell r="S576">
            <v>0</v>
          </cell>
          <cell r="T576">
            <v>139.119</v>
          </cell>
          <cell r="U576">
            <v>1.91927</v>
          </cell>
          <cell r="V576">
            <v>-1.27366</v>
          </cell>
        </row>
        <row r="577">
          <cell r="A577">
            <v>5.76</v>
          </cell>
          <cell r="B577">
            <v>0</v>
          </cell>
          <cell r="C577">
            <v>0</v>
          </cell>
          <cell r="D577">
            <v>-5</v>
          </cell>
          <cell r="E577">
            <v>0</v>
          </cell>
          <cell r="F577">
            <v>13</v>
          </cell>
          <cell r="G577">
            <v>13</v>
          </cell>
          <cell r="H577">
            <v>0</v>
          </cell>
          <cell r="I577">
            <v>0</v>
          </cell>
          <cell r="J577">
            <v>0</v>
          </cell>
          <cell r="K577">
            <v>123.54900000000001</v>
          </cell>
          <cell r="L577">
            <v>-4.3992000000000004</v>
          </cell>
          <cell r="M577">
            <v>293.488</v>
          </cell>
          <cell r="N577">
            <v>47.275399999999998</v>
          </cell>
          <cell r="O577">
            <v>-3.7950499999999998</v>
          </cell>
          <cell r="P577">
            <v>200.36600000000001</v>
          </cell>
          <cell r="Q577">
            <v>0</v>
          </cell>
          <cell r="R577">
            <v>0</v>
          </cell>
          <cell r="S577">
            <v>0</v>
          </cell>
          <cell r="T577">
            <v>138.11099999999999</v>
          </cell>
          <cell r="U577">
            <v>1.9174199999999999</v>
          </cell>
          <cell r="V577">
            <v>-1.2829600000000001</v>
          </cell>
        </row>
        <row r="578">
          <cell r="A578">
            <v>5.77</v>
          </cell>
          <cell r="B578">
            <v>0</v>
          </cell>
          <cell r="C578">
            <v>0</v>
          </cell>
          <cell r="D578">
            <v>-5.25</v>
          </cell>
          <cell r="E578">
            <v>0</v>
          </cell>
          <cell r="F578">
            <v>13</v>
          </cell>
          <cell r="G578">
            <v>13</v>
          </cell>
          <cell r="H578">
            <v>0</v>
          </cell>
          <cell r="I578">
            <v>0</v>
          </cell>
          <cell r="J578">
            <v>0</v>
          </cell>
          <cell r="K578">
            <v>124.02200000000001</v>
          </cell>
          <cell r="L578">
            <v>-4.4371499999999999</v>
          </cell>
          <cell r="M578">
            <v>295.49099999999999</v>
          </cell>
          <cell r="N578">
            <v>47.333599999999997</v>
          </cell>
          <cell r="O578">
            <v>-3.8183099999999999</v>
          </cell>
          <cell r="P578">
            <v>201.672</v>
          </cell>
          <cell r="Q578">
            <v>0</v>
          </cell>
          <cell r="R578">
            <v>0</v>
          </cell>
          <cell r="S578">
            <v>0</v>
          </cell>
          <cell r="T578">
            <v>137.1</v>
          </cell>
          <cell r="U578">
            <v>1.91557</v>
          </cell>
          <cell r="V578">
            <v>-1.2922899999999999</v>
          </cell>
        </row>
        <row r="579">
          <cell r="A579">
            <v>5.78</v>
          </cell>
          <cell r="B579">
            <v>0</v>
          </cell>
          <cell r="C579">
            <v>0</v>
          </cell>
          <cell r="D579">
            <v>-5.5</v>
          </cell>
          <cell r="E579">
            <v>0</v>
          </cell>
          <cell r="F579">
            <v>13</v>
          </cell>
          <cell r="G579">
            <v>13</v>
          </cell>
          <cell r="H579">
            <v>0</v>
          </cell>
          <cell r="I579">
            <v>0</v>
          </cell>
          <cell r="J579">
            <v>0</v>
          </cell>
          <cell r="K579">
            <v>124.495</v>
          </cell>
          <cell r="L579">
            <v>-4.4753400000000001</v>
          </cell>
          <cell r="M579">
            <v>297.50799999999998</v>
          </cell>
          <cell r="N579">
            <v>47.3917</v>
          </cell>
          <cell r="O579">
            <v>-3.8416299999999999</v>
          </cell>
          <cell r="P579">
            <v>202.982</v>
          </cell>
          <cell r="Q579">
            <v>0</v>
          </cell>
          <cell r="R579">
            <v>0</v>
          </cell>
          <cell r="S579">
            <v>0</v>
          </cell>
          <cell r="T579">
            <v>136.08699999999999</v>
          </cell>
          <cell r="U579">
            <v>1.9137200000000001</v>
          </cell>
          <cell r="V579">
            <v>-1.3016399999999999</v>
          </cell>
        </row>
        <row r="580">
          <cell r="A580">
            <v>5.79</v>
          </cell>
          <cell r="B580">
            <v>0</v>
          </cell>
          <cell r="C580">
            <v>0</v>
          </cell>
          <cell r="D580">
            <v>-5.75</v>
          </cell>
          <cell r="E580">
            <v>0</v>
          </cell>
          <cell r="F580">
            <v>13</v>
          </cell>
          <cell r="G580">
            <v>13</v>
          </cell>
          <cell r="H580">
            <v>0</v>
          </cell>
          <cell r="I580">
            <v>0</v>
          </cell>
          <cell r="J580">
            <v>0</v>
          </cell>
          <cell r="K580">
            <v>124.96899999999999</v>
          </cell>
          <cell r="L580">
            <v>-4.5137499999999999</v>
          </cell>
          <cell r="M580">
            <v>299.53800000000001</v>
          </cell>
          <cell r="N580">
            <v>47.449599999999997</v>
          </cell>
          <cell r="O580">
            <v>-3.8650099999999998</v>
          </cell>
          <cell r="P580">
            <v>204.29499999999999</v>
          </cell>
          <cell r="Q580">
            <v>0</v>
          </cell>
          <cell r="R580">
            <v>0</v>
          </cell>
          <cell r="S580">
            <v>0</v>
          </cell>
          <cell r="T580">
            <v>135.072</v>
          </cell>
          <cell r="U580">
            <v>1.91185</v>
          </cell>
          <cell r="V580">
            <v>-1.31101</v>
          </cell>
        </row>
        <row r="581">
          <cell r="A581">
            <v>5.8</v>
          </cell>
          <cell r="B581">
            <v>0</v>
          </cell>
          <cell r="C581">
            <v>0</v>
          </cell>
          <cell r="D581">
            <v>-6</v>
          </cell>
          <cell r="E581">
            <v>0</v>
          </cell>
          <cell r="F581">
            <v>13</v>
          </cell>
          <cell r="G581">
            <v>13</v>
          </cell>
          <cell r="H581">
            <v>0</v>
          </cell>
          <cell r="I581">
            <v>0</v>
          </cell>
          <cell r="J581">
            <v>0</v>
          </cell>
          <cell r="K581">
            <v>125.443</v>
          </cell>
          <cell r="L581">
            <v>-4.5523999999999996</v>
          </cell>
          <cell r="M581">
            <v>301.58100000000002</v>
          </cell>
          <cell r="N581">
            <v>47.507300000000001</v>
          </cell>
          <cell r="O581">
            <v>-3.8884400000000001</v>
          </cell>
          <cell r="P581">
            <v>205.61199999999999</v>
          </cell>
          <cell r="Q581">
            <v>0</v>
          </cell>
          <cell r="R581">
            <v>0</v>
          </cell>
          <cell r="S581">
            <v>0</v>
          </cell>
          <cell r="T581">
            <v>134.054</v>
          </cell>
          <cell r="U581">
            <v>1.9099900000000001</v>
          </cell>
          <cell r="V581">
            <v>-1.3204100000000001</v>
          </cell>
        </row>
        <row r="582">
          <cell r="A582">
            <v>5.81</v>
          </cell>
          <cell r="B582">
            <v>0</v>
          </cell>
          <cell r="C582">
            <v>0</v>
          </cell>
          <cell r="D582">
            <v>-6.25</v>
          </cell>
          <cell r="E582">
            <v>0</v>
          </cell>
          <cell r="F582">
            <v>13</v>
          </cell>
          <cell r="G582">
            <v>13</v>
          </cell>
          <cell r="H582">
            <v>0</v>
          </cell>
          <cell r="I582">
            <v>0</v>
          </cell>
          <cell r="J582">
            <v>0</v>
          </cell>
          <cell r="K582">
            <v>125.919</v>
          </cell>
          <cell r="L582">
            <v>-4.5912899999999999</v>
          </cell>
          <cell r="M582">
            <v>303.637</v>
          </cell>
          <cell r="N582">
            <v>47.564900000000002</v>
          </cell>
          <cell r="O582">
            <v>-3.91194</v>
          </cell>
          <cell r="P582">
            <v>206.93199999999999</v>
          </cell>
          <cell r="Q582">
            <v>0</v>
          </cell>
          <cell r="R582">
            <v>0</v>
          </cell>
          <cell r="S582">
            <v>0</v>
          </cell>
          <cell r="T582">
            <v>133.03399999999999</v>
          </cell>
          <cell r="U582">
            <v>1.90812</v>
          </cell>
          <cell r="V582">
            <v>-1.3298300000000001</v>
          </cell>
        </row>
        <row r="583">
          <cell r="A583">
            <v>5.82</v>
          </cell>
          <cell r="B583">
            <v>0</v>
          </cell>
          <cell r="C583">
            <v>0</v>
          </cell>
          <cell r="D583">
            <v>-6.5</v>
          </cell>
          <cell r="E583">
            <v>0</v>
          </cell>
          <cell r="F583">
            <v>13</v>
          </cell>
          <cell r="G583">
            <v>13</v>
          </cell>
          <cell r="H583">
            <v>0</v>
          </cell>
          <cell r="I583">
            <v>0</v>
          </cell>
          <cell r="J583">
            <v>0</v>
          </cell>
          <cell r="K583">
            <v>126.39400000000001</v>
          </cell>
          <cell r="L583">
            <v>-4.6304100000000004</v>
          </cell>
          <cell r="M583">
            <v>305.70600000000002</v>
          </cell>
          <cell r="N583">
            <v>47.622199999999999</v>
          </cell>
          <cell r="O583">
            <v>-3.9354800000000001</v>
          </cell>
          <cell r="P583">
            <v>208.256</v>
          </cell>
          <cell r="Q583">
            <v>0</v>
          </cell>
          <cell r="R583">
            <v>0</v>
          </cell>
          <cell r="S583">
            <v>0</v>
          </cell>
          <cell r="T583">
            <v>132.011</v>
          </cell>
          <cell r="U583">
            <v>1.9062399999999999</v>
          </cell>
          <cell r="V583">
            <v>-1.33927</v>
          </cell>
        </row>
        <row r="584">
          <cell r="A584">
            <v>5.83</v>
          </cell>
          <cell r="B584">
            <v>0</v>
          </cell>
          <cell r="C584">
            <v>0</v>
          </cell>
          <cell r="D584">
            <v>-6.75</v>
          </cell>
          <cell r="E584">
            <v>0</v>
          </cell>
          <cell r="F584">
            <v>13</v>
          </cell>
          <cell r="G584">
            <v>13</v>
          </cell>
          <cell r="H584">
            <v>0</v>
          </cell>
          <cell r="I584">
            <v>0</v>
          </cell>
          <cell r="J584">
            <v>0</v>
          </cell>
          <cell r="K584">
            <v>126.87</v>
          </cell>
          <cell r="L584">
            <v>-4.6697600000000001</v>
          </cell>
          <cell r="M584">
            <v>307.78899999999999</v>
          </cell>
          <cell r="N584">
            <v>47.679400000000001</v>
          </cell>
          <cell r="O584">
            <v>-3.9590900000000002</v>
          </cell>
          <cell r="P584">
            <v>209.583</v>
          </cell>
          <cell r="Q584">
            <v>0</v>
          </cell>
          <cell r="R584">
            <v>0</v>
          </cell>
          <cell r="S584">
            <v>0</v>
          </cell>
          <cell r="T584">
            <v>130.98599999999999</v>
          </cell>
          <cell r="U584">
            <v>1.9043600000000001</v>
          </cell>
          <cell r="V584">
            <v>-1.34873</v>
          </cell>
        </row>
        <row r="585">
          <cell r="A585">
            <v>5.84</v>
          </cell>
          <cell r="B585">
            <v>0</v>
          </cell>
          <cell r="C585">
            <v>0</v>
          </cell>
          <cell r="D585">
            <v>-7</v>
          </cell>
          <cell r="E585">
            <v>0</v>
          </cell>
          <cell r="F585">
            <v>13</v>
          </cell>
          <cell r="G585">
            <v>13</v>
          </cell>
          <cell r="H585">
            <v>0</v>
          </cell>
          <cell r="I585">
            <v>0</v>
          </cell>
          <cell r="J585">
            <v>0</v>
          </cell>
          <cell r="K585">
            <v>127.34699999999999</v>
          </cell>
          <cell r="L585">
            <v>-4.7093499999999997</v>
          </cell>
          <cell r="M585">
            <v>309.88499999999999</v>
          </cell>
          <cell r="N585">
            <v>47.736499999999999</v>
          </cell>
          <cell r="O585">
            <v>-3.9827499999999998</v>
          </cell>
          <cell r="P585">
            <v>210.91300000000001</v>
          </cell>
          <cell r="Q585">
            <v>0</v>
          </cell>
          <cell r="R585">
            <v>0</v>
          </cell>
          <cell r="S585">
            <v>0</v>
          </cell>
          <cell r="T585">
            <v>129.958</v>
          </cell>
          <cell r="U585">
            <v>1.9024799999999999</v>
          </cell>
          <cell r="V585">
            <v>-1.35822</v>
          </cell>
        </row>
        <row r="586">
          <cell r="A586">
            <v>5.85</v>
          </cell>
          <cell r="B586">
            <v>0</v>
          </cell>
          <cell r="C586">
            <v>0</v>
          </cell>
          <cell r="D586">
            <v>-7.25</v>
          </cell>
          <cell r="E586">
            <v>0</v>
          </cell>
          <cell r="F586">
            <v>13</v>
          </cell>
          <cell r="G586">
            <v>13</v>
          </cell>
          <cell r="H586">
            <v>0</v>
          </cell>
          <cell r="I586">
            <v>0</v>
          </cell>
          <cell r="J586">
            <v>0</v>
          </cell>
          <cell r="K586">
            <v>127.825</v>
          </cell>
          <cell r="L586">
            <v>-4.74918</v>
          </cell>
          <cell r="M586">
            <v>311.99400000000003</v>
          </cell>
          <cell r="N586">
            <v>47.793300000000002</v>
          </cell>
          <cell r="O586">
            <v>-4.0064700000000002</v>
          </cell>
          <cell r="P586">
            <v>212.24700000000001</v>
          </cell>
          <cell r="Q586">
            <v>0</v>
          </cell>
          <cell r="R586">
            <v>0</v>
          </cell>
          <cell r="S586">
            <v>0</v>
          </cell>
          <cell r="T586">
            <v>128.928</v>
          </cell>
          <cell r="U586">
            <v>1.90059</v>
          </cell>
          <cell r="V586">
            <v>-1.3677299999999999</v>
          </cell>
        </row>
        <row r="587">
          <cell r="A587">
            <v>5.86</v>
          </cell>
          <cell r="B587">
            <v>0</v>
          </cell>
          <cell r="C587">
            <v>0</v>
          </cell>
          <cell r="D587">
            <v>-7.5</v>
          </cell>
          <cell r="E587">
            <v>0</v>
          </cell>
          <cell r="F587">
            <v>13</v>
          </cell>
          <cell r="G587">
            <v>13</v>
          </cell>
          <cell r="H587">
            <v>0</v>
          </cell>
          <cell r="I587">
            <v>0</v>
          </cell>
          <cell r="J587">
            <v>0</v>
          </cell>
          <cell r="K587">
            <v>128.30199999999999</v>
          </cell>
          <cell r="L587">
            <v>-4.7892400000000004</v>
          </cell>
          <cell r="M587">
            <v>314.11599999999999</v>
          </cell>
          <cell r="N587">
            <v>47.85</v>
          </cell>
          <cell r="O587">
            <v>-4.0302499999999997</v>
          </cell>
          <cell r="P587">
            <v>213.584</v>
          </cell>
          <cell r="Q587">
            <v>0</v>
          </cell>
          <cell r="R587">
            <v>0</v>
          </cell>
          <cell r="S587">
            <v>0</v>
          </cell>
          <cell r="T587">
            <v>127.895</v>
          </cell>
          <cell r="U587">
            <v>1.8987000000000001</v>
          </cell>
          <cell r="V587">
            <v>-1.3772599999999999</v>
          </cell>
        </row>
        <row r="588">
          <cell r="A588">
            <v>5.87</v>
          </cell>
          <cell r="B588">
            <v>0</v>
          </cell>
          <cell r="C588">
            <v>0</v>
          </cell>
          <cell r="D588">
            <v>-7.75</v>
          </cell>
          <cell r="E588">
            <v>0</v>
          </cell>
          <cell r="F588">
            <v>13</v>
          </cell>
          <cell r="G588">
            <v>13</v>
          </cell>
          <cell r="H588">
            <v>0</v>
          </cell>
          <cell r="I588">
            <v>0</v>
          </cell>
          <cell r="J588">
            <v>0</v>
          </cell>
          <cell r="K588">
            <v>128.78100000000001</v>
          </cell>
          <cell r="L588">
            <v>-4.8295500000000002</v>
          </cell>
          <cell r="M588">
            <v>316.25200000000001</v>
          </cell>
          <cell r="N588">
            <v>47.906500000000001</v>
          </cell>
          <cell r="O588">
            <v>-4.0540799999999999</v>
          </cell>
          <cell r="P588">
            <v>214.92500000000001</v>
          </cell>
          <cell r="Q588">
            <v>0</v>
          </cell>
          <cell r="R588">
            <v>0</v>
          </cell>
          <cell r="S588">
            <v>0</v>
          </cell>
          <cell r="T588">
            <v>126.86</v>
          </cell>
          <cell r="U588">
            <v>1.8968</v>
          </cell>
          <cell r="V588">
            <v>-1.3868199999999999</v>
          </cell>
        </row>
        <row r="589">
          <cell r="A589">
            <v>5.88</v>
          </cell>
          <cell r="B589">
            <v>0</v>
          </cell>
          <cell r="C589">
            <v>0</v>
          </cell>
          <cell r="D589">
            <v>-8</v>
          </cell>
          <cell r="E589">
            <v>0</v>
          </cell>
          <cell r="F589">
            <v>13</v>
          </cell>
          <cell r="G589">
            <v>13</v>
          </cell>
          <cell r="H589">
            <v>0</v>
          </cell>
          <cell r="I589">
            <v>0</v>
          </cell>
          <cell r="J589">
            <v>0</v>
          </cell>
          <cell r="K589">
            <v>129.26</v>
          </cell>
          <cell r="L589">
            <v>-4.8700900000000003</v>
          </cell>
          <cell r="M589">
            <v>318.40100000000001</v>
          </cell>
          <cell r="N589">
            <v>47.962800000000001</v>
          </cell>
          <cell r="O589">
            <v>-4.0779699999999997</v>
          </cell>
          <cell r="P589">
            <v>216.26900000000001</v>
          </cell>
          <cell r="Q589">
            <v>0</v>
          </cell>
          <cell r="R589">
            <v>0</v>
          </cell>
          <cell r="S589">
            <v>0</v>
          </cell>
          <cell r="T589">
            <v>125.822</v>
          </cell>
          <cell r="U589">
            <v>1.8949</v>
          </cell>
          <cell r="V589">
            <v>-1.39639</v>
          </cell>
        </row>
        <row r="590">
          <cell r="A590">
            <v>5.89</v>
          </cell>
          <cell r="B590">
            <v>0</v>
          </cell>
          <cell r="C590">
            <v>0</v>
          </cell>
          <cell r="D590">
            <v>-8.25</v>
          </cell>
          <cell r="E590">
            <v>0</v>
          </cell>
          <cell r="F590">
            <v>13</v>
          </cell>
          <cell r="G590">
            <v>13</v>
          </cell>
          <cell r="H590">
            <v>0</v>
          </cell>
          <cell r="I590">
            <v>0</v>
          </cell>
          <cell r="J590">
            <v>0</v>
          </cell>
          <cell r="K590">
            <v>129.74</v>
          </cell>
          <cell r="L590">
            <v>-4.9108700000000001</v>
          </cell>
          <cell r="M590">
            <v>320.56400000000002</v>
          </cell>
          <cell r="N590">
            <v>48.018900000000002</v>
          </cell>
          <cell r="O590">
            <v>-4.1019100000000002</v>
          </cell>
          <cell r="P590">
            <v>217.61600000000001</v>
          </cell>
          <cell r="Q590">
            <v>0</v>
          </cell>
          <cell r="R590">
            <v>0</v>
          </cell>
          <cell r="S590">
            <v>0</v>
          </cell>
          <cell r="T590">
            <v>124.782</v>
          </cell>
          <cell r="U590">
            <v>1.89299</v>
          </cell>
          <cell r="V590">
            <v>-1.4059900000000001</v>
          </cell>
        </row>
        <row r="591">
          <cell r="A591">
            <v>5.9</v>
          </cell>
          <cell r="B591">
            <v>0</v>
          </cell>
          <cell r="C591">
            <v>0</v>
          </cell>
          <cell r="D591">
            <v>-8.5</v>
          </cell>
          <cell r="E591">
            <v>0</v>
          </cell>
          <cell r="F591">
            <v>13</v>
          </cell>
          <cell r="G591">
            <v>13</v>
          </cell>
          <cell r="H591">
            <v>0</v>
          </cell>
          <cell r="I591">
            <v>0</v>
          </cell>
          <cell r="J591">
            <v>0</v>
          </cell>
          <cell r="K591">
            <v>130.22</v>
          </cell>
          <cell r="L591">
            <v>-4.9518899999999997</v>
          </cell>
          <cell r="M591">
            <v>322.74</v>
          </cell>
          <cell r="N591">
            <v>48.0749</v>
          </cell>
          <cell r="O591">
            <v>-4.1259100000000002</v>
          </cell>
          <cell r="P591">
            <v>218.96700000000001</v>
          </cell>
          <cell r="Q591">
            <v>0</v>
          </cell>
          <cell r="R591">
            <v>0</v>
          </cell>
          <cell r="S591">
            <v>0</v>
          </cell>
          <cell r="T591">
            <v>123.74</v>
          </cell>
          <cell r="U591">
            <v>1.8910800000000001</v>
          </cell>
          <cell r="V591">
            <v>-1.4156200000000001</v>
          </cell>
        </row>
        <row r="592">
          <cell r="A592">
            <v>5.91</v>
          </cell>
          <cell r="B592">
            <v>0</v>
          </cell>
          <cell r="C592">
            <v>0</v>
          </cell>
          <cell r="D592">
            <v>-8.75</v>
          </cell>
          <cell r="E592">
            <v>0</v>
          </cell>
          <cell r="F592">
            <v>13</v>
          </cell>
          <cell r="G592">
            <v>13</v>
          </cell>
          <cell r="H592">
            <v>0</v>
          </cell>
          <cell r="I592">
            <v>0</v>
          </cell>
          <cell r="J592">
            <v>0</v>
          </cell>
          <cell r="K592">
            <v>130.70099999999999</v>
          </cell>
          <cell r="L592">
            <v>-4.99315</v>
          </cell>
          <cell r="M592">
            <v>324.93</v>
          </cell>
          <cell r="N592">
            <v>48.130699999999997</v>
          </cell>
          <cell r="O592">
            <v>-4.1499699999999997</v>
          </cell>
          <cell r="P592">
            <v>220.322</v>
          </cell>
          <cell r="Q592">
            <v>0</v>
          </cell>
          <cell r="R592">
            <v>0</v>
          </cell>
          <cell r="S592">
            <v>0</v>
          </cell>
          <cell r="T592">
            <v>122.69499999999999</v>
          </cell>
          <cell r="U592">
            <v>1.88917</v>
          </cell>
          <cell r="V592">
            <v>-1.42526</v>
          </cell>
        </row>
        <row r="593">
          <cell r="A593">
            <v>5.92</v>
          </cell>
          <cell r="B593">
            <v>0</v>
          </cell>
          <cell r="C593">
            <v>0</v>
          </cell>
          <cell r="D593">
            <v>-9</v>
          </cell>
          <cell r="E593">
            <v>0</v>
          </cell>
          <cell r="F593">
            <v>13</v>
          </cell>
          <cell r="G593">
            <v>13</v>
          </cell>
          <cell r="H593">
            <v>0</v>
          </cell>
          <cell r="I593">
            <v>0</v>
          </cell>
          <cell r="J593">
            <v>0</v>
          </cell>
          <cell r="K593">
            <v>131.18199999999999</v>
          </cell>
          <cell r="L593">
            <v>-5.0346399999999996</v>
          </cell>
          <cell r="M593">
            <v>327.13299999999998</v>
          </cell>
          <cell r="N593">
            <v>48.186300000000003</v>
          </cell>
          <cell r="O593">
            <v>-4.17408</v>
          </cell>
          <cell r="P593">
            <v>221.679</v>
          </cell>
          <cell r="Q593">
            <v>0</v>
          </cell>
          <cell r="R593">
            <v>0</v>
          </cell>
          <cell r="S593">
            <v>0</v>
          </cell>
          <cell r="T593">
            <v>121.64700000000001</v>
          </cell>
          <cell r="U593">
            <v>1.8872500000000001</v>
          </cell>
          <cell r="V593">
            <v>-1.43493</v>
          </cell>
        </row>
        <row r="594">
          <cell r="A594">
            <v>5.93</v>
          </cell>
          <cell r="B594">
            <v>0</v>
          </cell>
          <cell r="C594">
            <v>0</v>
          </cell>
          <cell r="D594">
            <v>-9.25</v>
          </cell>
          <cell r="E594">
            <v>0</v>
          </cell>
          <cell r="F594">
            <v>13</v>
          </cell>
          <cell r="G594">
            <v>13</v>
          </cell>
          <cell r="H594">
            <v>0</v>
          </cell>
          <cell r="I594">
            <v>0</v>
          </cell>
          <cell r="J594">
            <v>0</v>
          </cell>
          <cell r="K594">
            <v>131.66399999999999</v>
          </cell>
          <cell r="L594">
            <v>-5.07639</v>
          </cell>
          <cell r="M594">
            <v>329.35</v>
          </cell>
          <cell r="N594">
            <v>48.241799999999998</v>
          </cell>
          <cell r="O594">
            <v>-4.1982499999999998</v>
          </cell>
          <cell r="P594">
            <v>223.04</v>
          </cell>
          <cell r="Q594">
            <v>0</v>
          </cell>
          <cell r="R594">
            <v>0</v>
          </cell>
          <cell r="S594">
            <v>0</v>
          </cell>
          <cell r="T594">
            <v>120.598</v>
          </cell>
          <cell r="U594">
            <v>1.8853200000000001</v>
          </cell>
          <cell r="V594">
            <v>-1.44462</v>
          </cell>
        </row>
        <row r="595">
          <cell r="A595">
            <v>5.94</v>
          </cell>
          <cell r="B595">
            <v>0</v>
          </cell>
          <cell r="C595">
            <v>0</v>
          </cell>
          <cell r="D595">
            <v>-9.5</v>
          </cell>
          <cell r="E595">
            <v>0</v>
          </cell>
          <cell r="F595">
            <v>13</v>
          </cell>
          <cell r="G595">
            <v>13</v>
          </cell>
          <cell r="H595">
            <v>0</v>
          </cell>
          <cell r="I595">
            <v>0</v>
          </cell>
          <cell r="J595">
            <v>0</v>
          </cell>
          <cell r="K595">
            <v>132.14599999999999</v>
          </cell>
          <cell r="L595">
            <v>-5.1183699999999996</v>
          </cell>
          <cell r="M595">
            <v>331.58</v>
          </cell>
          <cell r="N595">
            <v>48.2971</v>
          </cell>
          <cell r="O595">
            <v>-4.2224700000000004</v>
          </cell>
          <cell r="P595">
            <v>224.404</v>
          </cell>
          <cell r="Q595">
            <v>0</v>
          </cell>
          <cell r="R595">
            <v>0</v>
          </cell>
          <cell r="S595">
            <v>0</v>
          </cell>
          <cell r="T595">
            <v>119.545</v>
          </cell>
          <cell r="U595">
            <v>1.8833899999999999</v>
          </cell>
          <cell r="V595">
            <v>-1.4543299999999999</v>
          </cell>
        </row>
        <row r="596">
          <cell r="A596">
            <v>5.95</v>
          </cell>
          <cell r="B596">
            <v>0</v>
          </cell>
          <cell r="C596">
            <v>0</v>
          </cell>
          <cell r="D596">
            <v>-9.75</v>
          </cell>
          <cell r="E596">
            <v>0</v>
          </cell>
          <cell r="F596">
            <v>13</v>
          </cell>
          <cell r="G596">
            <v>13</v>
          </cell>
          <cell r="H596">
            <v>0</v>
          </cell>
          <cell r="I596">
            <v>0</v>
          </cell>
          <cell r="J596">
            <v>0</v>
          </cell>
          <cell r="K596">
            <v>132.62899999999999</v>
          </cell>
          <cell r="L596">
            <v>-5.16059</v>
          </cell>
          <cell r="M596">
            <v>333.82400000000001</v>
          </cell>
          <cell r="N596">
            <v>48.352200000000003</v>
          </cell>
          <cell r="O596">
            <v>-4.2467499999999996</v>
          </cell>
          <cell r="P596">
            <v>225.77199999999999</v>
          </cell>
          <cell r="Q596">
            <v>0</v>
          </cell>
          <cell r="R596">
            <v>0</v>
          </cell>
          <cell r="S596">
            <v>0</v>
          </cell>
          <cell r="T596">
            <v>118.491</v>
          </cell>
          <cell r="U596">
            <v>1.8814599999999999</v>
          </cell>
          <cell r="V596">
            <v>-1.46407</v>
          </cell>
        </row>
        <row r="597">
          <cell r="A597">
            <v>5.96</v>
          </cell>
          <cell r="B597">
            <v>0</v>
          </cell>
          <cell r="C597">
            <v>0</v>
          </cell>
          <cell r="D597">
            <v>-10</v>
          </cell>
          <cell r="E597">
            <v>0</v>
          </cell>
          <cell r="F597">
            <v>13</v>
          </cell>
          <cell r="G597">
            <v>13</v>
          </cell>
          <cell r="H597">
            <v>0</v>
          </cell>
          <cell r="I597">
            <v>0</v>
          </cell>
          <cell r="J597">
            <v>0</v>
          </cell>
          <cell r="K597">
            <v>133.113</v>
          </cell>
          <cell r="L597">
            <v>-5.2030599999999998</v>
          </cell>
          <cell r="M597">
            <v>336.08199999999999</v>
          </cell>
          <cell r="N597">
            <v>48.4071</v>
          </cell>
          <cell r="O597">
            <v>-4.2710900000000001</v>
          </cell>
          <cell r="P597">
            <v>227.143</v>
          </cell>
          <cell r="Q597">
            <v>0</v>
          </cell>
          <cell r="R597">
            <v>0</v>
          </cell>
          <cell r="S597">
            <v>0</v>
          </cell>
          <cell r="T597">
            <v>117.434</v>
          </cell>
          <cell r="U597">
            <v>1.8795200000000001</v>
          </cell>
          <cell r="V597">
            <v>-1.4738199999999999</v>
          </cell>
        </row>
        <row r="598">
          <cell r="A598">
            <v>5.97</v>
          </cell>
          <cell r="B598">
            <v>0</v>
          </cell>
          <cell r="C598">
            <v>0</v>
          </cell>
          <cell r="D598">
            <v>-10.25</v>
          </cell>
          <cell r="E598">
            <v>0</v>
          </cell>
          <cell r="F598">
            <v>13</v>
          </cell>
          <cell r="G598">
            <v>13</v>
          </cell>
          <cell r="H598">
            <v>0</v>
          </cell>
          <cell r="I598">
            <v>0</v>
          </cell>
          <cell r="J598">
            <v>0</v>
          </cell>
          <cell r="K598">
            <v>133.59700000000001</v>
          </cell>
          <cell r="L598">
            <v>-5.2457700000000003</v>
          </cell>
          <cell r="M598">
            <v>338.35300000000001</v>
          </cell>
          <cell r="N598">
            <v>48.4619</v>
          </cell>
          <cell r="O598">
            <v>-4.2954800000000004</v>
          </cell>
          <cell r="P598">
            <v>228.517</v>
          </cell>
          <cell r="Q598">
            <v>0</v>
          </cell>
          <cell r="R598">
            <v>0</v>
          </cell>
          <cell r="S598">
            <v>0</v>
          </cell>
          <cell r="T598">
            <v>116.374</v>
          </cell>
          <cell r="U598">
            <v>1.87758</v>
          </cell>
          <cell r="V598">
            <v>-1.4836</v>
          </cell>
        </row>
        <row r="599">
          <cell r="A599">
            <v>5.98</v>
          </cell>
          <cell r="B599">
            <v>0</v>
          </cell>
          <cell r="C599">
            <v>0</v>
          </cell>
          <cell r="D599">
            <v>-10.5</v>
          </cell>
          <cell r="E599">
            <v>0</v>
          </cell>
          <cell r="F599">
            <v>13</v>
          </cell>
          <cell r="G599">
            <v>13</v>
          </cell>
          <cell r="H599">
            <v>0</v>
          </cell>
          <cell r="I599">
            <v>0</v>
          </cell>
          <cell r="J599">
            <v>0</v>
          </cell>
          <cell r="K599">
            <v>134.08099999999999</v>
          </cell>
          <cell r="L599">
            <v>-5.2887300000000002</v>
          </cell>
          <cell r="M599">
            <v>340.63900000000001</v>
          </cell>
          <cell r="N599">
            <v>48.516500000000001</v>
          </cell>
          <cell r="O599">
            <v>-4.3199199999999998</v>
          </cell>
          <cell r="P599">
            <v>229.89500000000001</v>
          </cell>
          <cell r="Q599">
            <v>0</v>
          </cell>
          <cell r="R599">
            <v>0</v>
          </cell>
          <cell r="S599">
            <v>0</v>
          </cell>
          <cell r="T599">
            <v>115.313</v>
          </cell>
          <cell r="U599">
            <v>1.8756299999999999</v>
          </cell>
          <cell r="V599">
            <v>-1.4934000000000001</v>
          </cell>
        </row>
        <row r="600">
          <cell r="A600">
            <v>5.99</v>
          </cell>
          <cell r="B600">
            <v>0</v>
          </cell>
          <cell r="C600">
            <v>0</v>
          </cell>
          <cell r="D600">
            <v>-10.75</v>
          </cell>
          <cell r="E600">
            <v>0</v>
          </cell>
          <cell r="F600">
            <v>13</v>
          </cell>
          <cell r="G600">
            <v>13</v>
          </cell>
          <cell r="H600">
            <v>0</v>
          </cell>
          <cell r="I600">
            <v>0</v>
          </cell>
          <cell r="J600">
            <v>0</v>
          </cell>
          <cell r="K600">
            <v>134.56700000000001</v>
          </cell>
          <cell r="L600">
            <v>-5.3319299999999998</v>
          </cell>
          <cell r="M600">
            <v>342.93700000000001</v>
          </cell>
          <cell r="N600">
            <v>48.570999999999998</v>
          </cell>
          <cell r="O600">
            <v>-4.3444200000000004</v>
          </cell>
          <cell r="P600">
            <v>231.27600000000001</v>
          </cell>
          <cell r="Q600">
            <v>0</v>
          </cell>
          <cell r="R600">
            <v>0</v>
          </cell>
          <cell r="S600">
            <v>0</v>
          </cell>
          <cell r="T600">
            <v>114.248</v>
          </cell>
          <cell r="U600">
            <v>1.87368</v>
          </cell>
          <cell r="V600">
            <v>-1.50322</v>
          </cell>
        </row>
        <row r="601">
          <cell r="A601">
            <v>6</v>
          </cell>
          <cell r="B601">
            <v>0</v>
          </cell>
          <cell r="C601">
            <v>0</v>
          </cell>
          <cell r="D601">
            <v>-11</v>
          </cell>
          <cell r="E601">
            <v>0</v>
          </cell>
          <cell r="F601">
            <v>13</v>
          </cell>
          <cell r="G601">
            <v>13</v>
          </cell>
          <cell r="H601">
            <v>0</v>
          </cell>
          <cell r="I601">
            <v>0</v>
          </cell>
          <cell r="J601">
            <v>0</v>
          </cell>
          <cell r="K601">
            <v>135.05199999999999</v>
          </cell>
          <cell r="L601">
            <v>-5.3753700000000002</v>
          </cell>
          <cell r="M601">
            <v>345.25</v>
          </cell>
          <cell r="N601">
            <v>48.6252</v>
          </cell>
          <cell r="O601">
            <v>-4.3689799999999996</v>
          </cell>
          <cell r="P601">
            <v>232.661</v>
          </cell>
          <cell r="Q601">
            <v>0</v>
          </cell>
          <cell r="R601">
            <v>0</v>
          </cell>
          <cell r="S601">
            <v>0</v>
          </cell>
          <cell r="T601">
            <v>113.182</v>
          </cell>
          <cell r="U601">
            <v>1.8717299999999999</v>
          </cell>
          <cell r="V601">
            <v>-1.5130699999999999</v>
          </cell>
        </row>
        <row r="602">
          <cell r="A602">
            <v>6.01</v>
          </cell>
          <cell r="B602">
            <v>0</v>
          </cell>
          <cell r="C602">
            <v>0</v>
          </cell>
          <cell r="D602">
            <v>-10.75</v>
          </cell>
          <cell r="E602">
            <v>0</v>
          </cell>
          <cell r="F602">
            <v>13</v>
          </cell>
          <cell r="G602">
            <v>13</v>
          </cell>
          <cell r="H602">
            <v>0</v>
          </cell>
          <cell r="I602">
            <v>0</v>
          </cell>
          <cell r="J602">
            <v>0</v>
          </cell>
          <cell r="K602">
            <v>135.53899999999999</v>
          </cell>
          <cell r="L602">
            <v>-5.41906</v>
          </cell>
          <cell r="M602">
            <v>347.577</v>
          </cell>
          <cell r="N602">
            <v>48.679299999999998</v>
          </cell>
          <cell r="O602">
            <v>-4.3935899999999997</v>
          </cell>
          <cell r="P602">
            <v>234.048</v>
          </cell>
          <cell r="Q602">
            <v>0</v>
          </cell>
          <cell r="R602">
            <v>0</v>
          </cell>
          <cell r="S602">
            <v>0</v>
          </cell>
          <cell r="T602">
            <v>112.113</v>
          </cell>
          <cell r="U602">
            <v>1.8697699999999999</v>
          </cell>
          <cell r="V602">
            <v>-1.52294</v>
          </cell>
        </row>
        <row r="603">
          <cell r="A603">
            <v>6.02</v>
          </cell>
          <cell r="B603">
            <v>0</v>
          </cell>
          <cell r="C603">
            <v>0</v>
          </cell>
          <cell r="D603">
            <v>-10.5</v>
          </cell>
          <cell r="E603">
            <v>0</v>
          </cell>
          <cell r="F603">
            <v>13</v>
          </cell>
          <cell r="G603">
            <v>13</v>
          </cell>
          <cell r="H603">
            <v>0</v>
          </cell>
          <cell r="I603">
            <v>0</v>
          </cell>
          <cell r="J603">
            <v>0</v>
          </cell>
          <cell r="K603">
            <v>136.02500000000001</v>
          </cell>
          <cell r="L603">
            <v>-5.4630000000000001</v>
          </cell>
          <cell r="M603">
            <v>349.91699999999997</v>
          </cell>
          <cell r="N603">
            <v>48.733199999999997</v>
          </cell>
          <cell r="O603">
            <v>-4.4182499999999996</v>
          </cell>
          <cell r="P603">
            <v>235.43899999999999</v>
          </cell>
          <cell r="Q603">
            <v>0</v>
          </cell>
          <cell r="R603">
            <v>0</v>
          </cell>
          <cell r="S603">
            <v>0</v>
          </cell>
          <cell r="T603">
            <v>111.041</v>
          </cell>
          <cell r="U603">
            <v>1.8677999999999999</v>
          </cell>
          <cell r="V603">
            <v>-1.5328299999999999</v>
          </cell>
        </row>
        <row r="604">
          <cell r="A604">
            <v>6.03</v>
          </cell>
          <cell r="B604">
            <v>0</v>
          </cell>
          <cell r="C604">
            <v>0</v>
          </cell>
          <cell r="D604">
            <v>-10.25</v>
          </cell>
          <cell r="E604">
            <v>0</v>
          </cell>
          <cell r="F604">
            <v>13</v>
          </cell>
          <cell r="G604">
            <v>13</v>
          </cell>
          <cell r="H604">
            <v>0</v>
          </cell>
          <cell r="I604">
            <v>0</v>
          </cell>
          <cell r="J604">
            <v>0</v>
          </cell>
          <cell r="K604">
            <v>136.51300000000001</v>
          </cell>
          <cell r="L604">
            <v>-5.50718</v>
          </cell>
          <cell r="M604">
            <v>352.27199999999999</v>
          </cell>
          <cell r="N604">
            <v>48.786999999999999</v>
          </cell>
          <cell r="O604">
            <v>-4.4429699999999999</v>
          </cell>
          <cell r="P604">
            <v>236.833</v>
          </cell>
          <cell r="Q604">
            <v>0</v>
          </cell>
          <cell r="R604">
            <v>0</v>
          </cell>
          <cell r="S604">
            <v>0</v>
          </cell>
          <cell r="T604">
            <v>109.968</v>
          </cell>
          <cell r="U604">
            <v>1.8658399999999999</v>
          </cell>
          <cell r="V604">
            <v>-1.54274</v>
          </cell>
        </row>
        <row r="605">
          <cell r="A605">
            <v>6.04</v>
          </cell>
          <cell r="B605">
            <v>0</v>
          </cell>
          <cell r="C605">
            <v>0</v>
          </cell>
          <cell r="D605">
            <v>-10</v>
          </cell>
          <cell r="E605">
            <v>0</v>
          </cell>
          <cell r="F605">
            <v>13</v>
          </cell>
          <cell r="G605">
            <v>13</v>
          </cell>
          <cell r="H605">
            <v>0</v>
          </cell>
          <cell r="I605">
            <v>0</v>
          </cell>
          <cell r="J605">
            <v>0</v>
          </cell>
          <cell r="K605">
            <v>137.001</v>
          </cell>
          <cell r="L605">
            <v>-5.5516100000000002</v>
          </cell>
          <cell r="M605">
            <v>354.64</v>
          </cell>
          <cell r="N605">
            <v>48.840600000000002</v>
          </cell>
          <cell r="O605">
            <v>-4.4677499999999997</v>
          </cell>
          <cell r="P605">
            <v>238.23099999999999</v>
          </cell>
          <cell r="Q605">
            <v>0</v>
          </cell>
          <cell r="R605">
            <v>0</v>
          </cell>
          <cell r="S605">
            <v>0</v>
          </cell>
          <cell r="T605">
            <v>108.892</v>
          </cell>
          <cell r="U605">
            <v>1.8638600000000001</v>
          </cell>
          <cell r="V605">
            <v>-1.55267</v>
          </cell>
        </row>
        <row r="606">
          <cell r="A606">
            <v>6.05</v>
          </cell>
          <cell r="B606">
            <v>0</v>
          </cell>
          <cell r="C606">
            <v>0</v>
          </cell>
          <cell r="D606">
            <v>-9.75</v>
          </cell>
          <cell r="E606">
            <v>0</v>
          </cell>
          <cell r="F606">
            <v>13</v>
          </cell>
          <cell r="G606">
            <v>13</v>
          </cell>
          <cell r="H606">
            <v>0</v>
          </cell>
          <cell r="I606">
            <v>0</v>
          </cell>
          <cell r="J606">
            <v>0</v>
          </cell>
          <cell r="K606">
            <v>137.489</v>
          </cell>
          <cell r="L606">
            <v>-5.5962899999999998</v>
          </cell>
          <cell r="M606">
            <v>357.02199999999999</v>
          </cell>
          <cell r="N606">
            <v>48.893999999999998</v>
          </cell>
          <cell r="O606">
            <v>-4.4925800000000002</v>
          </cell>
          <cell r="P606">
            <v>239.63200000000001</v>
          </cell>
          <cell r="Q606">
            <v>0</v>
          </cell>
          <cell r="R606">
            <v>0</v>
          </cell>
          <cell r="S606">
            <v>0</v>
          </cell>
          <cell r="T606">
            <v>107.813</v>
          </cell>
          <cell r="U606">
            <v>1.86189</v>
          </cell>
          <cell r="V606">
            <v>-1.5626199999999999</v>
          </cell>
        </row>
        <row r="607">
          <cell r="A607">
            <v>6.06</v>
          </cell>
          <cell r="B607">
            <v>0</v>
          </cell>
          <cell r="C607">
            <v>0</v>
          </cell>
          <cell r="D607">
            <v>-9.5</v>
          </cell>
          <cell r="E607">
            <v>0</v>
          </cell>
          <cell r="F607">
            <v>13</v>
          </cell>
          <cell r="G607">
            <v>13</v>
          </cell>
          <cell r="H607">
            <v>0</v>
          </cell>
          <cell r="I607">
            <v>0</v>
          </cell>
          <cell r="J607">
            <v>0</v>
          </cell>
          <cell r="K607">
            <v>137.97800000000001</v>
          </cell>
          <cell r="L607">
            <v>-5.6412100000000001</v>
          </cell>
          <cell r="M607">
            <v>359.41899999999998</v>
          </cell>
          <cell r="N607">
            <v>48.947299999999998</v>
          </cell>
          <cell r="O607">
            <v>-4.5174599999999998</v>
          </cell>
          <cell r="P607">
            <v>241.036</v>
          </cell>
          <cell r="Q607">
            <v>0</v>
          </cell>
          <cell r="R607">
            <v>0</v>
          </cell>
          <cell r="S607">
            <v>0</v>
          </cell>
          <cell r="T607">
            <v>106.732</v>
          </cell>
          <cell r="U607">
            <v>1.85991</v>
          </cell>
          <cell r="V607">
            <v>-1.5726</v>
          </cell>
        </row>
        <row r="608">
          <cell r="A608">
            <v>6.07</v>
          </cell>
          <cell r="B608">
            <v>0</v>
          </cell>
          <cell r="C608">
            <v>0</v>
          </cell>
          <cell r="D608">
            <v>-9.25</v>
          </cell>
          <cell r="E608">
            <v>0</v>
          </cell>
          <cell r="F608">
            <v>13</v>
          </cell>
          <cell r="G608">
            <v>13</v>
          </cell>
          <cell r="H608">
            <v>0</v>
          </cell>
          <cell r="I608">
            <v>0</v>
          </cell>
          <cell r="J608">
            <v>0</v>
          </cell>
          <cell r="K608">
            <v>138.46700000000001</v>
          </cell>
          <cell r="L608">
            <v>-5.6863900000000003</v>
          </cell>
          <cell r="M608">
            <v>361.82900000000001</v>
          </cell>
          <cell r="N608">
            <v>49.000300000000003</v>
          </cell>
          <cell r="O608">
            <v>-4.5423999999999998</v>
          </cell>
          <cell r="P608">
            <v>242.44300000000001</v>
          </cell>
          <cell r="Q608">
            <v>0</v>
          </cell>
          <cell r="R608">
            <v>0</v>
          </cell>
          <cell r="S608">
            <v>0</v>
          </cell>
          <cell r="T608">
            <v>105.649</v>
          </cell>
          <cell r="U608">
            <v>1.85792</v>
          </cell>
          <cell r="V608">
            <v>-1.5826</v>
          </cell>
        </row>
        <row r="609">
          <cell r="A609">
            <v>6.08</v>
          </cell>
          <cell r="B609">
            <v>0</v>
          </cell>
          <cell r="C609">
            <v>0</v>
          </cell>
          <cell r="D609">
            <v>-9</v>
          </cell>
          <cell r="E609">
            <v>0</v>
          </cell>
          <cell r="F609">
            <v>13</v>
          </cell>
          <cell r="G609">
            <v>13</v>
          </cell>
          <cell r="H609">
            <v>0</v>
          </cell>
          <cell r="I609">
            <v>0</v>
          </cell>
          <cell r="J609">
            <v>0</v>
          </cell>
          <cell r="K609">
            <v>138.95699999999999</v>
          </cell>
          <cell r="L609">
            <v>-5.7318100000000003</v>
          </cell>
          <cell r="M609">
            <v>364.25299999999999</v>
          </cell>
          <cell r="N609">
            <v>49.0533</v>
          </cell>
          <cell r="O609">
            <v>-4.5673899999999996</v>
          </cell>
          <cell r="P609">
            <v>243.85400000000001</v>
          </cell>
          <cell r="Q609">
            <v>0</v>
          </cell>
          <cell r="R609">
            <v>0</v>
          </cell>
          <cell r="S609">
            <v>0</v>
          </cell>
          <cell r="T609">
            <v>104.56399999999999</v>
          </cell>
          <cell r="U609">
            <v>1.8559300000000001</v>
          </cell>
          <cell r="V609">
            <v>-1.5926199999999999</v>
          </cell>
        </row>
        <row r="610">
          <cell r="A610">
            <v>6.09</v>
          </cell>
          <cell r="B610">
            <v>0</v>
          </cell>
          <cell r="C610">
            <v>0</v>
          </cell>
          <cell r="D610">
            <v>-8.75</v>
          </cell>
          <cell r="E610">
            <v>0</v>
          </cell>
          <cell r="F610">
            <v>13</v>
          </cell>
          <cell r="G610">
            <v>13</v>
          </cell>
          <cell r="H610">
            <v>0</v>
          </cell>
          <cell r="I610">
            <v>0</v>
          </cell>
          <cell r="J610">
            <v>0</v>
          </cell>
          <cell r="K610">
            <v>139.44800000000001</v>
          </cell>
          <cell r="L610">
            <v>-5.7774799999999997</v>
          </cell>
          <cell r="M610">
            <v>366.69200000000001</v>
          </cell>
          <cell r="N610">
            <v>49.106000000000002</v>
          </cell>
          <cell r="O610">
            <v>-4.5924399999999999</v>
          </cell>
          <cell r="P610">
            <v>245.268</v>
          </cell>
          <cell r="Q610">
            <v>0</v>
          </cell>
          <cell r="R610">
            <v>0</v>
          </cell>
          <cell r="S610">
            <v>0</v>
          </cell>
          <cell r="T610">
            <v>103.476</v>
          </cell>
          <cell r="U610">
            <v>1.8539399999999999</v>
          </cell>
          <cell r="V610">
            <v>-1.60266</v>
          </cell>
        </row>
        <row r="611">
          <cell r="A611">
            <v>6.1</v>
          </cell>
          <cell r="B611">
            <v>0</v>
          </cell>
          <cell r="C611">
            <v>0</v>
          </cell>
          <cell r="D611">
            <v>-8.5</v>
          </cell>
          <cell r="E611">
            <v>0</v>
          </cell>
          <cell r="F611">
            <v>13</v>
          </cell>
          <cell r="G611">
            <v>13</v>
          </cell>
          <cell r="H611">
            <v>0</v>
          </cell>
          <cell r="I611">
            <v>0</v>
          </cell>
          <cell r="J611">
            <v>0</v>
          </cell>
          <cell r="K611">
            <v>139.93899999999999</v>
          </cell>
          <cell r="L611">
            <v>-5.82341</v>
          </cell>
          <cell r="M611">
            <v>369.14499999999998</v>
          </cell>
          <cell r="N611">
            <v>49.1586</v>
          </cell>
          <cell r="O611">
            <v>-4.61754</v>
          </cell>
          <cell r="P611">
            <v>246.685</v>
          </cell>
          <cell r="Q611">
            <v>0</v>
          </cell>
          <cell r="R611">
            <v>0</v>
          </cell>
          <cell r="S611">
            <v>0</v>
          </cell>
          <cell r="T611">
            <v>102.386</v>
          </cell>
          <cell r="U611">
            <v>1.8519399999999999</v>
          </cell>
          <cell r="V611">
            <v>-1.6127199999999999</v>
          </cell>
        </row>
        <row r="612">
          <cell r="A612">
            <v>6.11</v>
          </cell>
          <cell r="B612">
            <v>0</v>
          </cell>
          <cell r="C612">
            <v>0</v>
          </cell>
          <cell r="D612">
            <v>-8.25</v>
          </cell>
          <cell r="E612">
            <v>0</v>
          </cell>
          <cell r="F612">
            <v>13</v>
          </cell>
          <cell r="G612">
            <v>13</v>
          </cell>
          <cell r="H612">
            <v>0</v>
          </cell>
          <cell r="I612">
            <v>0</v>
          </cell>
          <cell r="J612">
            <v>0</v>
          </cell>
          <cell r="K612">
            <v>140.43100000000001</v>
          </cell>
          <cell r="L612">
            <v>-5.86958</v>
          </cell>
          <cell r="M612">
            <v>371.61200000000002</v>
          </cell>
          <cell r="N612">
            <v>49.210999999999999</v>
          </cell>
          <cell r="O612">
            <v>-4.64269</v>
          </cell>
          <cell r="P612">
            <v>248.10599999999999</v>
          </cell>
          <cell r="Q612">
            <v>0</v>
          </cell>
          <cell r="R612">
            <v>0</v>
          </cell>
          <cell r="S612">
            <v>0</v>
          </cell>
          <cell r="T612">
            <v>101.29300000000001</v>
          </cell>
          <cell r="U612">
            <v>1.8499399999999999</v>
          </cell>
          <cell r="V612">
            <v>-1.6228100000000001</v>
          </cell>
        </row>
        <row r="613">
          <cell r="A613">
            <v>6.12</v>
          </cell>
          <cell r="B613">
            <v>0</v>
          </cell>
          <cell r="C613">
            <v>0</v>
          </cell>
          <cell r="D613">
            <v>-8</v>
          </cell>
          <cell r="E613">
            <v>0</v>
          </cell>
          <cell r="F613">
            <v>13</v>
          </cell>
          <cell r="G613">
            <v>13</v>
          </cell>
          <cell r="H613">
            <v>0</v>
          </cell>
          <cell r="I613">
            <v>0</v>
          </cell>
          <cell r="J613">
            <v>0</v>
          </cell>
          <cell r="K613">
            <v>140.923</v>
          </cell>
          <cell r="L613">
            <v>-5.91601</v>
          </cell>
          <cell r="M613">
            <v>374.09300000000002</v>
          </cell>
          <cell r="N613">
            <v>49.263300000000001</v>
          </cell>
          <cell r="O613">
            <v>-4.6679000000000004</v>
          </cell>
          <cell r="P613">
            <v>249.529</v>
          </cell>
          <cell r="Q613">
            <v>0</v>
          </cell>
          <cell r="R613">
            <v>0</v>
          </cell>
          <cell r="S613">
            <v>0</v>
          </cell>
          <cell r="T613">
            <v>100.19799999999999</v>
          </cell>
          <cell r="U613">
            <v>1.8479300000000001</v>
          </cell>
          <cell r="V613">
            <v>-1.6329199999999999</v>
          </cell>
        </row>
        <row r="614">
          <cell r="A614">
            <v>6.13</v>
          </cell>
          <cell r="B614">
            <v>0</v>
          </cell>
          <cell r="C614">
            <v>0</v>
          </cell>
          <cell r="D614">
            <v>-7.75</v>
          </cell>
          <cell r="E614">
            <v>0</v>
          </cell>
          <cell r="F614">
            <v>13</v>
          </cell>
          <cell r="G614">
            <v>13</v>
          </cell>
          <cell r="H614">
            <v>0</v>
          </cell>
          <cell r="I614">
            <v>0</v>
          </cell>
          <cell r="J614">
            <v>0</v>
          </cell>
          <cell r="K614">
            <v>141.41499999999999</v>
          </cell>
          <cell r="L614">
            <v>-5.9626900000000003</v>
          </cell>
          <cell r="M614">
            <v>376.58800000000002</v>
          </cell>
          <cell r="N614">
            <v>49.315399999999997</v>
          </cell>
          <cell r="O614">
            <v>-4.6931599999999998</v>
          </cell>
          <cell r="P614">
            <v>250.95599999999999</v>
          </cell>
          <cell r="Q614">
            <v>0</v>
          </cell>
          <cell r="R614">
            <v>0</v>
          </cell>
          <cell r="S614">
            <v>0</v>
          </cell>
          <cell r="T614">
            <v>99.100999999999999</v>
          </cell>
          <cell r="U614">
            <v>1.84592</v>
          </cell>
          <cell r="V614">
            <v>-1.6430400000000001</v>
          </cell>
        </row>
        <row r="615">
          <cell r="A615">
            <v>6.14</v>
          </cell>
          <cell r="B615">
            <v>0</v>
          </cell>
          <cell r="C615">
            <v>0</v>
          </cell>
          <cell r="D615">
            <v>-7.5</v>
          </cell>
          <cell r="E615">
            <v>0</v>
          </cell>
          <cell r="F615">
            <v>13</v>
          </cell>
          <cell r="G615">
            <v>13</v>
          </cell>
          <cell r="H615">
            <v>0</v>
          </cell>
          <cell r="I615">
            <v>0</v>
          </cell>
          <cell r="J615">
            <v>0</v>
          </cell>
          <cell r="K615">
            <v>141.90799999999999</v>
          </cell>
          <cell r="L615">
            <v>-6.00962</v>
          </cell>
          <cell r="M615">
            <v>379.09699999999998</v>
          </cell>
          <cell r="N615">
            <v>49.3673</v>
          </cell>
          <cell r="O615">
            <v>-4.7184699999999999</v>
          </cell>
          <cell r="P615">
            <v>252.386</v>
          </cell>
          <cell r="Q615">
            <v>0</v>
          </cell>
          <cell r="R615">
            <v>0</v>
          </cell>
          <cell r="S615">
            <v>0</v>
          </cell>
          <cell r="T615">
            <v>98.001499999999993</v>
          </cell>
          <cell r="U615">
            <v>1.8439000000000001</v>
          </cell>
          <cell r="V615">
            <v>-1.6531899999999999</v>
          </cell>
        </row>
        <row r="616">
          <cell r="A616">
            <v>6.15</v>
          </cell>
          <cell r="B616">
            <v>0</v>
          </cell>
          <cell r="C616">
            <v>0</v>
          </cell>
          <cell r="D616">
            <v>-7.25</v>
          </cell>
          <cell r="E616">
            <v>0</v>
          </cell>
          <cell r="F616">
            <v>13</v>
          </cell>
          <cell r="G616">
            <v>13</v>
          </cell>
          <cell r="H616">
            <v>0</v>
          </cell>
          <cell r="I616">
            <v>0</v>
          </cell>
          <cell r="J616">
            <v>0</v>
          </cell>
          <cell r="K616">
            <v>142.40199999999999</v>
          </cell>
          <cell r="L616">
            <v>-6.0568099999999996</v>
          </cell>
          <cell r="M616">
            <v>381.62099999999998</v>
          </cell>
          <cell r="N616">
            <v>49.418999999999997</v>
          </cell>
          <cell r="O616">
            <v>-4.7438399999999996</v>
          </cell>
          <cell r="P616">
            <v>253.82</v>
          </cell>
          <cell r="Q616">
            <v>0</v>
          </cell>
          <cell r="R616">
            <v>0</v>
          </cell>
          <cell r="S616">
            <v>0</v>
          </cell>
          <cell r="T616">
            <v>96.899600000000007</v>
          </cell>
          <cell r="U616">
            <v>1.84188</v>
          </cell>
          <cell r="V616">
            <v>-1.6633599999999999</v>
          </cell>
        </row>
        <row r="617">
          <cell r="A617">
            <v>6.16</v>
          </cell>
          <cell r="B617">
            <v>0</v>
          </cell>
          <cell r="C617">
            <v>0</v>
          </cell>
          <cell r="D617">
            <v>-7</v>
          </cell>
          <cell r="E617">
            <v>0</v>
          </cell>
          <cell r="F617">
            <v>13</v>
          </cell>
          <cell r="G617">
            <v>13</v>
          </cell>
          <cell r="H617">
            <v>0</v>
          </cell>
          <cell r="I617">
            <v>0</v>
          </cell>
          <cell r="J617">
            <v>0</v>
          </cell>
          <cell r="K617">
            <v>142.89599999999999</v>
          </cell>
          <cell r="L617">
            <v>-6.1042399999999999</v>
          </cell>
          <cell r="M617">
            <v>384.16</v>
          </cell>
          <cell r="N617">
            <v>49.470599999999997</v>
          </cell>
          <cell r="O617">
            <v>-4.7692600000000001</v>
          </cell>
          <cell r="P617">
            <v>255.256</v>
          </cell>
          <cell r="Q617">
            <v>0</v>
          </cell>
          <cell r="R617">
            <v>0</v>
          </cell>
          <cell r="S617">
            <v>0</v>
          </cell>
          <cell r="T617">
            <v>95.795500000000004</v>
          </cell>
          <cell r="U617">
            <v>1.8398600000000001</v>
          </cell>
          <cell r="V617">
            <v>-1.6735500000000001</v>
          </cell>
        </row>
        <row r="618">
          <cell r="A618">
            <v>6.17</v>
          </cell>
          <cell r="B618">
            <v>0</v>
          </cell>
          <cell r="C618">
            <v>0</v>
          </cell>
          <cell r="D618">
            <v>-6.75</v>
          </cell>
          <cell r="E618">
            <v>0</v>
          </cell>
          <cell r="F618">
            <v>13</v>
          </cell>
          <cell r="G618">
            <v>13</v>
          </cell>
          <cell r="H618">
            <v>0</v>
          </cell>
          <cell r="I618">
            <v>0</v>
          </cell>
          <cell r="J618">
            <v>0</v>
          </cell>
          <cell r="K618">
            <v>143.39099999999999</v>
          </cell>
          <cell r="L618">
            <v>-6.1519399999999997</v>
          </cell>
          <cell r="M618">
            <v>386.71199999999999</v>
          </cell>
          <cell r="N618">
            <v>49.522100000000002</v>
          </cell>
          <cell r="O618">
            <v>-4.7947300000000004</v>
          </cell>
          <cell r="P618">
            <v>256.69600000000003</v>
          </cell>
          <cell r="Q618">
            <v>0</v>
          </cell>
          <cell r="R618">
            <v>0</v>
          </cell>
          <cell r="S618">
            <v>0</v>
          </cell>
          <cell r="T618">
            <v>94.688999999999993</v>
          </cell>
          <cell r="U618">
            <v>1.8378300000000001</v>
          </cell>
          <cell r="V618">
            <v>-1.68377</v>
          </cell>
        </row>
        <row r="619">
          <cell r="A619">
            <v>6.18</v>
          </cell>
          <cell r="B619">
            <v>0</v>
          </cell>
          <cell r="C619">
            <v>0</v>
          </cell>
          <cell r="D619">
            <v>-6.5</v>
          </cell>
          <cell r="E619">
            <v>0</v>
          </cell>
          <cell r="F619">
            <v>13</v>
          </cell>
          <cell r="G619">
            <v>13</v>
          </cell>
          <cell r="H619">
            <v>0</v>
          </cell>
          <cell r="I619">
            <v>0</v>
          </cell>
          <cell r="J619">
            <v>0</v>
          </cell>
          <cell r="K619">
            <v>143.886</v>
          </cell>
          <cell r="L619">
            <v>-6.1998800000000003</v>
          </cell>
          <cell r="M619">
            <v>389.279</v>
          </cell>
          <cell r="N619">
            <v>49.573300000000003</v>
          </cell>
          <cell r="O619">
            <v>-4.8202600000000002</v>
          </cell>
          <cell r="P619">
            <v>258.13900000000001</v>
          </cell>
          <cell r="Q619">
            <v>0</v>
          </cell>
          <cell r="R619">
            <v>0</v>
          </cell>
          <cell r="S619">
            <v>0</v>
          </cell>
          <cell r="T619">
            <v>93.580299999999994</v>
          </cell>
          <cell r="U619">
            <v>1.8358000000000001</v>
          </cell>
          <cell r="V619">
            <v>-1.694</v>
          </cell>
        </row>
        <row r="620">
          <cell r="A620">
            <v>6.19</v>
          </cell>
          <cell r="B620">
            <v>0</v>
          </cell>
          <cell r="C620">
            <v>0</v>
          </cell>
          <cell r="D620">
            <v>-6.25</v>
          </cell>
          <cell r="E620">
            <v>0</v>
          </cell>
          <cell r="F620">
            <v>13</v>
          </cell>
          <cell r="G620">
            <v>13</v>
          </cell>
          <cell r="H620">
            <v>0</v>
          </cell>
          <cell r="I620">
            <v>0</v>
          </cell>
          <cell r="J620">
            <v>0</v>
          </cell>
          <cell r="K620">
            <v>144.38200000000001</v>
          </cell>
          <cell r="L620">
            <v>-6.2480900000000004</v>
          </cell>
          <cell r="M620">
            <v>391.86</v>
          </cell>
          <cell r="N620">
            <v>49.624499999999998</v>
          </cell>
          <cell r="O620">
            <v>-4.8458399999999999</v>
          </cell>
          <cell r="P620">
            <v>259.58499999999998</v>
          </cell>
          <cell r="Q620">
            <v>0</v>
          </cell>
          <cell r="R620">
            <v>0</v>
          </cell>
          <cell r="S620">
            <v>0</v>
          </cell>
          <cell r="T620">
            <v>92.469200000000001</v>
          </cell>
          <cell r="U620">
            <v>1.8337600000000001</v>
          </cell>
          <cell r="V620">
            <v>-1.7042600000000001</v>
          </cell>
        </row>
        <row r="621">
          <cell r="A621">
            <v>6.2</v>
          </cell>
          <cell r="B621">
            <v>0</v>
          </cell>
          <cell r="C621">
            <v>0</v>
          </cell>
          <cell r="D621">
            <v>-6</v>
          </cell>
          <cell r="E621">
            <v>0</v>
          </cell>
          <cell r="F621">
            <v>13</v>
          </cell>
          <cell r="G621">
            <v>13</v>
          </cell>
          <cell r="H621">
            <v>0</v>
          </cell>
          <cell r="I621">
            <v>0</v>
          </cell>
          <cell r="J621">
            <v>0</v>
          </cell>
          <cell r="K621">
            <v>144.87799999999999</v>
          </cell>
          <cell r="L621">
            <v>-6.2965400000000002</v>
          </cell>
          <cell r="M621">
            <v>394.45600000000002</v>
          </cell>
          <cell r="N621">
            <v>49.675400000000003</v>
          </cell>
          <cell r="O621">
            <v>-4.8714700000000004</v>
          </cell>
          <cell r="P621">
            <v>261.03399999999999</v>
          </cell>
          <cell r="Q621">
            <v>0</v>
          </cell>
          <cell r="R621">
            <v>0</v>
          </cell>
          <cell r="S621">
            <v>0</v>
          </cell>
          <cell r="T621">
            <v>91.355900000000005</v>
          </cell>
          <cell r="U621">
            <v>1.83172</v>
          </cell>
          <cell r="V621">
            <v>-1.7145300000000001</v>
          </cell>
        </row>
        <row r="622">
          <cell r="A622">
            <v>6.21</v>
          </cell>
          <cell r="B622">
            <v>0</v>
          </cell>
          <cell r="C622">
            <v>0</v>
          </cell>
          <cell r="D622">
            <v>-5.75</v>
          </cell>
          <cell r="E622">
            <v>0</v>
          </cell>
          <cell r="F622">
            <v>13</v>
          </cell>
          <cell r="G622">
            <v>13</v>
          </cell>
          <cell r="H622">
            <v>0</v>
          </cell>
          <cell r="I622">
            <v>0</v>
          </cell>
          <cell r="J622">
            <v>0</v>
          </cell>
          <cell r="K622">
            <v>145.375</v>
          </cell>
          <cell r="L622">
            <v>-6.3452599999999997</v>
          </cell>
          <cell r="M622">
            <v>397.06700000000001</v>
          </cell>
          <cell r="N622">
            <v>49.726199999999999</v>
          </cell>
          <cell r="O622">
            <v>-4.8971600000000004</v>
          </cell>
          <cell r="P622">
            <v>262.48700000000002</v>
          </cell>
          <cell r="Q622">
            <v>0</v>
          </cell>
          <cell r="R622">
            <v>0</v>
          </cell>
          <cell r="S622">
            <v>0</v>
          </cell>
          <cell r="T622">
            <v>90.240200000000002</v>
          </cell>
          <cell r="U622">
            <v>1.82968</v>
          </cell>
          <cell r="V622">
            <v>-1.7248300000000001</v>
          </cell>
        </row>
        <row r="623">
          <cell r="A623">
            <v>6.22</v>
          </cell>
          <cell r="B623">
            <v>0</v>
          </cell>
          <cell r="C623">
            <v>0</v>
          </cell>
          <cell r="D623">
            <v>-5.5</v>
          </cell>
          <cell r="E623">
            <v>0</v>
          </cell>
          <cell r="F623">
            <v>13</v>
          </cell>
          <cell r="G623">
            <v>13</v>
          </cell>
          <cell r="H623">
            <v>0</v>
          </cell>
          <cell r="I623">
            <v>0</v>
          </cell>
          <cell r="J623">
            <v>0</v>
          </cell>
          <cell r="K623">
            <v>145.87200000000001</v>
          </cell>
          <cell r="L623">
            <v>-6.3942300000000003</v>
          </cell>
          <cell r="M623">
            <v>399.69099999999997</v>
          </cell>
          <cell r="N623">
            <v>49.776800000000001</v>
          </cell>
          <cell r="O623">
            <v>-4.9228899999999998</v>
          </cell>
          <cell r="P623">
            <v>263.94299999999998</v>
          </cell>
          <cell r="Q623">
            <v>0</v>
          </cell>
          <cell r="R623">
            <v>0</v>
          </cell>
          <cell r="S623">
            <v>0</v>
          </cell>
          <cell r="T623">
            <v>89.122299999999996</v>
          </cell>
          <cell r="U623">
            <v>1.8276300000000001</v>
          </cell>
          <cell r="V623">
            <v>-1.73515</v>
          </cell>
        </row>
        <row r="624">
          <cell r="A624">
            <v>6.23</v>
          </cell>
          <cell r="B624">
            <v>0</v>
          </cell>
          <cell r="C624">
            <v>0</v>
          </cell>
          <cell r="D624">
            <v>-5.25</v>
          </cell>
          <cell r="E624">
            <v>0</v>
          </cell>
          <cell r="F624">
            <v>13</v>
          </cell>
          <cell r="G624">
            <v>13</v>
          </cell>
          <cell r="H624">
            <v>0</v>
          </cell>
          <cell r="I624">
            <v>0</v>
          </cell>
          <cell r="J624">
            <v>0</v>
          </cell>
          <cell r="K624">
            <v>146.37</v>
          </cell>
          <cell r="L624">
            <v>-6.44346</v>
          </cell>
          <cell r="M624">
            <v>402.33100000000002</v>
          </cell>
          <cell r="N624">
            <v>49.827199999999998</v>
          </cell>
          <cell r="O624">
            <v>-4.9486800000000004</v>
          </cell>
          <cell r="P624">
            <v>265.40199999999999</v>
          </cell>
          <cell r="Q624">
            <v>0</v>
          </cell>
          <cell r="R624">
            <v>0</v>
          </cell>
          <cell r="S624">
            <v>0</v>
          </cell>
          <cell r="T624">
            <v>88.002099999999999</v>
          </cell>
          <cell r="U624">
            <v>1.8255699999999999</v>
          </cell>
          <cell r="V624">
            <v>-1.74549</v>
          </cell>
        </row>
        <row r="625">
          <cell r="A625">
            <v>6.24</v>
          </cell>
          <cell r="B625">
            <v>0</v>
          </cell>
          <cell r="C625">
            <v>0</v>
          </cell>
          <cell r="D625">
            <v>-5</v>
          </cell>
          <cell r="E625">
            <v>0</v>
          </cell>
          <cell r="F625">
            <v>13</v>
          </cell>
          <cell r="G625">
            <v>13</v>
          </cell>
          <cell r="H625">
            <v>0</v>
          </cell>
          <cell r="I625">
            <v>0</v>
          </cell>
          <cell r="J625">
            <v>0</v>
          </cell>
          <cell r="K625">
            <v>146.86799999999999</v>
          </cell>
          <cell r="L625">
            <v>-6.4929500000000004</v>
          </cell>
          <cell r="M625">
            <v>404.98500000000001</v>
          </cell>
          <cell r="N625">
            <v>49.877499999999998</v>
          </cell>
          <cell r="O625">
            <v>-4.9745299999999997</v>
          </cell>
          <cell r="P625">
            <v>266.86399999999998</v>
          </cell>
          <cell r="Q625">
            <v>0</v>
          </cell>
          <cell r="R625">
            <v>0</v>
          </cell>
          <cell r="S625">
            <v>0</v>
          </cell>
          <cell r="T625">
            <v>86.879599999999996</v>
          </cell>
          <cell r="U625">
            <v>1.82352</v>
          </cell>
          <cell r="V625">
            <v>-1.7558499999999999</v>
          </cell>
        </row>
        <row r="626">
          <cell r="A626">
            <v>6.25</v>
          </cell>
          <cell r="B626">
            <v>0</v>
          </cell>
          <cell r="C626">
            <v>0</v>
          </cell>
          <cell r="D626">
            <v>-4.75</v>
          </cell>
          <cell r="E626">
            <v>0</v>
          </cell>
          <cell r="F626">
            <v>13</v>
          </cell>
          <cell r="G626">
            <v>13</v>
          </cell>
          <cell r="H626">
            <v>0</v>
          </cell>
          <cell r="I626">
            <v>0</v>
          </cell>
          <cell r="J626">
            <v>0</v>
          </cell>
          <cell r="K626">
            <v>147.36699999999999</v>
          </cell>
          <cell r="L626">
            <v>-6.5426900000000003</v>
          </cell>
          <cell r="M626">
            <v>407.654</v>
          </cell>
          <cell r="N626">
            <v>49.939599999999999</v>
          </cell>
          <cell r="O626">
            <v>-5.0000200000000001</v>
          </cell>
          <cell r="P626">
            <v>268.18200000000002</v>
          </cell>
          <cell r="Q626">
            <v>0</v>
          </cell>
          <cell r="R626">
            <v>0</v>
          </cell>
          <cell r="S626">
            <v>0</v>
          </cell>
          <cell r="T626">
            <v>87.331699999999998</v>
          </cell>
          <cell r="U626">
            <v>1.8214600000000001</v>
          </cell>
          <cell r="V626">
            <v>-1.7661800000000001</v>
          </cell>
        </row>
        <row r="627">
          <cell r="A627">
            <v>6.26</v>
          </cell>
          <cell r="B627">
            <v>0</v>
          </cell>
          <cell r="C627">
            <v>0</v>
          </cell>
          <cell r="D627">
            <v>-4.5</v>
          </cell>
          <cell r="E627">
            <v>0</v>
          </cell>
          <cell r="F627">
            <v>13</v>
          </cell>
          <cell r="G627">
            <v>13</v>
          </cell>
          <cell r="H627">
            <v>0</v>
          </cell>
          <cell r="I627">
            <v>0</v>
          </cell>
          <cell r="J627">
            <v>0</v>
          </cell>
          <cell r="K627">
            <v>147.86600000000001</v>
          </cell>
          <cell r="L627">
            <v>-6.5926900000000002</v>
          </cell>
          <cell r="M627">
            <v>410.33499999999998</v>
          </cell>
          <cell r="N627">
            <v>50.001399999999997</v>
          </cell>
          <cell r="O627">
            <v>-5.0255799999999997</v>
          </cell>
          <cell r="P627">
            <v>269.505</v>
          </cell>
          <cell r="Q627">
            <v>0</v>
          </cell>
          <cell r="R627">
            <v>0</v>
          </cell>
          <cell r="S627">
            <v>0</v>
          </cell>
          <cell r="T627">
            <v>87.784800000000004</v>
          </cell>
          <cell r="U627">
            <v>1.81941</v>
          </cell>
          <cell r="V627">
            <v>-1.77654</v>
          </cell>
        </row>
        <row r="628">
          <cell r="A628">
            <v>6.27</v>
          </cell>
          <cell r="B628">
            <v>0</v>
          </cell>
          <cell r="C628">
            <v>0</v>
          </cell>
          <cell r="D628">
            <v>-4.25</v>
          </cell>
          <cell r="E628">
            <v>0</v>
          </cell>
          <cell r="F628">
            <v>13</v>
          </cell>
          <cell r="G628">
            <v>13</v>
          </cell>
          <cell r="H628">
            <v>0</v>
          </cell>
          <cell r="I628">
            <v>0</v>
          </cell>
          <cell r="J628">
            <v>0</v>
          </cell>
          <cell r="K628">
            <v>148.36600000000001</v>
          </cell>
          <cell r="L628">
            <v>-6.6429499999999999</v>
          </cell>
          <cell r="M628">
            <v>413.03</v>
          </cell>
          <cell r="N628">
            <v>50.063099999999999</v>
          </cell>
          <cell r="O628">
            <v>-5.0511999999999997</v>
          </cell>
          <cell r="P628">
            <v>270.83100000000002</v>
          </cell>
          <cell r="Q628">
            <v>0</v>
          </cell>
          <cell r="R628">
            <v>0</v>
          </cell>
          <cell r="S628">
            <v>0</v>
          </cell>
          <cell r="T628">
            <v>88.239099999999993</v>
          </cell>
          <cell r="U628">
            <v>1.81734</v>
          </cell>
          <cell r="V628">
            <v>-1.7869200000000001</v>
          </cell>
        </row>
        <row r="629">
          <cell r="A629">
            <v>6.28</v>
          </cell>
          <cell r="B629">
            <v>0</v>
          </cell>
          <cell r="C629">
            <v>0</v>
          </cell>
          <cell r="D629">
            <v>-4</v>
          </cell>
          <cell r="E629">
            <v>0</v>
          </cell>
          <cell r="F629">
            <v>13</v>
          </cell>
          <cell r="G629">
            <v>13</v>
          </cell>
          <cell r="H629">
            <v>0</v>
          </cell>
          <cell r="I629">
            <v>0</v>
          </cell>
          <cell r="J629">
            <v>0</v>
          </cell>
          <cell r="K629">
            <v>148.86699999999999</v>
          </cell>
          <cell r="L629">
            <v>-6.69346</v>
          </cell>
          <cell r="M629">
            <v>415.73899999999998</v>
          </cell>
          <cell r="N629">
            <v>50.124600000000001</v>
          </cell>
          <cell r="O629">
            <v>-5.0768899999999997</v>
          </cell>
          <cell r="P629">
            <v>272.16000000000003</v>
          </cell>
          <cell r="Q629">
            <v>0</v>
          </cell>
          <cell r="R629">
            <v>0</v>
          </cell>
          <cell r="S629">
            <v>0</v>
          </cell>
          <cell r="T629">
            <v>88.694500000000005</v>
          </cell>
          <cell r="U629">
            <v>1.81528</v>
          </cell>
          <cell r="V629">
            <v>-1.7973300000000001</v>
          </cell>
        </row>
        <row r="630">
          <cell r="A630">
            <v>6.29</v>
          </cell>
          <cell r="B630">
            <v>0</v>
          </cell>
          <cell r="C630">
            <v>0</v>
          </cell>
          <cell r="D630">
            <v>-3.75</v>
          </cell>
          <cell r="E630">
            <v>0</v>
          </cell>
          <cell r="F630">
            <v>13</v>
          </cell>
          <cell r="G630">
            <v>13</v>
          </cell>
          <cell r="H630">
            <v>0</v>
          </cell>
          <cell r="I630">
            <v>0</v>
          </cell>
          <cell r="J630">
            <v>0</v>
          </cell>
          <cell r="K630">
            <v>149.36799999999999</v>
          </cell>
          <cell r="L630">
            <v>-6.7442299999999999</v>
          </cell>
          <cell r="M630">
            <v>418.46</v>
          </cell>
          <cell r="N630">
            <v>50.186</v>
          </cell>
          <cell r="O630">
            <v>-5.1026400000000001</v>
          </cell>
          <cell r="P630">
            <v>273.49299999999999</v>
          </cell>
          <cell r="Q630">
            <v>0</v>
          </cell>
          <cell r="R630">
            <v>0</v>
          </cell>
          <cell r="S630">
            <v>0</v>
          </cell>
          <cell r="T630">
            <v>89.150999999999996</v>
          </cell>
          <cell r="U630">
            <v>1.81321</v>
          </cell>
          <cell r="V630">
            <v>-1.8077700000000001</v>
          </cell>
        </row>
        <row r="631">
          <cell r="A631">
            <v>6.3</v>
          </cell>
          <cell r="B631">
            <v>0</v>
          </cell>
          <cell r="C631">
            <v>0</v>
          </cell>
          <cell r="D631">
            <v>-3.5</v>
          </cell>
          <cell r="E631">
            <v>0</v>
          </cell>
          <cell r="F631">
            <v>13</v>
          </cell>
          <cell r="G631">
            <v>13</v>
          </cell>
          <cell r="H631">
            <v>0</v>
          </cell>
          <cell r="I631">
            <v>0</v>
          </cell>
          <cell r="J631">
            <v>0</v>
          </cell>
          <cell r="K631">
            <v>149.87</v>
          </cell>
          <cell r="L631">
            <v>-6.7952599999999999</v>
          </cell>
          <cell r="M631">
            <v>421.19499999999999</v>
          </cell>
          <cell r="N631">
            <v>50.247199999999999</v>
          </cell>
          <cell r="O631">
            <v>-5.12845</v>
          </cell>
          <cell r="P631">
            <v>274.83</v>
          </cell>
          <cell r="Q631">
            <v>0</v>
          </cell>
          <cell r="R631">
            <v>0</v>
          </cell>
          <cell r="S631">
            <v>0</v>
          </cell>
          <cell r="T631">
            <v>89.608699999999999</v>
          </cell>
          <cell r="U631">
            <v>1.8111299999999999</v>
          </cell>
          <cell r="V631">
            <v>-1.81823</v>
          </cell>
        </row>
        <row r="632">
          <cell r="A632">
            <v>6.31</v>
          </cell>
          <cell r="B632">
            <v>0</v>
          </cell>
          <cell r="C632">
            <v>0</v>
          </cell>
          <cell r="D632">
            <v>-3.25</v>
          </cell>
          <cell r="E632">
            <v>0</v>
          </cell>
          <cell r="F632">
            <v>13</v>
          </cell>
          <cell r="G632">
            <v>13</v>
          </cell>
          <cell r="H632">
            <v>0</v>
          </cell>
          <cell r="I632">
            <v>0</v>
          </cell>
          <cell r="J632">
            <v>0</v>
          </cell>
          <cell r="K632">
            <v>150.37299999999999</v>
          </cell>
          <cell r="L632">
            <v>-6.8465400000000001</v>
          </cell>
          <cell r="M632">
            <v>423.94400000000002</v>
          </cell>
          <cell r="N632">
            <v>50.308199999999999</v>
          </cell>
          <cell r="O632">
            <v>-5.1543299999999999</v>
          </cell>
          <cell r="P632">
            <v>276.17</v>
          </cell>
          <cell r="Q632">
            <v>0</v>
          </cell>
          <cell r="R632">
            <v>0</v>
          </cell>
          <cell r="S632">
            <v>0</v>
          </cell>
          <cell r="T632">
            <v>90.067400000000006</v>
          </cell>
          <cell r="U632">
            <v>1.80905</v>
          </cell>
          <cell r="V632">
            <v>-1.8287100000000001</v>
          </cell>
        </row>
        <row r="633">
          <cell r="A633">
            <v>6.32</v>
          </cell>
          <cell r="B633">
            <v>0</v>
          </cell>
          <cell r="C633">
            <v>0</v>
          </cell>
          <cell r="D633">
            <v>-3</v>
          </cell>
          <cell r="E633">
            <v>0</v>
          </cell>
          <cell r="F633">
            <v>13</v>
          </cell>
          <cell r="G633">
            <v>13</v>
          </cell>
          <cell r="H633">
            <v>0</v>
          </cell>
          <cell r="I633">
            <v>0</v>
          </cell>
          <cell r="J633">
            <v>0</v>
          </cell>
          <cell r="K633">
            <v>150.876</v>
          </cell>
          <cell r="L633">
            <v>-6.8980800000000002</v>
          </cell>
          <cell r="M633">
            <v>426.70499999999998</v>
          </cell>
          <cell r="N633">
            <v>50.369</v>
          </cell>
          <cell r="O633">
            <v>-5.1802599999999996</v>
          </cell>
          <cell r="P633">
            <v>277.51299999999998</v>
          </cell>
          <cell r="Q633">
            <v>0</v>
          </cell>
          <cell r="R633">
            <v>0</v>
          </cell>
          <cell r="S633">
            <v>0</v>
          </cell>
          <cell r="T633">
            <v>90.527299999999997</v>
          </cell>
          <cell r="U633">
            <v>1.8069599999999999</v>
          </cell>
          <cell r="V633">
            <v>-1.8392200000000001</v>
          </cell>
        </row>
        <row r="634">
          <cell r="A634">
            <v>6.33</v>
          </cell>
          <cell r="B634">
            <v>0</v>
          </cell>
          <cell r="C634">
            <v>0</v>
          </cell>
          <cell r="D634">
            <v>-2.75</v>
          </cell>
          <cell r="E634">
            <v>0</v>
          </cell>
          <cell r="F634">
            <v>13</v>
          </cell>
          <cell r="G634">
            <v>13</v>
          </cell>
          <cell r="H634">
            <v>0</v>
          </cell>
          <cell r="I634">
            <v>0</v>
          </cell>
          <cell r="J634">
            <v>0</v>
          </cell>
          <cell r="K634">
            <v>151.37899999999999</v>
          </cell>
          <cell r="L634">
            <v>-6.9498899999999999</v>
          </cell>
          <cell r="M634">
            <v>429.48</v>
          </cell>
          <cell r="N634">
            <v>50.429699999999997</v>
          </cell>
          <cell r="O634">
            <v>-5.2062600000000003</v>
          </cell>
          <cell r="P634">
            <v>278.86</v>
          </cell>
          <cell r="Q634">
            <v>0</v>
          </cell>
          <cell r="R634">
            <v>0</v>
          </cell>
          <cell r="S634">
            <v>0</v>
          </cell>
          <cell r="T634">
            <v>90.988299999999995</v>
          </cell>
          <cell r="U634">
            <v>1.80487</v>
          </cell>
          <cell r="V634">
            <v>-1.8497600000000001</v>
          </cell>
        </row>
        <row r="635">
          <cell r="A635">
            <v>6.34</v>
          </cell>
          <cell r="B635">
            <v>0</v>
          </cell>
          <cell r="C635">
            <v>0</v>
          </cell>
          <cell r="D635">
            <v>-2.5</v>
          </cell>
          <cell r="E635">
            <v>0</v>
          </cell>
          <cell r="F635">
            <v>13</v>
          </cell>
          <cell r="G635">
            <v>13</v>
          </cell>
          <cell r="H635">
            <v>0</v>
          </cell>
          <cell r="I635">
            <v>0</v>
          </cell>
          <cell r="J635">
            <v>0</v>
          </cell>
          <cell r="K635">
            <v>151.88399999999999</v>
          </cell>
          <cell r="L635">
            <v>-7.0019499999999999</v>
          </cell>
          <cell r="M635">
            <v>432.26900000000001</v>
          </cell>
          <cell r="N635">
            <v>50.490200000000002</v>
          </cell>
          <cell r="O635">
            <v>-5.2323300000000001</v>
          </cell>
          <cell r="P635">
            <v>280.21100000000001</v>
          </cell>
          <cell r="Q635">
            <v>0</v>
          </cell>
          <cell r="R635">
            <v>0</v>
          </cell>
          <cell r="S635">
            <v>0</v>
          </cell>
          <cell r="T635">
            <v>91.450400000000002</v>
          </cell>
          <cell r="U635">
            <v>1.80277</v>
          </cell>
          <cell r="V635">
            <v>-1.86032</v>
          </cell>
        </row>
        <row r="636">
          <cell r="A636">
            <v>6.35</v>
          </cell>
          <cell r="B636">
            <v>0</v>
          </cell>
          <cell r="C636">
            <v>0</v>
          </cell>
          <cell r="D636">
            <v>-2.25</v>
          </cell>
          <cell r="E636">
            <v>0</v>
          </cell>
          <cell r="F636">
            <v>13</v>
          </cell>
          <cell r="G636">
            <v>13</v>
          </cell>
          <cell r="H636">
            <v>0</v>
          </cell>
          <cell r="I636">
            <v>0</v>
          </cell>
          <cell r="J636">
            <v>0</v>
          </cell>
          <cell r="K636">
            <v>152.38900000000001</v>
          </cell>
          <cell r="L636">
            <v>-7.0542699999999998</v>
          </cell>
          <cell r="M636">
            <v>435.07100000000003</v>
          </cell>
          <cell r="N636">
            <v>50.5505</v>
          </cell>
          <cell r="O636">
            <v>-5.2584499999999998</v>
          </cell>
          <cell r="P636">
            <v>281.565</v>
          </cell>
          <cell r="Q636">
            <v>0</v>
          </cell>
          <cell r="R636">
            <v>0</v>
          </cell>
          <cell r="S636">
            <v>0</v>
          </cell>
          <cell r="T636">
            <v>91.913600000000002</v>
          </cell>
          <cell r="U636">
            <v>1.80067</v>
          </cell>
          <cell r="V636">
            <v>-1.8709100000000001</v>
          </cell>
        </row>
        <row r="637">
          <cell r="A637">
            <v>6.36</v>
          </cell>
          <cell r="B637">
            <v>0</v>
          </cell>
          <cell r="C637">
            <v>0</v>
          </cell>
          <cell r="D637">
            <v>-2</v>
          </cell>
          <cell r="E637">
            <v>0</v>
          </cell>
          <cell r="F637">
            <v>13</v>
          </cell>
          <cell r="G637">
            <v>13</v>
          </cell>
          <cell r="H637">
            <v>0</v>
          </cell>
          <cell r="I637">
            <v>0</v>
          </cell>
          <cell r="J637">
            <v>0</v>
          </cell>
          <cell r="K637">
            <v>152.89400000000001</v>
          </cell>
          <cell r="L637">
            <v>-7.1068600000000002</v>
          </cell>
          <cell r="M637">
            <v>437.887</v>
          </cell>
          <cell r="N637">
            <v>50.610700000000001</v>
          </cell>
          <cell r="O637">
            <v>-5.2846399999999996</v>
          </cell>
          <cell r="P637">
            <v>282.92200000000003</v>
          </cell>
          <cell r="Q637">
            <v>0</v>
          </cell>
          <cell r="R637">
            <v>0</v>
          </cell>
          <cell r="S637">
            <v>0</v>
          </cell>
          <cell r="T637">
            <v>92.377899999999997</v>
          </cell>
          <cell r="U637">
            <v>1.7985599999999999</v>
          </cell>
          <cell r="V637">
            <v>-1.8815200000000001</v>
          </cell>
        </row>
        <row r="638">
          <cell r="A638">
            <v>6.37</v>
          </cell>
          <cell r="B638">
            <v>0</v>
          </cell>
          <cell r="C638">
            <v>0</v>
          </cell>
          <cell r="D638">
            <v>-1.75</v>
          </cell>
          <cell r="E638">
            <v>0</v>
          </cell>
          <cell r="F638">
            <v>13</v>
          </cell>
          <cell r="G638">
            <v>13</v>
          </cell>
          <cell r="H638">
            <v>0</v>
          </cell>
          <cell r="I638">
            <v>0</v>
          </cell>
          <cell r="J638">
            <v>0</v>
          </cell>
          <cell r="K638">
            <v>153.4</v>
          </cell>
          <cell r="L638">
            <v>-7.1597</v>
          </cell>
          <cell r="M638">
            <v>440.71600000000001</v>
          </cell>
          <cell r="N638">
            <v>50.670699999999997</v>
          </cell>
          <cell r="O638">
            <v>-5.3108899999999997</v>
          </cell>
          <cell r="P638">
            <v>284.28300000000002</v>
          </cell>
          <cell r="Q638">
            <v>0</v>
          </cell>
          <cell r="R638">
            <v>0</v>
          </cell>
          <cell r="S638">
            <v>0</v>
          </cell>
          <cell r="T638">
            <v>92.843299999999999</v>
          </cell>
          <cell r="U638">
            <v>1.7964500000000001</v>
          </cell>
          <cell r="V638">
            <v>-1.8921600000000001</v>
          </cell>
        </row>
        <row r="639">
          <cell r="A639">
            <v>6.38</v>
          </cell>
          <cell r="B639">
            <v>0</v>
          </cell>
          <cell r="C639">
            <v>0</v>
          </cell>
          <cell r="D639">
            <v>-1.5</v>
          </cell>
          <cell r="E639">
            <v>0</v>
          </cell>
          <cell r="F639">
            <v>13</v>
          </cell>
          <cell r="G639">
            <v>13</v>
          </cell>
          <cell r="H639">
            <v>0</v>
          </cell>
          <cell r="I639">
            <v>0</v>
          </cell>
          <cell r="J639">
            <v>0</v>
          </cell>
          <cell r="K639">
            <v>153.90700000000001</v>
          </cell>
          <cell r="L639">
            <v>-7.2128100000000002</v>
          </cell>
          <cell r="M639">
            <v>443.55900000000003</v>
          </cell>
          <cell r="N639">
            <v>50.730600000000003</v>
          </cell>
          <cell r="O639">
            <v>-5.3372099999999998</v>
          </cell>
          <cell r="P639">
            <v>285.64699999999999</v>
          </cell>
          <cell r="Q639">
            <v>0</v>
          </cell>
          <cell r="R639">
            <v>0</v>
          </cell>
          <cell r="S639">
            <v>0</v>
          </cell>
          <cell r="T639">
            <v>93.309799999999996</v>
          </cell>
          <cell r="U639">
            <v>1.79433</v>
          </cell>
          <cell r="V639">
            <v>-1.90282</v>
          </cell>
        </row>
        <row r="640">
          <cell r="A640">
            <v>6.39</v>
          </cell>
          <cell r="B640">
            <v>0</v>
          </cell>
          <cell r="C640">
            <v>0</v>
          </cell>
          <cell r="D640">
            <v>-1.25</v>
          </cell>
          <cell r="E640">
            <v>0</v>
          </cell>
          <cell r="F640">
            <v>13</v>
          </cell>
          <cell r="G640">
            <v>13</v>
          </cell>
          <cell r="H640">
            <v>0</v>
          </cell>
          <cell r="I640">
            <v>0</v>
          </cell>
          <cell r="J640">
            <v>0</v>
          </cell>
          <cell r="K640">
            <v>154.41399999999999</v>
          </cell>
          <cell r="L640">
            <v>-7.2661800000000003</v>
          </cell>
          <cell r="M640">
            <v>446.41500000000002</v>
          </cell>
          <cell r="N640">
            <v>50.790300000000002</v>
          </cell>
          <cell r="O640">
            <v>-5.3635799999999998</v>
          </cell>
          <cell r="P640">
            <v>287.01499999999999</v>
          </cell>
          <cell r="Q640">
            <v>0</v>
          </cell>
          <cell r="R640">
            <v>0</v>
          </cell>
          <cell r="S640">
            <v>0</v>
          </cell>
          <cell r="T640">
            <v>93.7774</v>
          </cell>
          <cell r="U640">
            <v>1.7922100000000001</v>
          </cell>
          <cell r="V640">
            <v>-1.91351</v>
          </cell>
        </row>
        <row r="641">
          <cell r="A641">
            <v>6.4</v>
          </cell>
          <cell r="B641">
            <v>0</v>
          </cell>
          <cell r="C641">
            <v>0</v>
          </cell>
          <cell r="D641">
            <v>-1</v>
          </cell>
          <cell r="E641">
            <v>0</v>
          </cell>
          <cell r="F641">
            <v>13</v>
          </cell>
          <cell r="G641">
            <v>13</v>
          </cell>
          <cell r="H641">
            <v>0</v>
          </cell>
          <cell r="I641">
            <v>0</v>
          </cell>
          <cell r="J641">
            <v>0</v>
          </cell>
          <cell r="K641">
            <v>154.922</v>
          </cell>
          <cell r="L641">
            <v>-7.31982</v>
          </cell>
          <cell r="M641">
            <v>449.28500000000003</v>
          </cell>
          <cell r="N641">
            <v>50.849800000000002</v>
          </cell>
          <cell r="O641">
            <v>-5.3900199999999998</v>
          </cell>
          <cell r="P641">
            <v>288.38600000000002</v>
          </cell>
          <cell r="Q641">
            <v>0</v>
          </cell>
          <cell r="R641">
            <v>0</v>
          </cell>
          <cell r="S641">
            <v>0</v>
          </cell>
          <cell r="T641">
            <v>94.246200000000002</v>
          </cell>
          <cell r="U641">
            <v>1.7900799999999999</v>
          </cell>
          <cell r="V641">
            <v>-1.9242300000000001</v>
          </cell>
        </row>
        <row r="642">
          <cell r="A642">
            <v>6.41</v>
          </cell>
          <cell r="B642">
            <v>0</v>
          </cell>
          <cell r="C642">
            <v>0</v>
          </cell>
          <cell r="D642">
            <v>-0.75</v>
          </cell>
          <cell r="E642">
            <v>0</v>
          </cell>
          <cell r="F642">
            <v>13</v>
          </cell>
          <cell r="G642">
            <v>13</v>
          </cell>
          <cell r="H642">
            <v>0</v>
          </cell>
          <cell r="I642">
            <v>0</v>
          </cell>
          <cell r="J642">
            <v>0</v>
          </cell>
          <cell r="K642">
            <v>155.43100000000001</v>
          </cell>
          <cell r="L642">
            <v>-7.3737199999999996</v>
          </cell>
          <cell r="M642">
            <v>452.16899999999998</v>
          </cell>
          <cell r="N642">
            <v>50.909100000000002</v>
          </cell>
          <cell r="O642">
            <v>-5.4165200000000002</v>
          </cell>
          <cell r="P642">
            <v>289.76100000000002</v>
          </cell>
          <cell r="Q642">
            <v>0</v>
          </cell>
          <cell r="R642">
            <v>0</v>
          </cell>
          <cell r="S642">
            <v>0</v>
          </cell>
          <cell r="T642">
            <v>94.715999999999994</v>
          </cell>
          <cell r="U642">
            <v>1.7879499999999999</v>
          </cell>
          <cell r="V642">
            <v>-1.93496</v>
          </cell>
        </row>
        <row r="643">
          <cell r="A643">
            <v>6.42</v>
          </cell>
          <cell r="B643">
            <v>0</v>
          </cell>
          <cell r="C643">
            <v>0</v>
          </cell>
          <cell r="D643">
            <v>-0.5</v>
          </cell>
          <cell r="E643">
            <v>0</v>
          </cell>
          <cell r="F643">
            <v>13</v>
          </cell>
          <cell r="G643">
            <v>13</v>
          </cell>
          <cell r="H643">
            <v>0</v>
          </cell>
          <cell r="I643">
            <v>0</v>
          </cell>
          <cell r="J643">
            <v>0</v>
          </cell>
          <cell r="K643">
            <v>155.94</v>
          </cell>
          <cell r="L643">
            <v>-7.42788</v>
          </cell>
          <cell r="M643">
            <v>455.06700000000001</v>
          </cell>
          <cell r="N643">
            <v>50.968299999999999</v>
          </cell>
          <cell r="O643">
            <v>-5.4430800000000001</v>
          </cell>
          <cell r="P643">
            <v>291.13900000000001</v>
          </cell>
          <cell r="Q643">
            <v>0</v>
          </cell>
          <cell r="R643">
            <v>0</v>
          </cell>
          <cell r="S643">
            <v>0</v>
          </cell>
          <cell r="T643">
            <v>95.186899999999994</v>
          </cell>
          <cell r="U643">
            <v>1.7858099999999999</v>
          </cell>
          <cell r="V643">
            <v>-1.94573</v>
          </cell>
        </row>
        <row r="644">
          <cell r="A644">
            <v>6.43</v>
          </cell>
          <cell r="B644">
            <v>0</v>
          </cell>
          <cell r="C644">
            <v>0</v>
          </cell>
          <cell r="D644">
            <v>-0.25</v>
          </cell>
          <cell r="E644">
            <v>0</v>
          </cell>
          <cell r="F644">
            <v>13</v>
          </cell>
          <cell r="G644">
            <v>13</v>
          </cell>
          <cell r="H644">
            <v>0</v>
          </cell>
          <cell r="I644">
            <v>0</v>
          </cell>
          <cell r="J644">
            <v>0</v>
          </cell>
          <cell r="K644">
            <v>156.44900000000001</v>
          </cell>
          <cell r="L644">
            <v>-7.4823199999999996</v>
          </cell>
          <cell r="M644">
            <v>457.97800000000001</v>
          </cell>
          <cell r="N644">
            <v>51.027299999999997</v>
          </cell>
          <cell r="O644">
            <v>-5.4696999999999996</v>
          </cell>
          <cell r="P644">
            <v>292.52100000000002</v>
          </cell>
          <cell r="Q644">
            <v>0</v>
          </cell>
          <cell r="R644">
            <v>0</v>
          </cell>
          <cell r="S644">
            <v>0</v>
          </cell>
          <cell r="T644">
            <v>95.658900000000003</v>
          </cell>
          <cell r="U644">
            <v>1.7836700000000001</v>
          </cell>
          <cell r="V644">
            <v>-1.95652</v>
          </cell>
        </row>
        <row r="645">
          <cell r="A645">
            <v>6.44</v>
          </cell>
          <cell r="B645">
            <v>0</v>
          </cell>
          <cell r="C645">
            <v>0</v>
          </cell>
          <cell r="D645">
            <v>0</v>
          </cell>
          <cell r="E645">
            <v>0</v>
          </cell>
          <cell r="F645">
            <v>13</v>
          </cell>
          <cell r="G645">
            <v>13</v>
          </cell>
          <cell r="H645">
            <v>0</v>
          </cell>
          <cell r="I645">
            <v>0</v>
          </cell>
          <cell r="J645">
            <v>0</v>
          </cell>
          <cell r="K645">
            <v>156.96</v>
          </cell>
          <cell r="L645">
            <v>-7.5370100000000004</v>
          </cell>
          <cell r="M645">
            <v>460.904</v>
          </cell>
          <cell r="N645">
            <v>51.086199999999998</v>
          </cell>
          <cell r="O645">
            <v>-5.4963899999999999</v>
          </cell>
          <cell r="P645">
            <v>293.90600000000001</v>
          </cell>
          <cell r="Q645">
            <v>0</v>
          </cell>
          <cell r="R645">
            <v>0</v>
          </cell>
          <cell r="S645">
            <v>0</v>
          </cell>
          <cell r="T645">
            <v>96.132000000000005</v>
          </cell>
          <cell r="U645">
            <v>1.78152</v>
          </cell>
          <cell r="V645">
            <v>-1.96733</v>
          </cell>
        </row>
        <row r="646">
          <cell r="A646">
            <v>6.45</v>
          </cell>
          <cell r="B646">
            <v>0</v>
          </cell>
          <cell r="C646">
            <v>0</v>
          </cell>
          <cell r="D646">
            <v>0</v>
          </cell>
          <cell r="E646">
            <v>0.25</v>
          </cell>
          <cell r="F646">
            <v>13</v>
          </cell>
          <cell r="G646">
            <v>13</v>
          </cell>
          <cell r="H646">
            <v>0</v>
          </cell>
          <cell r="I646">
            <v>0</v>
          </cell>
          <cell r="J646">
            <v>0</v>
          </cell>
          <cell r="K646">
            <v>157.471</v>
          </cell>
          <cell r="L646">
            <v>-7.5919800000000004</v>
          </cell>
          <cell r="M646">
            <v>463.84300000000002</v>
          </cell>
          <cell r="N646">
            <v>51.151800000000001</v>
          </cell>
          <cell r="O646">
            <v>-5.4763599999999997</v>
          </cell>
          <cell r="P646">
            <v>294.99900000000002</v>
          </cell>
          <cell r="Q646">
            <v>0</v>
          </cell>
          <cell r="R646">
            <v>0</v>
          </cell>
          <cell r="S646">
            <v>0</v>
          </cell>
          <cell r="T646">
            <v>96.558099999999996</v>
          </cell>
          <cell r="U646">
            <v>1.91842</v>
          </cell>
          <cell r="V646">
            <v>-1.95306</v>
          </cell>
        </row>
        <row r="647">
          <cell r="A647">
            <v>6.46</v>
          </cell>
          <cell r="B647">
            <v>0</v>
          </cell>
          <cell r="C647">
            <v>0</v>
          </cell>
          <cell r="D647">
            <v>0</v>
          </cell>
          <cell r="E647">
            <v>0.5</v>
          </cell>
          <cell r="F647">
            <v>13</v>
          </cell>
          <cell r="G647">
            <v>13</v>
          </cell>
          <cell r="H647">
            <v>0</v>
          </cell>
          <cell r="I647">
            <v>0</v>
          </cell>
          <cell r="J647">
            <v>0</v>
          </cell>
          <cell r="K647">
            <v>157.982</v>
          </cell>
          <cell r="L647">
            <v>-7.6467400000000003</v>
          </cell>
          <cell r="M647">
            <v>466.79300000000001</v>
          </cell>
          <cell r="N647">
            <v>51.217300000000002</v>
          </cell>
          <cell r="O647">
            <v>-5.4562799999999996</v>
          </cell>
          <cell r="P647">
            <v>296.096</v>
          </cell>
          <cell r="Q647">
            <v>0</v>
          </cell>
          <cell r="R647">
            <v>0</v>
          </cell>
          <cell r="S647">
            <v>0</v>
          </cell>
          <cell r="T647">
            <v>96.985399999999998</v>
          </cell>
          <cell r="U647">
            <v>2.0556700000000001</v>
          </cell>
          <cell r="V647">
            <v>-1.93876</v>
          </cell>
        </row>
        <row r="648">
          <cell r="A648">
            <v>6.47</v>
          </cell>
          <cell r="B648">
            <v>0</v>
          </cell>
          <cell r="C648">
            <v>0</v>
          </cell>
          <cell r="D648">
            <v>0</v>
          </cell>
          <cell r="E648">
            <v>0.75</v>
          </cell>
          <cell r="F648">
            <v>13</v>
          </cell>
          <cell r="G648">
            <v>13</v>
          </cell>
          <cell r="H648">
            <v>0</v>
          </cell>
          <cell r="I648">
            <v>0</v>
          </cell>
          <cell r="J648">
            <v>0</v>
          </cell>
          <cell r="K648">
            <v>158.494</v>
          </cell>
          <cell r="L648">
            <v>-7.7012999999999998</v>
          </cell>
          <cell r="M648">
            <v>469.75400000000002</v>
          </cell>
          <cell r="N648">
            <v>51.282499999999999</v>
          </cell>
          <cell r="O648">
            <v>-5.43614</v>
          </cell>
          <cell r="P648">
            <v>297.19600000000003</v>
          </cell>
          <cell r="Q648">
            <v>0</v>
          </cell>
          <cell r="R648">
            <v>0</v>
          </cell>
          <cell r="S648">
            <v>0</v>
          </cell>
          <cell r="T648">
            <v>97.413700000000006</v>
          </cell>
          <cell r="U648">
            <v>2.1932800000000001</v>
          </cell>
          <cell r="V648">
            <v>-1.92442</v>
          </cell>
        </row>
        <row r="649">
          <cell r="A649">
            <v>6.48</v>
          </cell>
          <cell r="B649">
            <v>0</v>
          </cell>
          <cell r="C649">
            <v>0</v>
          </cell>
          <cell r="D649">
            <v>0</v>
          </cell>
          <cell r="E649">
            <v>1</v>
          </cell>
          <cell r="F649">
            <v>13</v>
          </cell>
          <cell r="G649">
            <v>13</v>
          </cell>
          <cell r="H649">
            <v>0</v>
          </cell>
          <cell r="I649">
            <v>0</v>
          </cell>
          <cell r="J649">
            <v>0</v>
          </cell>
          <cell r="K649">
            <v>159.00700000000001</v>
          </cell>
          <cell r="L649">
            <v>-7.7556599999999998</v>
          </cell>
          <cell r="M649">
            <v>472.72500000000002</v>
          </cell>
          <cell r="N649">
            <v>51.347700000000003</v>
          </cell>
          <cell r="O649">
            <v>-5.4159600000000001</v>
          </cell>
          <cell r="P649">
            <v>298.298</v>
          </cell>
          <cell r="Q649">
            <v>0</v>
          </cell>
          <cell r="R649">
            <v>0</v>
          </cell>
          <cell r="S649">
            <v>0</v>
          </cell>
          <cell r="T649">
            <v>97.843100000000007</v>
          </cell>
          <cell r="U649">
            <v>2.3312300000000001</v>
          </cell>
          <cell r="V649">
            <v>-1.91004</v>
          </cell>
        </row>
        <row r="650">
          <cell r="A650">
            <v>6.49</v>
          </cell>
          <cell r="B650">
            <v>0</v>
          </cell>
          <cell r="C650">
            <v>0</v>
          </cell>
          <cell r="D650">
            <v>0</v>
          </cell>
          <cell r="E650">
            <v>1.25</v>
          </cell>
          <cell r="F650">
            <v>13</v>
          </cell>
          <cell r="G650">
            <v>13</v>
          </cell>
          <cell r="H650">
            <v>0</v>
          </cell>
          <cell r="I650">
            <v>0</v>
          </cell>
          <cell r="J650">
            <v>0</v>
          </cell>
          <cell r="K650">
            <v>159.52099999999999</v>
          </cell>
          <cell r="L650">
            <v>-7.8098200000000002</v>
          </cell>
          <cell r="M650">
            <v>475.70800000000003</v>
          </cell>
          <cell r="N650">
            <v>51.412599999999998</v>
          </cell>
          <cell r="O650">
            <v>-5.3957199999999998</v>
          </cell>
          <cell r="P650">
            <v>299.404</v>
          </cell>
          <cell r="Q650">
            <v>0</v>
          </cell>
          <cell r="R650">
            <v>0</v>
          </cell>
          <cell r="S650">
            <v>0</v>
          </cell>
          <cell r="T650">
            <v>98.273600000000002</v>
          </cell>
          <cell r="U650">
            <v>2.4695399999999998</v>
          </cell>
          <cell r="V650">
            <v>-1.8956299999999999</v>
          </cell>
        </row>
        <row r="651">
          <cell r="A651">
            <v>6.5</v>
          </cell>
          <cell r="B651">
            <v>0</v>
          </cell>
          <cell r="C651">
            <v>0</v>
          </cell>
          <cell r="D651">
            <v>0</v>
          </cell>
          <cell r="E651">
            <v>1.5</v>
          </cell>
          <cell r="F651">
            <v>13</v>
          </cell>
          <cell r="G651">
            <v>13</v>
          </cell>
          <cell r="H651">
            <v>0</v>
          </cell>
          <cell r="I651">
            <v>0</v>
          </cell>
          <cell r="J651">
            <v>0</v>
          </cell>
          <cell r="K651">
            <v>160.035</v>
          </cell>
          <cell r="L651">
            <v>-7.8637800000000002</v>
          </cell>
          <cell r="M651">
            <v>478.70299999999997</v>
          </cell>
          <cell r="N651">
            <v>51.477400000000003</v>
          </cell>
          <cell r="O651">
            <v>-5.3754299999999997</v>
          </cell>
          <cell r="P651">
            <v>300.51299999999998</v>
          </cell>
          <cell r="Q651">
            <v>0</v>
          </cell>
          <cell r="R651">
            <v>0</v>
          </cell>
          <cell r="S651">
            <v>0</v>
          </cell>
          <cell r="T651">
            <v>98.705200000000005</v>
          </cell>
          <cell r="U651">
            <v>2.60819</v>
          </cell>
          <cell r="V651">
            <v>-1.8811800000000001</v>
          </cell>
        </row>
        <row r="652">
          <cell r="A652">
            <v>6.51</v>
          </cell>
          <cell r="B652">
            <v>0</v>
          </cell>
          <cell r="C652">
            <v>0</v>
          </cell>
          <cell r="D652">
            <v>0</v>
          </cell>
          <cell r="E652">
            <v>1.75</v>
          </cell>
          <cell r="F652">
            <v>13</v>
          </cell>
          <cell r="G652">
            <v>13</v>
          </cell>
          <cell r="H652">
            <v>0</v>
          </cell>
          <cell r="I652">
            <v>0</v>
          </cell>
          <cell r="J652">
            <v>0</v>
          </cell>
          <cell r="K652">
            <v>160.54900000000001</v>
          </cell>
          <cell r="L652">
            <v>-7.9175399999999998</v>
          </cell>
          <cell r="M652">
            <v>481.70800000000003</v>
          </cell>
          <cell r="N652">
            <v>51.542099999999998</v>
          </cell>
          <cell r="O652">
            <v>-5.3550899999999997</v>
          </cell>
          <cell r="P652">
            <v>301.625</v>
          </cell>
          <cell r="Q652">
            <v>0</v>
          </cell>
          <cell r="R652">
            <v>0</v>
          </cell>
          <cell r="S652">
            <v>0</v>
          </cell>
          <cell r="T652">
            <v>99.137900000000002</v>
          </cell>
          <cell r="U652">
            <v>2.7471999999999999</v>
          </cell>
          <cell r="V652">
            <v>-1.86669</v>
          </cell>
        </row>
        <row r="653">
          <cell r="A653">
            <v>6.52</v>
          </cell>
          <cell r="B653">
            <v>0</v>
          </cell>
          <cell r="C653">
            <v>0</v>
          </cell>
          <cell r="D653">
            <v>0</v>
          </cell>
          <cell r="E653">
            <v>2</v>
          </cell>
          <cell r="F653">
            <v>13</v>
          </cell>
          <cell r="G653">
            <v>13</v>
          </cell>
          <cell r="H653">
            <v>0</v>
          </cell>
          <cell r="I653">
            <v>0</v>
          </cell>
          <cell r="J653">
            <v>0</v>
          </cell>
          <cell r="K653">
            <v>161.065</v>
          </cell>
          <cell r="L653">
            <v>-7.9710900000000002</v>
          </cell>
          <cell r="M653">
            <v>484.72399999999999</v>
          </cell>
          <cell r="N653">
            <v>51.606499999999997</v>
          </cell>
          <cell r="O653">
            <v>-5.3346999999999998</v>
          </cell>
          <cell r="P653">
            <v>302.74</v>
          </cell>
          <cell r="Q653">
            <v>0</v>
          </cell>
          <cell r="R653">
            <v>0</v>
          </cell>
          <cell r="S653">
            <v>0</v>
          </cell>
          <cell r="T653">
            <v>99.571600000000004</v>
          </cell>
          <cell r="U653">
            <v>2.8865599999999998</v>
          </cell>
          <cell r="V653">
            <v>-1.8521700000000001</v>
          </cell>
        </row>
        <row r="654">
          <cell r="A654">
            <v>6.53</v>
          </cell>
          <cell r="B654">
            <v>0</v>
          </cell>
          <cell r="C654">
            <v>0</v>
          </cell>
          <cell r="D654">
            <v>0</v>
          </cell>
          <cell r="E654">
            <v>2.25</v>
          </cell>
          <cell r="F654">
            <v>13</v>
          </cell>
          <cell r="G654">
            <v>13</v>
          </cell>
          <cell r="H654">
            <v>0</v>
          </cell>
          <cell r="I654">
            <v>0</v>
          </cell>
          <cell r="J654">
            <v>0</v>
          </cell>
          <cell r="K654">
            <v>161.58099999999999</v>
          </cell>
          <cell r="L654">
            <v>-8.0244300000000006</v>
          </cell>
          <cell r="M654">
            <v>487.75099999999998</v>
          </cell>
          <cell r="N654">
            <v>51.6708</v>
          </cell>
          <cell r="O654">
            <v>-5.31426</v>
          </cell>
          <cell r="P654">
            <v>303.858</v>
          </cell>
          <cell r="Q654">
            <v>0</v>
          </cell>
          <cell r="R654">
            <v>0</v>
          </cell>
          <cell r="S654">
            <v>0</v>
          </cell>
          <cell r="T654">
            <v>100.006</v>
          </cell>
          <cell r="U654">
            <v>3.0262600000000002</v>
          </cell>
          <cell r="V654">
            <v>-1.83761</v>
          </cell>
        </row>
        <row r="655">
          <cell r="A655">
            <v>6.54</v>
          </cell>
          <cell r="B655">
            <v>0</v>
          </cell>
          <cell r="C655">
            <v>0</v>
          </cell>
          <cell r="D655">
            <v>0</v>
          </cell>
          <cell r="E655">
            <v>2.5</v>
          </cell>
          <cell r="F655">
            <v>13</v>
          </cell>
          <cell r="G655">
            <v>13</v>
          </cell>
          <cell r="H655">
            <v>0</v>
          </cell>
          <cell r="I655">
            <v>0</v>
          </cell>
          <cell r="J655">
            <v>0</v>
          </cell>
          <cell r="K655">
            <v>162.09800000000001</v>
          </cell>
          <cell r="L655">
            <v>-8.0775799999999993</v>
          </cell>
          <cell r="M655">
            <v>490.79</v>
          </cell>
          <cell r="N655">
            <v>51.734999999999999</v>
          </cell>
          <cell r="O655">
            <v>-5.2937700000000003</v>
          </cell>
          <cell r="P655">
            <v>304.97899999999998</v>
          </cell>
          <cell r="Q655">
            <v>0</v>
          </cell>
          <cell r="R655">
            <v>0</v>
          </cell>
          <cell r="S655">
            <v>0</v>
          </cell>
          <cell r="T655">
            <v>100.44199999999999</v>
          </cell>
          <cell r="U655">
            <v>3.1663100000000002</v>
          </cell>
          <cell r="V655">
            <v>-1.82301</v>
          </cell>
        </row>
        <row r="656">
          <cell r="A656">
            <v>6.55</v>
          </cell>
          <cell r="B656">
            <v>0</v>
          </cell>
          <cell r="C656">
            <v>0</v>
          </cell>
          <cell r="D656">
            <v>0</v>
          </cell>
          <cell r="E656">
            <v>2.75</v>
          </cell>
          <cell r="F656">
            <v>13</v>
          </cell>
          <cell r="G656">
            <v>13</v>
          </cell>
          <cell r="H656">
            <v>0</v>
          </cell>
          <cell r="I656">
            <v>0</v>
          </cell>
          <cell r="J656">
            <v>0</v>
          </cell>
          <cell r="K656">
            <v>162.61500000000001</v>
          </cell>
          <cell r="L656">
            <v>-8.1305099999999992</v>
          </cell>
          <cell r="M656">
            <v>493.84</v>
          </cell>
          <cell r="N656">
            <v>51.798900000000003</v>
          </cell>
          <cell r="O656">
            <v>-5.2732299999999999</v>
          </cell>
          <cell r="P656">
            <v>306.10300000000001</v>
          </cell>
          <cell r="Q656">
            <v>0</v>
          </cell>
          <cell r="R656">
            <v>0</v>
          </cell>
          <cell r="S656">
            <v>0</v>
          </cell>
          <cell r="T656">
            <v>100.879</v>
          </cell>
          <cell r="U656">
            <v>3.3067099999999998</v>
          </cell>
          <cell r="V656">
            <v>-1.8083800000000001</v>
          </cell>
        </row>
        <row r="657">
          <cell r="A657">
            <v>6.56</v>
          </cell>
          <cell r="B657">
            <v>0</v>
          </cell>
          <cell r="C657">
            <v>0</v>
          </cell>
          <cell r="D657">
            <v>0</v>
          </cell>
          <cell r="E657">
            <v>3</v>
          </cell>
          <cell r="F657">
            <v>13</v>
          </cell>
          <cell r="G657">
            <v>13</v>
          </cell>
          <cell r="H657">
            <v>0</v>
          </cell>
          <cell r="I657">
            <v>0</v>
          </cell>
          <cell r="J657">
            <v>0</v>
          </cell>
          <cell r="K657">
            <v>163.13300000000001</v>
          </cell>
          <cell r="L657">
            <v>-8.1832499999999992</v>
          </cell>
          <cell r="M657">
            <v>496.90100000000001</v>
          </cell>
          <cell r="N657">
            <v>51.8628</v>
          </cell>
          <cell r="O657">
            <v>-5.2526299999999999</v>
          </cell>
          <cell r="P657">
            <v>307.23</v>
          </cell>
          <cell r="Q657">
            <v>0</v>
          </cell>
          <cell r="R657">
            <v>0</v>
          </cell>
          <cell r="S657">
            <v>0</v>
          </cell>
          <cell r="T657">
            <v>101.318</v>
          </cell>
          <cell r="U657">
            <v>3.44746</v>
          </cell>
          <cell r="V657">
            <v>-1.7937099999999999</v>
          </cell>
        </row>
        <row r="658">
          <cell r="A658">
            <v>6.57</v>
          </cell>
          <cell r="B658">
            <v>0</v>
          </cell>
          <cell r="C658">
            <v>0</v>
          </cell>
          <cell r="D658">
            <v>0</v>
          </cell>
          <cell r="E658">
            <v>3.25</v>
          </cell>
          <cell r="F658">
            <v>13</v>
          </cell>
          <cell r="G658">
            <v>13</v>
          </cell>
          <cell r="H658">
            <v>0</v>
          </cell>
          <cell r="I658">
            <v>0</v>
          </cell>
          <cell r="J658">
            <v>0</v>
          </cell>
          <cell r="K658">
            <v>163.65199999999999</v>
          </cell>
          <cell r="L658">
            <v>-8.2357700000000005</v>
          </cell>
          <cell r="M658">
            <v>499.97300000000001</v>
          </cell>
          <cell r="N658">
            <v>51.926400000000001</v>
          </cell>
          <cell r="O658">
            <v>-5.2319899999999997</v>
          </cell>
          <cell r="P658">
            <v>308.36</v>
          </cell>
          <cell r="Q658">
            <v>0</v>
          </cell>
          <cell r="R658">
            <v>0</v>
          </cell>
          <cell r="S658">
            <v>0</v>
          </cell>
          <cell r="T658">
            <v>101.75700000000001</v>
          </cell>
          <cell r="U658">
            <v>3.5885600000000002</v>
          </cell>
          <cell r="V658">
            <v>-1.77901</v>
          </cell>
        </row>
        <row r="659">
          <cell r="A659">
            <v>6.58</v>
          </cell>
          <cell r="B659">
            <v>0</v>
          </cell>
          <cell r="C659">
            <v>0</v>
          </cell>
          <cell r="D659">
            <v>0</v>
          </cell>
          <cell r="E659">
            <v>3.5</v>
          </cell>
          <cell r="F659">
            <v>13</v>
          </cell>
          <cell r="G659">
            <v>13</v>
          </cell>
          <cell r="H659">
            <v>0</v>
          </cell>
          <cell r="I659">
            <v>0</v>
          </cell>
          <cell r="J659">
            <v>0</v>
          </cell>
          <cell r="K659">
            <v>164.17099999999999</v>
          </cell>
          <cell r="L659">
            <v>-8.2880900000000004</v>
          </cell>
          <cell r="M659">
            <v>503.05700000000002</v>
          </cell>
          <cell r="N659">
            <v>51.989899999999999</v>
          </cell>
          <cell r="O659">
            <v>-5.21129</v>
          </cell>
          <cell r="P659">
            <v>309.49299999999999</v>
          </cell>
          <cell r="Q659">
            <v>0</v>
          </cell>
          <cell r="R659">
            <v>0</v>
          </cell>
          <cell r="S659">
            <v>0</v>
          </cell>
          <cell r="T659">
            <v>102.197</v>
          </cell>
          <cell r="U659">
            <v>3.73</v>
          </cell>
          <cell r="V659">
            <v>-1.76427</v>
          </cell>
        </row>
        <row r="660">
          <cell r="A660">
            <v>6.59</v>
          </cell>
          <cell r="B660">
            <v>0</v>
          </cell>
          <cell r="C660">
            <v>0</v>
          </cell>
          <cell r="D660">
            <v>0</v>
          </cell>
          <cell r="E660">
            <v>3.75</v>
          </cell>
          <cell r="F660">
            <v>13</v>
          </cell>
          <cell r="G660">
            <v>13</v>
          </cell>
          <cell r="H660">
            <v>0</v>
          </cell>
          <cell r="I660">
            <v>0</v>
          </cell>
          <cell r="J660">
            <v>0</v>
          </cell>
          <cell r="K660">
            <v>164.691</v>
          </cell>
          <cell r="L660">
            <v>-8.3402100000000008</v>
          </cell>
          <cell r="M660">
            <v>506.15100000000001</v>
          </cell>
          <cell r="N660">
            <v>52.053199999999997</v>
          </cell>
          <cell r="O660">
            <v>-5.19055</v>
          </cell>
          <cell r="P660">
            <v>310.62900000000002</v>
          </cell>
          <cell r="Q660">
            <v>0</v>
          </cell>
          <cell r="R660">
            <v>0</v>
          </cell>
          <cell r="S660">
            <v>0</v>
          </cell>
          <cell r="T660">
            <v>102.63800000000001</v>
          </cell>
          <cell r="U660">
            <v>3.8717899999999998</v>
          </cell>
          <cell r="V660">
            <v>-1.74949</v>
          </cell>
        </row>
        <row r="661">
          <cell r="A661">
            <v>6.6</v>
          </cell>
          <cell r="B661">
            <v>0</v>
          </cell>
          <cell r="C661">
            <v>0</v>
          </cell>
          <cell r="D661">
            <v>0</v>
          </cell>
          <cell r="E661">
            <v>4</v>
          </cell>
          <cell r="F661">
            <v>13</v>
          </cell>
          <cell r="G661">
            <v>13</v>
          </cell>
          <cell r="H661">
            <v>0</v>
          </cell>
          <cell r="I661">
            <v>0</v>
          </cell>
          <cell r="J661">
            <v>0</v>
          </cell>
          <cell r="K661">
            <v>165.21100000000001</v>
          </cell>
          <cell r="L661">
            <v>-8.3921100000000006</v>
          </cell>
          <cell r="M661">
            <v>509.25799999999998</v>
          </cell>
          <cell r="N661">
            <v>52.116399999999999</v>
          </cell>
          <cell r="O661">
            <v>-5.1697499999999996</v>
          </cell>
          <cell r="P661">
            <v>311.76799999999997</v>
          </cell>
          <cell r="Q661">
            <v>0</v>
          </cell>
          <cell r="R661">
            <v>0</v>
          </cell>
          <cell r="S661">
            <v>0</v>
          </cell>
          <cell r="T661">
            <v>103.081</v>
          </cell>
          <cell r="U661">
            <v>4.0139199999999997</v>
          </cell>
          <cell r="V661">
            <v>-1.73468</v>
          </cell>
        </row>
        <row r="662">
          <cell r="A662">
            <v>6.61</v>
          </cell>
          <cell r="B662">
            <v>0</v>
          </cell>
          <cell r="C662">
            <v>0</v>
          </cell>
          <cell r="D662">
            <v>0</v>
          </cell>
          <cell r="E662">
            <v>4.25</v>
          </cell>
          <cell r="F662">
            <v>13</v>
          </cell>
          <cell r="G662">
            <v>13</v>
          </cell>
          <cell r="H662">
            <v>0</v>
          </cell>
          <cell r="I662">
            <v>0</v>
          </cell>
          <cell r="J662">
            <v>0</v>
          </cell>
          <cell r="K662">
            <v>165.732</v>
          </cell>
          <cell r="L662">
            <v>-8.4438099999999991</v>
          </cell>
          <cell r="M662">
            <v>512.375</v>
          </cell>
          <cell r="N662">
            <v>52.179400000000001</v>
          </cell>
          <cell r="O662">
            <v>-5.1489099999999999</v>
          </cell>
          <cell r="P662">
            <v>312.91000000000003</v>
          </cell>
          <cell r="Q662">
            <v>0</v>
          </cell>
          <cell r="R662">
            <v>0</v>
          </cell>
          <cell r="S662">
            <v>0</v>
          </cell>
          <cell r="T662">
            <v>103.524</v>
          </cell>
          <cell r="U662">
            <v>4.1563999999999997</v>
          </cell>
          <cell r="V662">
            <v>-1.71983</v>
          </cell>
        </row>
        <row r="663">
          <cell r="A663">
            <v>6.62</v>
          </cell>
          <cell r="B663">
            <v>0</v>
          </cell>
          <cell r="C663">
            <v>0</v>
          </cell>
          <cell r="D663">
            <v>0</v>
          </cell>
          <cell r="E663">
            <v>4.5</v>
          </cell>
          <cell r="F663">
            <v>13</v>
          </cell>
          <cell r="G663">
            <v>13</v>
          </cell>
          <cell r="H663">
            <v>0</v>
          </cell>
          <cell r="I663">
            <v>0</v>
          </cell>
          <cell r="J663">
            <v>0</v>
          </cell>
          <cell r="K663">
            <v>166.25399999999999</v>
          </cell>
          <cell r="L663">
            <v>-8.4953000000000003</v>
          </cell>
          <cell r="M663">
            <v>515.505</v>
          </cell>
          <cell r="N663">
            <v>52.242199999999997</v>
          </cell>
          <cell r="O663">
            <v>-5.1280099999999997</v>
          </cell>
          <cell r="P663">
            <v>314.05500000000001</v>
          </cell>
          <cell r="Q663">
            <v>0</v>
          </cell>
          <cell r="R663">
            <v>0</v>
          </cell>
          <cell r="S663">
            <v>0</v>
          </cell>
          <cell r="T663">
            <v>103.96899999999999</v>
          </cell>
          <cell r="U663">
            <v>4.29922</v>
          </cell>
          <cell r="V663">
            <v>-1.7049399999999999</v>
          </cell>
        </row>
        <row r="664">
          <cell r="A664">
            <v>6.63</v>
          </cell>
          <cell r="B664">
            <v>0</v>
          </cell>
          <cell r="C664">
            <v>0</v>
          </cell>
          <cell r="D664">
            <v>0</v>
          </cell>
          <cell r="E664">
            <v>4.75</v>
          </cell>
          <cell r="F664">
            <v>13</v>
          </cell>
          <cell r="G664">
            <v>13</v>
          </cell>
          <cell r="H664">
            <v>0</v>
          </cell>
          <cell r="I664">
            <v>0</v>
          </cell>
          <cell r="J664">
            <v>0</v>
          </cell>
          <cell r="K664">
            <v>166.77699999999999</v>
          </cell>
          <cell r="L664">
            <v>-8.5465800000000005</v>
          </cell>
          <cell r="M664">
            <v>518.64499999999998</v>
          </cell>
          <cell r="N664">
            <v>52.304900000000004</v>
          </cell>
          <cell r="O664">
            <v>-5.1070599999999997</v>
          </cell>
          <cell r="P664">
            <v>315.20299999999997</v>
          </cell>
          <cell r="Q664">
            <v>0</v>
          </cell>
          <cell r="R664">
            <v>0</v>
          </cell>
          <cell r="S664">
            <v>0</v>
          </cell>
          <cell r="T664">
            <v>104.414</v>
          </cell>
          <cell r="U664">
            <v>4.4423899999999996</v>
          </cell>
          <cell r="V664">
            <v>-1.6900200000000001</v>
          </cell>
        </row>
        <row r="665">
          <cell r="A665">
            <v>6.64</v>
          </cell>
          <cell r="B665">
            <v>0</v>
          </cell>
          <cell r="C665">
            <v>0</v>
          </cell>
          <cell r="D665">
            <v>0</v>
          </cell>
          <cell r="E665">
            <v>5</v>
          </cell>
          <cell r="F665">
            <v>13</v>
          </cell>
          <cell r="G665">
            <v>13</v>
          </cell>
          <cell r="H665">
            <v>0</v>
          </cell>
          <cell r="I665">
            <v>0</v>
          </cell>
          <cell r="J665">
            <v>0</v>
          </cell>
          <cell r="K665">
            <v>167.3</v>
          </cell>
          <cell r="L665">
            <v>-8.5976499999999998</v>
          </cell>
          <cell r="M665">
            <v>521.79700000000003</v>
          </cell>
          <cell r="N665">
            <v>52.367400000000004</v>
          </cell>
          <cell r="O665">
            <v>-5.0860599999999998</v>
          </cell>
          <cell r="P665">
            <v>316.35399999999998</v>
          </cell>
          <cell r="Q665">
            <v>0</v>
          </cell>
          <cell r="R665">
            <v>0</v>
          </cell>
          <cell r="S665">
            <v>0</v>
          </cell>
          <cell r="T665">
            <v>104.861</v>
          </cell>
          <cell r="U665">
            <v>4.5858999999999996</v>
          </cell>
          <cell r="V665">
            <v>-1.6750700000000001</v>
          </cell>
        </row>
        <row r="666">
          <cell r="A666">
            <v>6.65</v>
          </cell>
          <cell r="B666">
            <v>0</v>
          </cell>
          <cell r="C666">
            <v>0</v>
          </cell>
          <cell r="D666">
            <v>0</v>
          </cell>
          <cell r="E666">
            <v>5.25</v>
          </cell>
          <cell r="F666">
            <v>13</v>
          </cell>
          <cell r="G666">
            <v>13</v>
          </cell>
          <cell r="H666">
            <v>0</v>
          </cell>
          <cell r="I666">
            <v>0</v>
          </cell>
          <cell r="J666">
            <v>0</v>
          </cell>
          <cell r="K666">
            <v>167.82300000000001</v>
          </cell>
          <cell r="L666">
            <v>-8.6485099999999999</v>
          </cell>
          <cell r="M666">
            <v>524.96100000000001</v>
          </cell>
          <cell r="N666">
            <v>52.4221</v>
          </cell>
          <cell r="O666">
            <v>-4.9947600000000003</v>
          </cell>
          <cell r="P666">
            <v>317.512</v>
          </cell>
          <cell r="Q666">
            <v>0</v>
          </cell>
          <cell r="R666">
            <v>0</v>
          </cell>
          <cell r="S666">
            <v>0</v>
          </cell>
          <cell r="T666">
            <v>105.32899999999999</v>
          </cell>
          <cell r="U666">
            <v>4.7355200000000002</v>
          </cell>
          <cell r="V666">
            <v>-1.63323</v>
          </cell>
        </row>
        <row r="667">
          <cell r="A667">
            <v>6.66</v>
          </cell>
          <cell r="B667">
            <v>0</v>
          </cell>
          <cell r="C667">
            <v>0</v>
          </cell>
          <cell r="D667">
            <v>0</v>
          </cell>
          <cell r="E667">
            <v>5.5</v>
          </cell>
          <cell r="F667">
            <v>13</v>
          </cell>
          <cell r="G667">
            <v>13</v>
          </cell>
          <cell r="H667">
            <v>0</v>
          </cell>
          <cell r="I667">
            <v>0</v>
          </cell>
          <cell r="J667">
            <v>0</v>
          </cell>
          <cell r="K667">
            <v>168.34800000000001</v>
          </cell>
          <cell r="L667">
            <v>-8.6984600000000007</v>
          </cell>
          <cell r="M667">
            <v>528.13599999999997</v>
          </cell>
          <cell r="N667">
            <v>52.476700000000001</v>
          </cell>
          <cell r="O667">
            <v>-4.9032799999999996</v>
          </cell>
          <cell r="P667">
            <v>318.67200000000003</v>
          </cell>
          <cell r="Q667">
            <v>0</v>
          </cell>
          <cell r="R667">
            <v>0</v>
          </cell>
          <cell r="S667">
            <v>0</v>
          </cell>
          <cell r="T667">
            <v>105.797</v>
          </cell>
          <cell r="U667">
            <v>4.8854499999999996</v>
          </cell>
          <cell r="V667">
            <v>-1.59131</v>
          </cell>
        </row>
        <row r="668">
          <cell r="A668">
            <v>6.67</v>
          </cell>
          <cell r="B668">
            <v>0</v>
          </cell>
          <cell r="C668">
            <v>0</v>
          </cell>
          <cell r="D668">
            <v>0</v>
          </cell>
          <cell r="E668">
            <v>5.75</v>
          </cell>
          <cell r="F668">
            <v>13</v>
          </cell>
          <cell r="G668">
            <v>13</v>
          </cell>
          <cell r="H668">
            <v>0</v>
          </cell>
          <cell r="I668">
            <v>0</v>
          </cell>
          <cell r="J668">
            <v>0</v>
          </cell>
          <cell r="K668">
            <v>168.87200000000001</v>
          </cell>
          <cell r="L668">
            <v>-8.7474900000000009</v>
          </cell>
          <cell r="M668">
            <v>531.322</v>
          </cell>
          <cell r="N668">
            <v>52.531100000000002</v>
          </cell>
          <cell r="O668">
            <v>-4.8116000000000003</v>
          </cell>
          <cell r="P668">
            <v>319.83499999999998</v>
          </cell>
          <cell r="Q668">
            <v>0</v>
          </cell>
          <cell r="R668">
            <v>0</v>
          </cell>
          <cell r="S668">
            <v>0</v>
          </cell>
          <cell r="T668">
            <v>106.26600000000001</v>
          </cell>
          <cell r="U668">
            <v>5.0356899999999998</v>
          </cell>
          <cell r="V668">
            <v>-1.5492900000000001</v>
          </cell>
        </row>
        <row r="669">
          <cell r="A669">
            <v>6.68</v>
          </cell>
          <cell r="B669">
            <v>0</v>
          </cell>
          <cell r="C669">
            <v>0</v>
          </cell>
          <cell r="D669">
            <v>0</v>
          </cell>
          <cell r="E669">
            <v>6</v>
          </cell>
          <cell r="F669">
            <v>13</v>
          </cell>
          <cell r="G669">
            <v>13</v>
          </cell>
          <cell r="H669">
            <v>0</v>
          </cell>
          <cell r="I669">
            <v>0</v>
          </cell>
          <cell r="J669">
            <v>0</v>
          </cell>
          <cell r="K669">
            <v>169.398</v>
          </cell>
          <cell r="L669">
            <v>-8.7956000000000003</v>
          </cell>
          <cell r="M669">
            <v>534.52099999999996</v>
          </cell>
          <cell r="N669">
            <v>52.585299999999997</v>
          </cell>
          <cell r="O669">
            <v>-4.7197300000000002</v>
          </cell>
          <cell r="P669">
            <v>321.00099999999998</v>
          </cell>
          <cell r="Q669">
            <v>0</v>
          </cell>
          <cell r="R669">
            <v>0</v>
          </cell>
          <cell r="S669">
            <v>0</v>
          </cell>
          <cell r="T669">
            <v>106.73699999999999</v>
          </cell>
          <cell r="U669">
            <v>5.1862399999999997</v>
          </cell>
          <cell r="V669">
            <v>-1.50719</v>
          </cell>
        </row>
        <row r="670">
          <cell r="A670">
            <v>6.69</v>
          </cell>
          <cell r="B670">
            <v>0</v>
          </cell>
          <cell r="C670">
            <v>0</v>
          </cell>
          <cell r="D670">
            <v>0</v>
          </cell>
          <cell r="E670">
            <v>6.25</v>
          </cell>
          <cell r="F670">
            <v>13</v>
          </cell>
          <cell r="G670">
            <v>13</v>
          </cell>
          <cell r="H670">
            <v>0</v>
          </cell>
          <cell r="I670">
            <v>0</v>
          </cell>
          <cell r="J670">
            <v>0</v>
          </cell>
          <cell r="K670">
            <v>169.92400000000001</v>
          </cell>
          <cell r="L670">
            <v>-8.8428000000000004</v>
          </cell>
          <cell r="M670">
            <v>537.73099999999999</v>
          </cell>
          <cell r="N670">
            <v>52.639400000000002</v>
          </cell>
          <cell r="O670">
            <v>-4.6276700000000002</v>
          </cell>
          <cell r="P670">
            <v>322.16899999999998</v>
          </cell>
          <cell r="Q670">
            <v>0</v>
          </cell>
          <cell r="R670">
            <v>0</v>
          </cell>
          <cell r="S670">
            <v>0</v>
          </cell>
          <cell r="T670">
            <v>107.208</v>
          </cell>
          <cell r="U670">
            <v>5.33711</v>
          </cell>
          <cell r="V670">
            <v>-1.4650099999999999</v>
          </cell>
        </row>
        <row r="671">
          <cell r="A671">
            <v>6.7</v>
          </cell>
          <cell r="B671">
            <v>0</v>
          </cell>
          <cell r="C671">
            <v>0</v>
          </cell>
          <cell r="D671">
            <v>0</v>
          </cell>
          <cell r="E671">
            <v>6.5</v>
          </cell>
          <cell r="F671">
            <v>13</v>
          </cell>
          <cell r="G671">
            <v>13</v>
          </cell>
          <cell r="H671">
            <v>0</v>
          </cell>
          <cell r="I671">
            <v>0</v>
          </cell>
          <cell r="J671">
            <v>0</v>
          </cell>
          <cell r="K671">
            <v>170.45</v>
          </cell>
          <cell r="L671">
            <v>-8.8890799999999999</v>
          </cell>
          <cell r="M671">
            <v>540.95299999999997</v>
          </cell>
          <cell r="N671">
            <v>52.693300000000001</v>
          </cell>
          <cell r="O671">
            <v>-4.5354200000000002</v>
          </cell>
          <cell r="P671">
            <v>323.339</v>
          </cell>
          <cell r="Q671">
            <v>0</v>
          </cell>
          <cell r="R671">
            <v>0</v>
          </cell>
          <cell r="S671">
            <v>0</v>
          </cell>
          <cell r="T671">
            <v>107.68</v>
          </cell>
          <cell r="U671">
            <v>5.4882799999999996</v>
          </cell>
          <cell r="V671">
            <v>-1.4227399999999999</v>
          </cell>
        </row>
        <row r="672">
          <cell r="A672">
            <v>6.71</v>
          </cell>
          <cell r="B672">
            <v>0</v>
          </cell>
          <cell r="C672">
            <v>0</v>
          </cell>
          <cell r="D672">
            <v>0</v>
          </cell>
          <cell r="E672">
            <v>6.75</v>
          </cell>
          <cell r="F672">
            <v>13</v>
          </cell>
          <cell r="G672">
            <v>13</v>
          </cell>
          <cell r="H672">
            <v>0</v>
          </cell>
          <cell r="I672">
            <v>0</v>
          </cell>
          <cell r="J672">
            <v>0</v>
          </cell>
          <cell r="K672">
            <v>170.977</v>
          </cell>
          <cell r="L672">
            <v>-8.9344300000000008</v>
          </cell>
          <cell r="M672">
            <v>544.18600000000004</v>
          </cell>
          <cell r="N672">
            <v>52.747100000000003</v>
          </cell>
          <cell r="O672">
            <v>-4.4429800000000004</v>
          </cell>
          <cell r="P672">
            <v>324.51299999999998</v>
          </cell>
          <cell r="Q672">
            <v>0</v>
          </cell>
          <cell r="R672">
            <v>0</v>
          </cell>
          <cell r="S672">
            <v>0</v>
          </cell>
          <cell r="T672">
            <v>108.15300000000001</v>
          </cell>
          <cell r="U672">
            <v>5.6397700000000004</v>
          </cell>
          <cell r="V672">
            <v>-1.3803799999999999</v>
          </cell>
        </row>
        <row r="673">
          <cell r="A673">
            <v>6.72</v>
          </cell>
          <cell r="B673">
            <v>0</v>
          </cell>
          <cell r="C673">
            <v>0</v>
          </cell>
          <cell r="D673">
            <v>0</v>
          </cell>
          <cell r="E673">
            <v>7</v>
          </cell>
          <cell r="F673">
            <v>13</v>
          </cell>
          <cell r="G673">
            <v>13</v>
          </cell>
          <cell r="H673">
            <v>0</v>
          </cell>
          <cell r="I673">
            <v>0</v>
          </cell>
          <cell r="J673">
            <v>0</v>
          </cell>
          <cell r="K673">
            <v>171.50399999999999</v>
          </cell>
          <cell r="L673">
            <v>-8.9788599999999992</v>
          </cell>
          <cell r="M673">
            <v>547.43100000000004</v>
          </cell>
          <cell r="N673">
            <v>52.800699999999999</v>
          </cell>
          <cell r="O673">
            <v>-4.3503499999999997</v>
          </cell>
          <cell r="P673">
            <v>325.68900000000002</v>
          </cell>
          <cell r="Q673">
            <v>0</v>
          </cell>
          <cell r="R673">
            <v>0</v>
          </cell>
          <cell r="S673">
            <v>0</v>
          </cell>
          <cell r="T673">
            <v>108.628</v>
          </cell>
          <cell r="U673">
            <v>5.7915599999999996</v>
          </cell>
          <cell r="V673">
            <v>-1.3379300000000001</v>
          </cell>
        </row>
        <row r="674">
          <cell r="A674">
            <v>6.73</v>
          </cell>
          <cell r="B674">
            <v>0</v>
          </cell>
          <cell r="C674">
            <v>0</v>
          </cell>
          <cell r="D674">
            <v>0</v>
          </cell>
          <cell r="E674">
            <v>7.25</v>
          </cell>
          <cell r="F674">
            <v>13</v>
          </cell>
          <cell r="G674">
            <v>13</v>
          </cell>
          <cell r="H674">
            <v>0</v>
          </cell>
          <cell r="I674">
            <v>0</v>
          </cell>
          <cell r="J674">
            <v>0</v>
          </cell>
          <cell r="K674">
            <v>172.03200000000001</v>
          </cell>
          <cell r="L674">
            <v>-9.0223700000000004</v>
          </cell>
          <cell r="M674">
            <v>550.68799999999999</v>
          </cell>
          <cell r="N674">
            <v>52.854199999999999</v>
          </cell>
          <cell r="O674">
            <v>-4.2575399999999997</v>
          </cell>
          <cell r="P674">
            <v>326.86700000000002</v>
          </cell>
          <cell r="Q674">
            <v>0</v>
          </cell>
          <cell r="R674">
            <v>0</v>
          </cell>
          <cell r="S674">
            <v>0</v>
          </cell>
          <cell r="T674">
            <v>109.10299999999999</v>
          </cell>
          <cell r="U674">
            <v>5.94367</v>
          </cell>
          <cell r="V674">
            <v>-1.2954000000000001</v>
          </cell>
        </row>
        <row r="675">
          <cell r="A675">
            <v>6.74</v>
          </cell>
          <cell r="B675">
            <v>0</v>
          </cell>
          <cell r="C675">
            <v>0</v>
          </cell>
          <cell r="D675">
            <v>0</v>
          </cell>
          <cell r="E675">
            <v>7.5</v>
          </cell>
          <cell r="F675">
            <v>13</v>
          </cell>
          <cell r="G675">
            <v>13</v>
          </cell>
          <cell r="H675">
            <v>0</v>
          </cell>
          <cell r="I675">
            <v>0</v>
          </cell>
          <cell r="J675">
            <v>0</v>
          </cell>
          <cell r="K675">
            <v>172.56100000000001</v>
          </cell>
          <cell r="L675">
            <v>-9.06494</v>
          </cell>
          <cell r="M675">
            <v>553.95699999999999</v>
          </cell>
          <cell r="N675">
            <v>52.907499999999999</v>
          </cell>
          <cell r="O675">
            <v>-4.1645300000000001</v>
          </cell>
          <cell r="P675">
            <v>328.048</v>
          </cell>
          <cell r="Q675">
            <v>0</v>
          </cell>
          <cell r="R675">
            <v>0</v>
          </cell>
          <cell r="S675">
            <v>0</v>
          </cell>
          <cell r="T675">
            <v>109.57899999999999</v>
          </cell>
          <cell r="U675">
            <v>6.0960799999999997</v>
          </cell>
          <cell r="V675">
            <v>-1.25278</v>
          </cell>
        </row>
        <row r="676">
          <cell r="A676">
            <v>6.75</v>
          </cell>
          <cell r="B676">
            <v>0</v>
          </cell>
          <cell r="C676">
            <v>0</v>
          </cell>
          <cell r="D676">
            <v>0</v>
          </cell>
          <cell r="E676">
            <v>7.75</v>
          </cell>
          <cell r="F676">
            <v>13</v>
          </cell>
          <cell r="G676">
            <v>13</v>
          </cell>
          <cell r="H676">
            <v>0</v>
          </cell>
          <cell r="I676">
            <v>0</v>
          </cell>
          <cell r="J676">
            <v>0</v>
          </cell>
          <cell r="K676">
            <v>173.09</v>
          </cell>
          <cell r="L676">
            <v>-9.1065900000000006</v>
          </cell>
          <cell r="M676">
            <v>557.23699999999997</v>
          </cell>
          <cell r="N676">
            <v>52.960599999999999</v>
          </cell>
          <cell r="O676">
            <v>-4.0713400000000002</v>
          </cell>
          <cell r="P676">
            <v>329.23200000000003</v>
          </cell>
          <cell r="Q676">
            <v>0</v>
          </cell>
          <cell r="R676">
            <v>0</v>
          </cell>
          <cell r="S676">
            <v>0</v>
          </cell>
          <cell r="T676">
            <v>110.056</v>
          </cell>
          <cell r="U676">
            <v>6.2488000000000001</v>
          </cell>
          <cell r="V676">
            <v>-1.21008</v>
          </cell>
        </row>
        <row r="677">
          <cell r="A677">
            <v>6.76</v>
          </cell>
          <cell r="B677">
            <v>0</v>
          </cell>
          <cell r="C677">
            <v>0</v>
          </cell>
          <cell r="D677">
            <v>0</v>
          </cell>
          <cell r="E677">
            <v>8</v>
          </cell>
          <cell r="F677">
            <v>13</v>
          </cell>
          <cell r="G677">
            <v>13</v>
          </cell>
          <cell r="H677">
            <v>0</v>
          </cell>
          <cell r="I677">
            <v>0</v>
          </cell>
          <cell r="J677">
            <v>0</v>
          </cell>
          <cell r="K677">
            <v>173.62</v>
          </cell>
          <cell r="L677">
            <v>-9.1472999999999995</v>
          </cell>
          <cell r="M677">
            <v>560.529</v>
          </cell>
          <cell r="N677">
            <v>53.013599999999997</v>
          </cell>
          <cell r="O677">
            <v>-3.9779599999999999</v>
          </cell>
          <cell r="P677">
            <v>330.41800000000001</v>
          </cell>
          <cell r="Q677">
            <v>0</v>
          </cell>
          <cell r="R677">
            <v>0</v>
          </cell>
          <cell r="S677">
            <v>0</v>
          </cell>
          <cell r="T677">
            <v>110.53400000000001</v>
          </cell>
          <cell r="U677">
            <v>6.4018199999999998</v>
          </cell>
          <cell r="V677">
            <v>-1.1672899999999999</v>
          </cell>
        </row>
        <row r="678">
          <cell r="A678">
            <v>6.77</v>
          </cell>
          <cell r="B678">
            <v>0</v>
          </cell>
          <cell r="C678">
            <v>0</v>
          </cell>
          <cell r="D678">
            <v>0</v>
          </cell>
          <cell r="E678">
            <v>8.25</v>
          </cell>
          <cell r="F678">
            <v>13</v>
          </cell>
          <cell r="G678">
            <v>13</v>
          </cell>
          <cell r="H678">
            <v>0</v>
          </cell>
          <cell r="I678">
            <v>0</v>
          </cell>
          <cell r="J678">
            <v>0</v>
          </cell>
          <cell r="K678">
            <v>174.15</v>
          </cell>
          <cell r="L678">
            <v>-9.1870799999999999</v>
          </cell>
          <cell r="M678">
            <v>563.83399999999995</v>
          </cell>
          <cell r="N678">
            <v>53.066499999999998</v>
          </cell>
          <cell r="O678">
            <v>-3.8843999999999999</v>
          </cell>
          <cell r="P678">
            <v>331.60700000000003</v>
          </cell>
          <cell r="Q678">
            <v>0</v>
          </cell>
          <cell r="R678">
            <v>0</v>
          </cell>
          <cell r="S678">
            <v>0</v>
          </cell>
          <cell r="T678">
            <v>111.01300000000001</v>
          </cell>
          <cell r="U678">
            <v>6.5551599999999999</v>
          </cell>
          <cell r="V678">
            <v>-1.1244099999999999</v>
          </cell>
        </row>
        <row r="679">
          <cell r="A679">
            <v>6.78</v>
          </cell>
          <cell r="B679">
            <v>0</v>
          </cell>
          <cell r="C679">
            <v>0</v>
          </cell>
          <cell r="D679">
            <v>0</v>
          </cell>
          <cell r="E679">
            <v>8.5</v>
          </cell>
          <cell r="F679">
            <v>13</v>
          </cell>
          <cell r="G679">
            <v>13</v>
          </cell>
          <cell r="H679">
            <v>0</v>
          </cell>
          <cell r="I679">
            <v>0</v>
          </cell>
          <cell r="J679">
            <v>0</v>
          </cell>
          <cell r="K679">
            <v>174.68</v>
          </cell>
          <cell r="L679">
            <v>-9.2259200000000003</v>
          </cell>
          <cell r="M679">
            <v>567.15</v>
          </cell>
          <cell r="N679">
            <v>53.119100000000003</v>
          </cell>
          <cell r="O679">
            <v>-3.7906499999999999</v>
          </cell>
          <cell r="P679">
            <v>332.79899999999998</v>
          </cell>
          <cell r="Q679">
            <v>0</v>
          </cell>
          <cell r="R679">
            <v>0</v>
          </cell>
          <cell r="S679">
            <v>0</v>
          </cell>
          <cell r="T679">
            <v>111.49299999999999</v>
          </cell>
          <cell r="U679">
            <v>6.7087899999999996</v>
          </cell>
          <cell r="V679">
            <v>-1.08145</v>
          </cell>
        </row>
        <row r="680">
          <cell r="A680">
            <v>6.79</v>
          </cell>
          <cell r="B680">
            <v>0</v>
          </cell>
          <cell r="C680">
            <v>0</v>
          </cell>
          <cell r="D680">
            <v>0</v>
          </cell>
          <cell r="E680">
            <v>8.75</v>
          </cell>
          <cell r="F680">
            <v>13</v>
          </cell>
          <cell r="G680">
            <v>13</v>
          </cell>
          <cell r="H680">
            <v>0</v>
          </cell>
          <cell r="I680">
            <v>0</v>
          </cell>
          <cell r="J680">
            <v>0</v>
          </cell>
          <cell r="K680">
            <v>175.21199999999999</v>
          </cell>
          <cell r="L680">
            <v>-9.2638300000000005</v>
          </cell>
          <cell r="M680">
            <v>570.47799999999995</v>
          </cell>
          <cell r="N680">
            <v>53.171700000000001</v>
          </cell>
          <cell r="O680">
            <v>-3.6967099999999999</v>
          </cell>
          <cell r="P680">
            <v>333.99299999999999</v>
          </cell>
          <cell r="Q680">
            <v>0</v>
          </cell>
          <cell r="R680">
            <v>0</v>
          </cell>
          <cell r="S680">
            <v>0</v>
          </cell>
          <cell r="T680">
            <v>111.974</v>
          </cell>
          <cell r="U680">
            <v>6.8627399999999996</v>
          </cell>
          <cell r="V680">
            <v>-1.0384</v>
          </cell>
        </row>
        <row r="681">
          <cell r="A681">
            <v>6.8</v>
          </cell>
          <cell r="B681">
            <v>0</v>
          </cell>
          <cell r="C681">
            <v>0</v>
          </cell>
          <cell r="D681">
            <v>0</v>
          </cell>
          <cell r="E681">
            <v>9</v>
          </cell>
          <cell r="F681">
            <v>13</v>
          </cell>
          <cell r="G681">
            <v>13</v>
          </cell>
          <cell r="H681">
            <v>0</v>
          </cell>
          <cell r="I681">
            <v>0</v>
          </cell>
          <cell r="J681">
            <v>0</v>
          </cell>
          <cell r="K681">
            <v>175.74299999999999</v>
          </cell>
          <cell r="L681">
            <v>-9.3008000000000006</v>
          </cell>
          <cell r="M681">
            <v>573.81799999999998</v>
          </cell>
          <cell r="N681">
            <v>53.2241</v>
          </cell>
          <cell r="O681">
            <v>-3.6025800000000001</v>
          </cell>
          <cell r="P681">
            <v>335.18900000000002</v>
          </cell>
          <cell r="Q681">
            <v>0</v>
          </cell>
          <cell r="R681">
            <v>0</v>
          </cell>
          <cell r="S681">
            <v>0</v>
          </cell>
          <cell r="T681">
            <v>112.456</v>
          </cell>
          <cell r="U681">
            <v>7.0169899999999998</v>
          </cell>
          <cell r="V681">
            <v>-0.99526899999999996</v>
          </cell>
        </row>
        <row r="682">
          <cell r="A682">
            <v>6.81</v>
          </cell>
          <cell r="B682">
            <v>0</v>
          </cell>
          <cell r="C682">
            <v>0</v>
          </cell>
          <cell r="D682">
            <v>0</v>
          </cell>
          <cell r="E682">
            <v>9.25</v>
          </cell>
          <cell r="F682">
            <v>13</v>
          </cell>
          <cell r="G682">
            <v>13</v>
          </cell>
          <cell r="H682">
            <v>0</v>
          </cell>
          <cell r="I682">
            <v>0</v>
          </cell>
          <cell r="J682">
            <v>0</v>
          </cell>
          <cell r="K682">
            <v>176.27600000000001</v>
          </cell>
          <cell r="L682">
            <v>-9.3368199999999995</v>
          </cell>
          <cell r="M682">
            <v>577.16999999999996</v>
          </cell>
          <cell r="N682">
            <v>53.276299999999999</v>
          </cell>
          <cell r="O682">
            <v>-3.50827</v>
          </cell>
          <cell r="P682">
            <v>336.38799999999998</v>
          </cell>
          <cell r="Q682">
            <v>0</v>
          </cell>
          <cell r="R682">
            <v>0</v>
          </cell>
          <cell r="S682">
            <v>0</v>
          </cell>
          <cell r="T682">
            <v>112.93899999999999</v>
          </cell>
          <cell r="U682">
            <v>7.1715400000000002</v>
          </cell>
          <cell r="V682">
            <v>-0.95205200000000001</v>
          </cell>
        </row>
        <row r="683">
          <cell r="A683">
            <v>6.82</v>
          </cell>
          <cell r="B683">
            <v>0</v>
          </cell>
          <cell r="C683">
            <v>0</v>
          </cell>
          <cell r="D683">
            <v>0</v>
          </cell>
          <cell r="E683">
            <v>9.5</v>
          </cell>
          <cell r="F683">
            <v>13</v>
          </cell>
          <cell r="G683">
            <v>13</v>
          </cell>
          <cell r="H683">
            <v>0</v>
          </cell>
          <cell r="I683">
            <v>0</v>
          </cell>
          <cell r="J683">
            <v>0</v>
          </cell>
          <cell r="K683">
            <v>176.80799999999999</v>
          </cell>
          <cell r="L683">
            <v>-9.3719099999999997</v>
          </cell>
          <cell r="M683">
            <v>580.53300000000002</v>
          </cell>
          <cell r="N683">
            <v>53.328400000000002</v>
          </cell>
          <cell r="O683">
            <v>-3.41378</v>
          </cell>
          <cell r="P683">
            <v>337.59</v>
          </cell>
          <cell r="Q683">
            <v>0</v>
          </cell>
          <cell r="R683">
            <v>0</v>
          </cell>
          <cell r="S683">
            <v>0</v>
          </cell>
          <cell r="T683">
            <v>113.423</v>
          </cell>
          <cell r="U683">
            <v>7.3263999999999996</v>
          </cell>
          <cell r="V683">
            <v>-0.90874999999999995</v>
          </cell>
        </row>
        <row r="684">
          <cell r="A684">
            <v>6.83</v>
          </cell>
          <cell r="B684">
            <v>0</v>
          </cell>
          <cell r="C684">
            <v>0</v>
          </cell>
          <cell r="D684">
            <v>0</v>
          </cell>
          <cell r="E684">
            <v>9.75</v>
          </cell>
          <cell r="F684">
            <v>13</v>
          </cell>
          <cell r="G684">
            <v>13</v>
          </cell>
          <cell r="H684">
            <v>0</v>
          </cell>
          <cell r="I684">
            <v>0</v>
          </cell>
          <cell r="J684">
            <v>0</v>
          </cell>
          <cell r="K684">
            <v>177.34200000000001</v>
          </cell>
          <cell r="L684">
            <v>-9.4060400000000008</v>
          </cell>
          <cell r="M684">
            <v>583.90899999999999</v>
          </cell>
          <cell r="N684">
            <v>53.380299999999998</v>
          </cell>
          <cell r="O684">
            <v>-3.3191000000000002</v>
          </cell>
          <cell r="P684">
            <v>338.79399999999998</v>
          </cell>
          <cell r="Q684">
            <v>0</v>
          </cell>
          <cell r="R684">
            <v>0</v>
          </cell>
          <cell r="S684">
            <v>0</v>
          </cell>
          <cell r="T684">
            <v>113.907</v>
          </cell>
          <cell r="U684">
            <v>7.4815500000000004</v>
          </cell>
          <cell r="V684">
            <v>-0.86536400000000002</v>
          </cell>
        </row>
        <row r="685">
          <cell r="A685">
            <v>6.84</v>
          </cell>
          <cell r="B685">
            <v>0</v>
          </cell>
          <cell r="C685">
            <v>0</v>
          </cell>
          <cell r="D685">
            <v>0</v>
          </cell>
          <cell r="E685">
            <v>10</v>
          </cell>
          <cell r="F685">
            <v>13</v>
          </cell>
          <cell r="G685">
            <v>13</v>
          </cell>
          <cell r="H685">
            <v>0</v>
          </cell>
          <cell r="I685">
            <v>0</v>
          </cell>
          <cell r="J685">
            <v>0</v>
          </cell>
          <cell r="K685">
            <v>177.875</v>
          </cell>
          <cell r="L685">
            <v>-9.4392300000000002</v>
          </cell>
          <cell r="M685">
            <v>587.29700000000003</v>
          </cell>
          <cell r="N685">
            <v>53.432099999999998</v>
          </cell>
          <cell r="O685">
            <v>-3.2242299999999999</v>
          </cell>
          <cell r="P685">
            <v>340.00099999999998</v>
          </cell>
          <cell r="Q685">
            <v>0</v>
          </cell>
          <cell r="R685">
            <v>0</v>
          </cell>
          <cell r="S685">
            <v>0</v>
          </cell>
          <cell r="T685">
            <v>114.393</v>
          </cell>
          <cell r="U685">
            <v>7.6370100000000001</v>
          </cell>
          <cell r="V685">
            <v>-0.82189299999999998</v>
          </cell>
        </row>
        <row r="686">
          <cell r="A686">
            <v>6.85</v>
          </cell>
          <cell r="B686">
            <v>0</v>
          </cell>
          <cell r="C686">
            <v>0</v>
          </cell>
          <cell r="D686">
            <v>0</v>
          </cell>
          <cell r="E686">
            <v>10.25</v>
          </cell>
          <cell r="F686">
            <v>13</v>
          </cell>
          <cell r="G686">
            <v>13</v>
          </cell>
          <cell r="H686">
            <v>0</v>
          </cell>
          <cell r="I686">
            <v>0</v>
          </cell>
          <cell r="J686">
            <v>0</v>
          </cell>
          <cell r="K686">
            <v>178.41</v>
          </cell>
          <cell r="L686">
            <v>-9.4714799999999997</v>
          </cell>
          <cell r="M686">
            <v>590.697</v>
          </cell>
          <cell r="N686">
            <v>53.483699999999999</v>
          </cell>
          <cell r="O686">
            <v>-3.1291899999999999</v>
          </cell>
          <cell r="P686">
            <v>341.21</v>
          </cell>
          <cell r="Q686">
            <v>0</v>
          </cell>
          <cell r="R686">
            <v>0</v>
          </cell>
          <cell r="S686">
            <v>0</v>
          </cell>
          <cell r="T686">
            <v>114.88</v>
          </cell>
          <cell r="U686">
            <v>7.7927799999999996</v>
          </cell>
          <cell r="V686">
            <v>-0.77833699999999995</v>
          </cell>
        </row>
        <row r="687">
          <cell r="A687">
            <v>6.86</v>
          </cell>
          <cell r="B687">
            <v>0</v>
          </cell>
          <cell r="C687">
            <v>0</v>
          </cell>
          <cell r="D687">
            <v>0</v>
          </cell>
          <cell r="E687">
            <v>10.5</v>
          </cell>
          <cell r="F687">
            <v>13</v>
          </cell>
          <cell r="G687">
            <v>13</v>
          </cell>
          <cell r="H687">
            <v>0</v>
          </cell>
          <cell r="I687">
            <v>0</v>
          </cell>
          <cell r="J687">
            <v>0</v>
          </cell>
          <cell r="K687">
            <v>178.94499999999999</v>
          </cell>
          <cell r="L687">
            <v>-9.5027699999999999</v>
          </cell>
          <cell r="M687">
            <v>594.10900000000004</v>
          </cell>
          <cell r="N687">
            <v>53.5351</v>
          </cell>
          <cell r="O687">
            <v>-3.0339499999999999</v>
          </cell>
          <cell r="P687">
            <v>342.42200000000003</v>
          </cell>
          <cell r="Q687">
            <v>0</v>
          </cell>
          <cell r="R687">
            <v>0</v>
          </cell>
          <cell r="S687">
            <v>0</v>
          </cell>
          <cell r="T687">
            <v>115.367</v>
          </cell>
          <cell r="U687">
            <v>7.9488399999999997</v>
          </cell>
          <cell r="V687">
            <v>-0.73469799999999996</v>
          </cell>
        </row>
        <row r="688">
          <cell r="A688">
            <v>6.87</v>
          </cell>
          <cell r="B688">
            <v>0</v>
          </cell>
          <cell r="C688">
            <v>0</v>
          </cell>
          <cell r="D688">
            <v>0</v>
          </cell>
          <cell r="E688">
            <v>10.75</v>
          </cell>
          <cell r="F688">
            <v>13</v>
          </cell>
          <cell r="G688">
            <v>13</v>
          </cell>
          <cell r="H688">
            <v>0</v>
          </cell>
          <cell r="I688">
            <v>0</v>
          </cell>
          <cell r="J688">
            <v>0</v>
          </cell>
          <cell r="K688">
            <v>179.48</v>
          </cell>
          <cell r="L688">
            <v>-9.5331100000000006</v>
          </cell>
          <cell r="M688">
            <v>597.53399999999999</v>
          </cell>
          <cell r="N688">
            <v>53.586500000000001</v>
          </cell>
          <cell r="O688">
            <v>-2.9385400000000002</v>
          </cell>
          <cell r="P688">
            <v>343.63600000000002</v>
          </cell>
          <cell r="Q688">
            <v>0</v>
          </cell>
          <cell r="R688">
            <v>0</v>
          </cell>
          <cell r="S688">
            <v>0</v>
          </cell>
          <cell r="T688">
            <v>115.85599999999999</v>
          </cell>
          <cell r="U688">
            <v>8.1052099999999996</v>
          </cell>
          <cell r="V688">
            <v>-0.69097399999999998</v>
          </cell>
        </row>
        <row r="689">
          <cell r="A689">
            <v>6.88</v>
          </cell>
          <cell r="B689">
            <v>0</v>
          </cell>
          <cell r="C689">
            <v>0</v>
          </cell>
          <cell r="D689">
            <v>0</v>
          </cell>
          <cell r="E689">
            <v>11</v>
          </cell>
          <cell r="F689">
            <v>13</v>
          </cell>
          <cell r="G689">
            <v>13</v>
          </cell>
          <cell r="H689">
            <v>0</v>
          </cell>
          <cell r="I689">
            <v>0</v>
          </cell>
          <cell r="J689">
            <v>0</v>
          </cell>
          <cell r="K689">
            <v>180.01599999999999</v>
          </cell>
          <cell r="L689">
            <v>-9.5624900000000004</v>
          </cell>
          <cell r="M689">
            <v>600.97</v>
          </cell>
          <cell r="N689">
            <v>53.637599999999999</v>
          </cell>
          <cell r="O689">
            <v>-2.84294</v>
          </cell>
          <cell r="P689">
            <v>344.85300000000001</v>
          </cell>
          <cell r="Q689">
            <v>0</v>
          </cell>
          <cell r="R689">
            <v>0</v>
          </cell>
          <cell r="S689">
            <v>0</v>
          </cell>
          <cell r="T689">
            <v>116.345</v>
          </cell>
          <cell r="U689">
            <v>8.26187</v>
          </cell>
          <cell r="V689">
            <v>-0.64716600000000002</v>
          </cell>
        </row>
        <row r="690">
          <cell r="A690">
            <v>6.89</v>
          </cell>
          <cell r="B690">
            <v>0</v>
          </cell>
          <cell r="C690">
            <v>0</v>
          </cell>
          <cell r="D690">
            <v>0</v>
          </cell>
          <cell r="E690">
            <v>11.25</v>
          </cell>
          <cell r="F690">
            <v>13</v>
          </cell>
          <cell r="G690">
            <v>13</v>
          </cell>
          <cell r="H690">
            <v>0</v>
          </cell>
          <cell r="I690">
            <v>0</v>
          </cell>
          <cell r="J690">
            <v>0</v>
          </cell>
          <cell r="K690">
            <v>180.55199999999999</v>
          </cell>
          <cell r="L690">
            <v>-9.5909200000000006</v>
          </cell>
          <cell r="M690">
            <v>604.41800000000001</v>
          </cell>
          <cell r="N690">
            <v>53.688600000000001</v>
          </cell>
          <cell r="O690">
            <v>-2.74716</v>
          </cell>
          <cell r="P690">
            <v>346.07299999999998</v>
          </cell>
          <cell r="Q690">
            <v>0</v>
          </cell>
          <cell r="R690">
            <v>0</v>
          </cell>
          <cell r="S690">
            <v>0</v>
          </cell>
          <cell r="T690">
            <v>116.83499999999999</v>
          </cell>
          <cell r="U690">
            <v>8.4188299999999998</v>
          </cell>
          <cell r="V690">
            <v>-0.60327500000000001</v>
          </cell>
        </row>
        <row r="691">
          <cell r="A691">
            <v>6.9</v>
          </cell>
          <cell r="B691">
            <v>0</v>
          </cell>
          <cell r="C691">
            <v>0</v>
          </cell>
          <cell r="D691">
            <v>0</v>
          </cell>
          <cell r="E691">
            <v>11.5</v>
          </cell>
          <cell r="F691">
            <v>13</v>
          </cell>
          <cell r="G691">
            <v>13</v>
          </cell>
          <cell r="H691">
            <v>0</v>
          </cell>
          <cell r="I691">
            <v>0</v>
          </cell>
          <cell r="J691">
            <v>0</v>
          </cell>
          <cell r="K691">
            <v>181.089</v>
          </cell>
          <cell r="L691">
            <v>-9.6183899999999998</v>
          </cell>
          <cell r="M691">
            <v>607.87900000000002</v>
          </cell>
          <cell r="N691">
            <v>53.7395</v>
          </cell>
          <cell r="O691">
            <v>-2.6511999999999998</v>
          </cell>
          <cell r="P691">
            <v>347.29399999999998</v>
          </cell>
          <cell r="Q691">
            <v>0</v>
          </cell>
          <cell r="R691">
            <v>0</v>
          </cell>
          <cell r="S691">
            <v>0</v>
          </cell>
          <cell r="T691">
            <v>117.327</v>
          </cell>
          <cell r="U691">
            <v>8.5761000000000003</v>
          </cell>
          <cell r="V691">
            <v>-0.55930000000000002</v>
          </cell>
        </row>
        <row r="692">
          <cell r="A692">
            <v>6.91</v>
          </cell>
          <cell r="B692">
            <v>0</v>
          </cell>
          <cell r="C692">
            <v>0</v>
          </cell>
          <cell r="D692">
            <v>0</v>
          </cell>
          <cell r="E692">
            <v>11.75</v>
          </cell>
          <cell r="F692">
            <v>13</v>
          </cell>
          <cell r="G692">
            <v>13</v>
          </cell>
          <cell r="H692">
            <v>0</v>
          </cell>
          <cell r="I692">
            <v>0</v>
          </cell>
          <cell r="J692">
            <v>0</v>
          </cell>
          <cell r="K692">
            <v>181.626</v>
          </cell>
          <cell r="L692">
            <v>-9.6449099999999994</v>
          </cell>
          <cell r="M692">
            <v>611.35199999999998</v>
          </cell>
          <cell r="N692">
            <v>53.790199999999999</v>
          </cell>
          <cell r="O692">
            <v>-2.55505</v>
          </cell>
          <cell r="P692">
            <v>348.51900000000001</v>
          </cell>
          <cell r="Q692">
            <v>0</v>
          </cell>
          <cell r="R692">
            <v>0</v>
          </cell>
          <cell r="S692">
            <v>0</v>
          </cell>
          <cell r="T692">
            <v>117.819</v>
          </cell>
          <cell r="U692">
            <v>8.7336600000000004</v>
          </cell>
          <cell r="V692">
            <v>-0.51524199999999998</v>
          </cell>
        </row>
        <row r="693">
          <cell r="A693">
            <v>6.92</v>
          </cell>
          <cell r="B693">
            <v>0</v>
          </cell>
          <cell r="C693">
            <v>0</v>
          </cell>
          <cell r="D693">
            <v>0</v>
          </cell>
          <cell r="E693">
            <v>12</v>
          </cell>
          <cell r="F693">
            <v>13</v>
          </cell>
          <cell r="G693">
            <v>13</v>
          </cell>
          <cell r="H693">
            <v>0</v>
          </cell>
          <cell r="I693">
            <v>0</v>
          </cell>
          <cell r="J693">
            <v>0</v>
          </cell>
          <cell r="K693">
            <v>182.16399999999999</v>
          </cell>
          <cell r="L693">
            <v>-9.6704600000000003</v>
          </cell>
          <cell r="M693">
            <v>614.83699999999999</v>
          </cell>
          <cell r="N693">
            <v>53.840800000000002</v>
          </cell>
          <cell r="O693">
            <v>-2.45872</v>
          </cell>
          <cell r="P693">
            <v>349.74599999999998</v>
          </cell>
          <cell r="Q693">
            <v>0</v>
          </cell>
          <cell r="R693">
            <v>0</v>
          </cell>
          <cell r="S693">
            <v>0</v>
          </cell>
          <cell r="T693">
            <v>118.312</v>
          </cell>
          <cell r="U693">
            <v>8.8915100000000002</v>
          </cell>
          <cell r="V693">
            <v>-0.47110099999999999</v>
          </cell>
        </row>
        <row r="694">
          <cell r="A694">
            <v>6.93</v>
          </cell>
          <cell r="B694">
            <v>0</v>
          </cell>
          <cell r="C694">
            <v>0</v>
          </cell>
          <cell r="D694">
            <v>0</v>
          </cell>
          <cell r="E694">
            <v>12.25</v>
          </cell>
          <cell r="F694">
            <v>13</v>
          </cell>
          <cell r="G694">
            <v>13</v>
          </cell>
          <cell r="H694">
            <v>0</v>
          </cell>
          <cell r="I694">
            <v>0</v>
          </cell>
          <cell r="J694">
            <v>0</v>
          </cell>
          <cell r="K694">
            <v>182.703</v>
          </cell>
          <cell r="L694">
            <v>-9.6950400000000005</v>
          </cell>
          <cell r="M694">
            <v>618.33500000000004</v>
          </cell>
          <cell r="N694">
            <v>53.891199999999998</v>
          </cell>
          <cell r="O694">
            <v>-2.3622200000000002</v>
          </cell>
          <cell r="P694">
            <v>350.97500000000002</v>
          </cell>
          <cell r="Q694">
            <v>0</v>
          </cell>
          <cell r="R694">
            <v>0</v>
          </cell>
          <cell r="S694">
            <v>0</v>
          </cell>
          <cell r="T694">
            <v>118.806</v>
          </cell>
          <cell r="U694">
            <v>9.0496700000000008</v>
          </cell>
          <cell r="V694">
            <v>-0.42687700000000001</v>
          </cell>
        </row>
        <row r="695">
          <cell r="A695">
            <v>6.94</v>
          </cell>
          <cell r="B695">
            <v>0</v>
          </cell>
          <cell r="C695">
            <v>0</v>
          </cell>
          <cell r="D695">
            <v>0</v>
          </cell>
          <cell r="E695">
            <v>12.5</v>
          </cell>
          <cell r="F695">
            <v>13</v>
          </cell>
          <cell r="G695">
            <v>13</v>
          </cell>
          <cell r="H695">
            <v>0</v>
          </cell>
          <cell r="I695">
            <v>0</v>
          </cell>
          <cell r="J695">
            <v>0</v>
          </cell>
          <cell r="K695">
            <v>183.24199999999999</v>
          </cell>
          <cell r="L695">
            <v>-9.7186699999999995</v>
          </cell>
          <cell r="M695">
            <v>621.84500000000003</v>
          </cell>
          <cell r="N695">
            <v>53.941499999999998</v>
          </cell>
          <cell r="O695">
            <v>-2.26553</v>
          </cell>
          <cell r="P695">
            <v>352.20699999999999</v>
          </cell>
          <cell r="Q695">
            <v>0</v>
          </cell>
          <cell r="R695">
            <v>0</v>
          </cell>
          <cell r="S695">
            <v>0</v>
          </cell>
          <cell r="T695">
            <v>119.301</v>
          </cell>
          <cell r="U695">
            <v>9.2081199999999992</v>
          </cell>
          <cell r="V695">
            <v>-0.38256899999999999</v>
          </cell>
        </row>
        <row r="696">
          <cell r="A696">
            <v>6.95</v>
          </cell>
          <cell r="B696">
            <v>0</v>
          </cell>
          <cell r="C696">
            <v>0</v>
          </cell>
          <cell r="D696">
            <v>0</v>
          </cell>
          <cell r="E696">
            <v>12.75</v>
          </cell>
          <cell r="F696">
            <v>13</v>
          </cell>
          <cell r="G696">
            <v>13</v>
          </cell>
          <cell r="H696">
            <v>0</v>
          </cell>
          <cell r="I696">
            <v>0</v>
          </cell>
          <cell r="J696">
            <v>0</v>
          </cell>
          <cell r="K696">
            <v>183.78100000000001</v>
          </cell>
          <cell r="L696">
            <v>-9.74132</v>
          </cell>
          <cell r="M696">
            <v>625.36699999999996</v>
          </cell>
          <cell r="N696">
            <v>53.991599999999998</v>
          </cell>
          <cell r="O696">
            <v>-2.16866</v>
          </cell>
          <cell r="P696">
            <v>353.44099999999997</v>
          </cell>
          <cell r="Q696">
            <v>0</v>
          </cell>
          <cell r="R696">
            <v>0</v>
          </cell>
          <cell r="S696">
            <v>0</v>
          </cell>
          <cell r="T696">
            <v>119.797</v>
          </cell>
          <cell r="U696">
            <v>9.3668700000000005</v>
          </cell>
          <cell r="V696">
            <v>-0.33817999999999998</v>
          </cell>
        </row>
        <row r="697">
          <cell r="A697">
            <v>6.96</v>
          </cell>
          <cell r="B697">
            <v>0</v>
          </cell>
          <cell r="C697">
            <v>0</v>
          </cell>
          <cell r="D697">
            <v>0</v>
          </cell>
          <cell r="E697">
            <v>13</v>
          </cell>
          <cell r="F697">
            <v>13</v>
          </cell>
          <cell r="G697">
            <v>13</v>
          </cell>
          <cell r="H697">
            <v>0</v>
          </cell>
          <cell r="I697">
            <v>0</v>
          </cell>
          <cell r="J697">
            <v>0</v>
          </cell>
          <cell r="K697">
            <v>184.321</v>
          </cell>
          <cell r="L697">
            <v>-9.7630099999999995</v>
          </cell>
          <cell r="M697">
            <v>628.90099999999995</v>
          </cell>
          <cell r="N697">
            <v>54.041499999999999</v>
          </cell>
          <cell r="O697">
            <v>-2.0716100000000002</v>
          </cell>
          <cell r="P697">
            <v>354.678</v>
          </cell>
          <cell r="Q697">
            <v>0</v>
          </cell>
          <cell r="R697">
            <v>0</v>
          </cell>
          <cell r="S697">
            <v>0</v>
          </cell>
          <cell r="T697">
            <v>120.294</v>
          </cell>
          <cell r="U697">
            <v>9.5259099999999997</v>
          </cell>
          <cell r="V697">
            <v>-0.293707</v>
          </cell>
        </row>
        <row r="698">
          <cell r="A698">
            <v>6.97</v>
          </cell>
          <cell r="B698">
            <v>0</v>
          </cell>
          <cell r="C698">
            <v>0</v>
          </cell>
          <cell r="D698">
            <v>0</v>
          </cell>
          <cell r="E698">
            <v>12.75</v>
          </cell>
          <cell r="F698">
            <v>13</v>
          </cell>
          <cell r="G698">
            <v>13</v>
          </cell>
          <cell r="H698">
            <v>0</v>
          </cell>
          <cell r="I698">
            <v>0</v>
          </cell>
          <cell r="J698">
            <v>0</v>
          </cell>
          <cell r="K698">
            <v>184.86099999999999</v>
          </cell>
          <cell r="L698">
            <v>-9.7837200000000006</v>
          </cell>
          <cell r="M698">
            <v>632.44799999999998</v>
          </cell>
          <cell r="N698">
            <v>54.0914</v>
          </cell>
          <cell r="O698">
            <v>-1.97438</v>
          </cell>
          <cell r="P698">
            <v>355.91699999999997</v>
          </cell>
          <cell r="Q698">
            <v>0</v>
          </cell>
          <cell r="R698">
            <v>0</v>
          </cell>
          <cell r="S698">
            <v>0</v>
          </cell>
          <cell r="T698">
            <v>120.792</v>
          </cell>
          <cell r="U698">
            <v>9.6852400000000003</v>
          </cell>
          <cell r="V698">
            <v>-0.24915200000000001</v>
          </cell>
        </row>
        <row r="699">
          <cell r="A699">
            <v>6.98</v>
          </cell>
          <cell r="B699">
            <v>0</v>
          </cell>
          <cell r="C699">
            <v>0</v>
          </cell>
          <cell r="D699">
            <v>0</v>
          </cell>
          <cell r="E699">
            <v>12.5</v>
          </cell>
          <cell r="F699">
            <v>13</v>
          </cell>
          <cell r="G699">
            <v>13</v>
          </cell>
          <cell r="H699">
            <v>0</v>
          </cell>
          <cell r="I699">
            <v>0</v>
          </cell>
          <cell r="J699">
            <v>0</v>
          </cell>
          <cell r="K699">
            <v>185.40199999999999</v>
          </cell>
          <cell r="L699">
            <v>-9.8034700000000008</v>
          </cell>
          <cell r="M699">
            <v>636.00699999999995</v>
          </cell>
          <cell r="N699">
            <v>54.140999999999998</v>
          </cell>
          <cell r="O699">
            <v>-1.87697</v>
          </cell>
          <cell r="P699">
            <v>357.15899999999999</v>
          </cell>
          <cell r="Q699">
            <v>0</v>
          </cell>
          <cell r="R699">
            <v>0</v>
          </cell>
          <cell r="S699">
            <v>0</v>
          </cell>
          <cell r="T699">
            <v>121.29</v>
          </cell>
          <cell r="U699">
            <v>9.8448700000000002</v>
          </cell>
          <cell r="V699">
            <v>-0.204516</v>
          </cell>
        </row>
        <row r="700">
          <cell r="A700">
            <v>6.99</v>
          </cell>
          <cell r="B700">
            <v>0</v>
          </cell>
          <cell r="C700">
            <v>0</v>
          </cell>
          <cell r="D700">
            <v>0</v>
          </cell>
          <cell r="E700">
            <v>12.25</v>
          </cell>
          <cell r="F700">
            <v>13</v>
          </cell>
          <cell r="G700">
            <v>13</v>
          </cell>
          <cell r="H700">
            <v>0</v>
          </cell>
          <cell r="I700">
            <v>0</v>
          </cell>
          <cell r="J700">
            <v>0</v>
          </cell>
          <cell r="K700">
            <v>185.94399999999999</v>
          </cell>
          <cell r="L700">
            <v>-9.8222400000000007</v>
          </cell>
          <cell r="M700">
            <v>639.57899999999995</v>
          </cell>
          <cell r="N700">
            <v>54.190600000000003</v>
          </cell>
          <cell r="O700">
            <v>-1.77938</v>
          </cell>
          <cell r="P700">
            <v>358.40300000000002</v>
          </cell>
          <cell r="Q700">
            <v>0</v>
          </cell>
          <cell r="R700">
            <v>0</v>
          </cell>
          <cell r="S700">
            <v>0</v>
          </cell>
          <cell r="T700">
            <v>121.79</v>
          </cell>
          <cell r="U700">
            <v>10.004799999999999</v>
          </cell>
          <cell r="V700">
            <v>-0.15979699999999999</v>
          </cell>
        </row>
        <row r="701">
          <cell r="A701">
            <v>7</v>
          </cell>
          <cell r="B701">
            <v>0</v>
          </cell>
          <cell r="C701">
            <v>0</v>
          </cell>
          <cell r="D701">
            <v>0</v>
          </cell>
          <cell r="E701">
            <v>12</v>
          </cell>
          <cell r="F701">
            <v>13</v>
          </cell>
          <cell r="G701">
            <v>13</v>
          </cell>
          <cell r="H701">
            <v>0</v>
          </cell>
          <cell r="I701">
            <v>0</v>
          </cell>
          <cell r="J701">
            <v>0</v>
          </cell>
          <cell r="K701">
            <v>186.48599999999999</v>
          </cell>
          <cell r="L701">
            <v>-9.8400300000000005</v>
          </cell>
          <cell r="M701">
            <v>643.16300000000001</v>
          </cell>
          <cell r="N701">
            <v>54.239899999999999</v>
          </cell>
          <cell r="O701">
            <v>-1.6816199999999999</v>
          </cell>
          <cell r="P701">
            <v>359.65</v>
          </cell>
          <cell r="Q701">
            <v>0</v>
          </cell>
          <cell r="R701">
            <v>0</v>
          </cell>
          <cell r="S701">
            <v>0</v>
          </cell>
          <cell r="T701">
            <v>122.291</v>
          </cell>
          <cell r="U701">
            <v>10.164999999999999</v>
          </cell>
          <cell r="V701">
            <v>-0.114996</v>
          </cell>
        </row>
        <row r="702">
          <cell r="A702">
            <v>7.01</v>
          </cell>
          <cell r="B702">
            <v>0</v>
          </cell>
          <cell r="C702">
            <v>0</v>
          </cell>
          <cell r="D702">
            <v>0</v>
          </cell>
          <cell r="E702">
            <v>11.75</v>
          </cell>
          <cell r="F702">
            <v>13</v>
          </cell>
          <cell r="G702">
            <v>13</v>
          </cell>
          <cell r="H702">
            <v>0</v>
          </cell>
          <cell r="I702">
            <v>0</v>
          </cell>
          <cell r="J702">
            <v>0</v>
          </cell>
          <cell r="K702">
            <v>187.02799999999999</v>
          </cell>
          <cell r="L702">
            <v>-9.8568499999999997</v>
          </cell>
          <cell r="M702">
            <v>646.75900000000001</v>
          </cell>
          <cell r="N702">
            <v>54.289200000000001</v>
          </cell>
          <cell r="O702">
            <v>-1.5836699999999999</v>
          </cell>
          <cell r="P702">
            <v>360.899</v>
          </cell>
          <cell r="Q702">
            <v>0</v>
          </cell>
          <cell r="R702">
            <v>0</v>
          </cell>
          <cell r="S702">
            <v>0</v>
          </cell>
          <cell r="T702">
            <v>122.792</v>
          </cell>
          <cell r="U702">
            <v>10.3255</v>
          </cell>
          <cell r="V702">
            <v>-7.0113300000000003E-2</v>
          </cell>
        </row>
        <row r="703">
          <cell r="A703">
            <v>7.02</v>
          </cell>
          <cell r="B703">
            <v>0</v>
          </cell>
          <cell r="C703">
            <v>0</v>
          </cell>
          <cell r="D703">
            <v>0</v>
          </cell>
          <cell r="E703">
            <v>11.5</v>
          </cell>
          <cell r="F703">
            <v>13</v>
          </cell>
          <cell r="G703">
            <v>13</v>
          </cell>
          <cell r="H703">
            <v>0</v>
          </cell>
          <cell r="I703">
            <v>0</v>
          </cell>
          <cell r="J703">
            <v>0</v>
          </cell>
          <cell r="K703">
            <v>187.571</v>
          </cell>
          <cell r="L703">
            <v>-9.8726800000000008</v>
          </cell>
          <cell r="M703">
            <v>650.36800000000005</v>
          </cell>
          <cell r="N703">
            <v>54.338200000000001</v>
          </cell>
          <cell r="O703">
            <v>-1.4855499999999999</v>
          </cell>
          <cell r="P703">
            <v>362.15</v>
          </cell>
          <cell r="Q703">
            <v>0</v>
          </cell>
          <cell r="R703">
            <v>0</v>
          </cell>
          <cell r="S703">
            <v>0</v>
          </cell>
          <cell r="T703">
            <v>123.294</v>
          </cell>
          <cell r="U703">
            <v>10.4863</v>
          </cell>
          <cell r="V703">
            <v>-2.5149299999999999E-2</v>
          </cell>
        </row>
        <row r="704">
          <cell r="A704">
            <v>7.03</v>
          </cell>
          <cell r="B704">
            <v>0</v>
          </cell>
          <cell r="C704">
            <v>0</v>
          </cell>
          <cell r="D704">
            <v>0</v>
          </cell>
          <cell r="E704">
            <v>11.25</v>
          </cell>
          <cell r="F704">
            <v>13</v>
          </cell>
          <cell r="G704">
            <v>13</v>
          </cell>
          <cell r="H704">
            <v>0</v>
          </cell>
          <cell r="I704">
            <v>0</v>
          </cell>
          <cell r="J704">
            <v>0</v>
          </cell>
          <cell r="K704">
            <v>188.114</v>
          </cell>
          <cell r="L704">
            <v>-9.8875399999999996</v>
          </cell>
          <cell r="M704">
            <v>653.99</v>
          </cell>
          <cell r="N704">
            <v>54.3872</v>
          </cell>
          <cell r="O704">
            <v>-1.3872500000000001</v>
          </cell>
          <cell r="P704">
            <v>363.404</v>
          </cell>
          <cell r="Q704">
            <v>0</v>
          </cell>
          <cell r="R704">
            <v>0</v>
          </cell>
          <cell r="S704">
            <v>0</v>
          </cell>
          <cell r="T704">
            <v>123.798</v>
          </cell>
          <cell r="U704">
            <v>10.647399999999999</v>
          </cell>
          <cell r="V704">
            <v>1.9896E-2</v>
          </cell>
        </row>
        <row r="705">
          <cell r="A705">
            <v>7.04</v>
          </cell>
          <cell r="B705">
            <v>0</v>
          </cell>
          <cell r="C705">
            <v>0</v>
          </cell>
          <cell r="D705">
            <v>0</v>
          </cell>
          <cell r="E705">
            <v>11</v>
          </cell>
          <cell r="F705">
            <v>13</v>
          </cell>
          <cell r="G705">
            <v>13</v>
          </cell>
          <cell r="H705">
            <v>0</v>
          </cell>
          <cell r="I705">
            <v>0</v>
          </cell>
          <cell r="J705">
            <v>0</v>
          </cell>
          <cell r="K705">
            <v>188.65799999999999</v>
          </cell>
          <cell r="L705">
            <v>-9.9014100000000003</v>
          </cell>
          <cell r="M705">
            <v>657.62400000000002</v>
          </cell>
          <cell r="N705">
            <v>54.436</v>
          </cell>
          <cell r="O705">
            <v>-1.28877</v>
          </cell>
          <cell r="P705">
            <v>364.661</v>
          </cell>
          <cell r="Q705">
            <v>0</v>
          </cell>
          <cell r="R705">
            <v>0</v>
          </cell>
          <cell r="S705">
            <v>0</v>
          </cell>
          <cell r="T705">
            <v>124.30200000000001</v>
          </cell>
          <cell r="U705">
            <v>10.8088</v>
          </cell>
          <cell r="V705">
            <v>6.5022499999999997E-2</v>
          </cell>
        </row>
        <row r="706">
          <cell r="A706">
            <v>7.05</v>
          </cell>
          <cell r="B706">
            <v>0</v>
          </cell>
          <cell r="C706">
            <v>0</v>
          </cell>
          <cell r="D706">
            <v>0</v>
          </cell>
          <cell r="E706">
            <v>10.75</v>
          </cell>
          <cell r="F706">
            <v>13</v>
          </cell>
          <cell r="G706">
            <v>13</v>
          </cell>
          <cell r="H706">
            <v>0</v>
          </cell>
          <cell r="I706">
            <v>0</v>
          </cell>
          <cell r="J706">
            <v>0</v>
          </cell>
          <cell r="K706">
            <v>189.203</v>
          </cell>
          <cell r="L706">
            <v>-9.9143000000000008</v>
          </cell>
          <cell r="M706">
            <v>661.27</v>
          </cell>
          <cell r="N706">
            <v>54.4846</v>
          </cell>
          <cell r="O706">
            <v>-1.1901200000000001</v>
          </cell>
          <cell r="P706">
            <v>365.92</v>
          </cell>
          <cell r="Q706">
            <v>0</v>
          </cell>
          <cell r="R706">
            <v>0</v>
          </cell>
          <cell r="S706">
            <v>0</v>
          </cell>
          <cell r="T706">
            <v>124.807</v>
          </cell>
          <cell r="U706">
            <v>10.970499999999999</v>
          </cell>
          <cell r="V706">
            <v>0.11022999999999999</v>
          </cell>
        </row>
        <row r="707">
          <cell r="A707">
            <v>7.06</v>
          </cell>
          <cell r="B707">
            <v>0</v>
          </cell>
          <cell r="C707">
            <v>0</v>
          </cell>
          <cell r="D707">
            <v>0</v>
          </cell>
          <cell r="E707">
            <v>10.5</v>
          </cell>
          <cell r="F707">
            <v>13</v>
          </cell>
          <cell r="G707">
            <v>13</v>
          </cell>
          <cell r="H707">
            <v>0</v>
          </cell>
          <cell r="I707">
            <v>0</v>
          </cell>
          <cell r="J707">
            <v>0</v>
          </cell>
          <cell r="K707">
            <v>189.74700000000001</v>
          </cell>
          <cell r="L707">
            <v>-9.9261999999999997</v>
          </cell>
          <cell r="M707">
            <v>664.92899999999997</v>
          </cell>
          <cell r="N707">
            <v>54.533099999999997</v>
          </cell>
          <cell r="O707">
            <v>-1.0912900000000001</v>
          </cell>
          <cell r="P707">
            <v>367.18099999999998</v>
          </cell>
          <cell r="Q707">
            <v>0</v>
          </cell>
          <cell r="R707">
            <v>0</v>
          </cell>
          <cell r="S707">
            <v>0</v>
          </cell>
          <cell r="T707">
            <v>125.313</v>
          </cell>
          <cell r="U707">
            <v>11.132400000000001</v>
          </cell>
          <cell r="V707">
            <v>0.15551799999999999</v>
          </cell>
        </row>
        <row r="708">
          <cell r="A708">
            <v>7.07</v>
          </cell>
          <cell r="B708">
            <v>0</v>
          </cell>
          <cell r="C708">
            <v>0</v>
          </cell>
          <cell r="D708">
            <v>0</v>
          </cell>
          <cell r="E708">
            <v>10.25</v>
          </cell>
          <cell r="F708">
            <v>13</v>
          </cell>
          <cell r="G708">
            <v>13</v>
          </cell>
          <cell r="H708">
            <v>0</v>
          </cell>
          <cell r="I708">
            <v>0</v>
          </cell>
          <cell r="J708">
            <v>0</v>
          </cell>
          <cell r="K708">
            <v>190.29300000000001</v>
          </cell>
          <cell r="L708">
            <v>-9.9371100000000006</v>
          </cell>
          <cell r="M708">
            <v>668.601</v>
          </cell>
          <cell r="N708">
            <v>54.581499999999998</v>
          </cell>
          <cell r="O708">
            <v>-0.99228499999999997</v>
          </cell>
          <cell r="P708">
            <v>368.44499999999999</v>
          </cell>
          <cell r="Q708">
            <v>0</v>
          </cell>
          <cell r="R708">
            <v>0</v>
          </cell>
          <cell r="S708">
            <v>0</v>
          </cell>
          <cell r="T708">
            <v>125.82</v>
          </cell>
          <cell r="U708">
            <v>11.294700000000001</v>
          </cell>
          <cell r="V708">
            <v>0.20088700000000001</v>
          </cell>
        </row>
        <row r="709">
          <cell r="A709">
            <v>7.08</v>
          </cell>
          <cell r="B709">
            <v>0</v>
          </cell>
          <cell r="C709">
            <v>0</v>
          </cell>
          <cell r="D709">
            <v>0</v>
          </cell>
          <cell r="E709">
            <v>10</v>
          </cell>
          <cell r="F709">
            <v>13</v>
          </cell>
          <cell r="G709">
            <v>13</v>
          </cell>
          <cell r="H709">
            <v>0</v>
          </cell>
          <cell r="I709">
            <v>0</v>
          </cell>
          <cell r="J709">
            <v>0</v>
          </cell>
          <cell r="K709">
            <v>190.83799999999999</v>
          </cell>
          <cell r="L709">
            <v>-9.9470399999999994</v>
          </cell>
          <cell r="M709">
            <v>672.28599999999994</v>
          </cell>
          <cell r="N709">
            <v>54.6297</v>
          </cell>
          <cell r="O709">
            <v>-0.89310400000000001</v>
          </cell>
          <cell r="P709">
            <v>369.71100000000001</v>
          </cell>
          <cell r="Q709">
            <v>0</v>
          </cell>
          <cell r="R709">
            <v>0</v>
          </cell>
          <cell r="S709">
            <v>0</v>
          </cell>
          <cell r="T709">
            <v>126.327</v>
          </cell>
          <cell r="U709">
            <v>11.4572</v>
          </cell>
          <cell r="V709">
            <v>0.246337</v>
          </cell>
        </row>
        <row r="710">
          <cell r="A710">
            <v>7.09</v>
          </cell>
          <cell r="B710">
            <v>0</v>
          </cell>
          <cell r="C710">
            <v>0</v>
          </cell>
          <cell r="D710">
            <v>0</v>
          </cell>
          <cell r="E710">
            <v>9.75</v>
          </cell>
          <cell r="F710">
            <v>13</v>
          </cell>
          <cell r="G710">
            <v>13</v>
          </cell>
          <cell r="H710">
            <v>0</v>
          </cell>
          <cell r="I710">
            <v>0</v>
          </cell>
          <cell r="J710">
            <v>0</v>
          </cell>
          <cell r="K710">
            <v>191.38499999999999</v>
          </cell>
          <cell r="L710">
            <v>-9.9559700000000007</v>
          </cell>
          <cell r="M710">
            <v>675.98299999999995</v>
          </cell>
          <cell r="N710">
            <v>54.677799999999998</v>
          </cell>
          <cell r="O710">
            <v>-0.79374699999999998</v>
          </cell>
          <cell r="P710">
            <v>370.97899999999998</v>
          </cell>
          <cell r="Q710">
            <v>0</v>
          </cell>
          <cell r="R710">
            <v>0</v>
          </cell>
          <cell r="S710">
            <v>0</v>
          </cell>
          <cell r="T710">
            <v>126.836</v>
          </cell>
          <cell r="U710">
            <v>11.62</v>
          </cell>
          <cell r="V710">
            <v>0.29186699999999999</v>
          </cell>
        </row>
        <row r="711">
          <cell r="A711">
            <v>7.1</v>
          </cell>
          <cell r="B711">
            <v>0</v>
          </cell>
          <cell r="C711">
            <v>0</v>
          </cell>
          <cell r="D711">
            <v>0</v>
          </cell>
          <cell r="E711">
            <v>9.5</v>
          </cell>
          <cell r="F711">
            <v>13</v>
          </cell>
          <cell r="G711">
            <v>13</v>
          </cell>
          <cell r="H711">
            <v>0</v>
          </cell>
          <cell r="I711">
            <v>0</v>
          </cell>
          <cell r="J711">
            <v>0</v>
          </cell>
          <cell r="K711">
            <v>191.93199999999999</v>
          </cell>
          <cell r="L711">
            <v>-9.9639100000000003</v>
          </cell>
          <cell r="M711">
            <v>679.69299999999998</v>
          </cell>
          <cell r="N711">
            <v>54.725700000000003</v>
          </cell>
          <cell r="O711">
            <v>-0.69421500000000003</v>
          </cell>
          <cell r="P711">
            <v>372.25</v>
          </cell>
          <cell r="Q711">
            <v>0</v>
          </cell>
          <cell r="R711">
            <v>0</v>
          </cell>
          <cell r="S711">
            <v>0</v>
          </cell>
          <cell r="T711">
            <v>127.346</v>
          </cell>
          <cell r="U711">
            <v>11.783099999999999</v>
          </cell>
          <cell r="V711">
            <v>0.33747700000000003</v>
          </cell>
        </row>
        <row r="712">
          <cell r="A712">
            <v>7.11</v>
          </cell>
          <cell r="B712">
            <v>0</v>
          </cell>
          <cell r="C712">
            <v>0</v>
          </cell>
          <cell r="D712">
            <v>0</v>
          </cell>
          <cell r="E712">
            <v>9.25</v>
          </cell>
          <cell r="F712">
            <v>13</v>
          </cell>
          <cell r="G712">
            <v>13</v>
          </cell>
          <cell r="H712">
            <v>0</v>
          </cell>
          <cell r="I712">
            <v>0</v>
          </cell>
          <cell r="J712">
            <v>0</v>
          </cell>
          <cell r="K712">
            <v>192.47900000000001</v>
          </cell>
          <cell r="L712">
            <v>-9.9708500000000004</v>
          </cell>
          <cell r="M712">
            <v>683.41499999999996</v>
          </cell>
          <cell r="N712">
            <v>54.773400000000002</v>
          </cell>
          <cell r="O712">
            <v>-0.59450899999999995</v>
          </cell>
          <cell r="P712">
            <v>373.524</v>
          </cell>
          <cell r="Q712">
            <v>0</v>
          </cell>
          <cell r="R712">
            <v>0</v>
          </cell>
          <cell r="S712">
            <v>0</v>
          </cell>
          <cell r="T712">
            <v>127.85599999999999</v>
          </cell>
          <cell r="U712">
            <v>11.9465</v>
          </cell>
          <cell r="V712">
            <v>0.38316699999999998</v>
          </cell>
        </row>
        <row r="713">
          <cell r="A713">
            <v>7.12</v>
          </cell>
          <cell r="B713">
            <v>0</v>
          </cell>
          <cell r="C713">
            <v>0</v>
          </cell>
          <cell r="D713">
            <v>0</v>
          </cell>
          <cell r="E713">
            <v>9</v>
          </cell>
          <cell r="F713">
            <v>13</v>
          </cell>
          <cell r="G713">
            <v>13</v>
          </cell>
          <cell r="H713">
            <v>0</v>
          </cell>
          <cell r="I713">
            <v>0</v>
          </cell>
          <cell r="J713">
            <v>0</v>
          </cell>
          <cell r="K713">
            <v>193.02699999999999</v>
          </cell>
          <cell r="L713">
            <v>-9.9767899999999994</v>
          </cell>
          <cell r="M713">
            <v>687.15</v>
          </cell>
          <cell r="N713">
            <v>54.821100000000001</v>
          </cell>
          <cell r="O713">
            <v>-0.49462800000000001</v>
          </cell>
          <cell r="P713">
            <v>374.79899999999998</v>
          </cell>
          <cell r="Q713">
            <v>0</v>
          </cell>
          <cell r="R713">
            <v>0</v>
          </cell>
          <cell r="S713">
            <v>0</v>
          </cell>
          <cell r="T713">
            <v>128.36799999999999</v>
          </cell>
          <cell r="U713">
            <v>12.110200000000001</v>
          </cell>
          <cell r="V713">
            <v>0.42893599999999998</v>
          </cell>
        </row>
        <row r="714">
          <cell r="A714">
            <v>7.13</v>
          </cell>
          <cell r="B714">
            <v>0</v>
          </cell>
          <cell r="C714">
            <v>0</v>
          </cell>
          <cell r="D714">
            <v>0</v>
          </cell>
          <cell r="E714">
            <v>8.75</v>
          </cell>
          <cell r="F714">
            <v>13</v>
          </cell>
          <cell r="G714">
            <v>13</v>
          </cell>
          <cell r="H714">
            <v>0</v>
          </cell>
          <cell r="I714">
            <v>0</v>
          </cell>
          <cell r="J714">
            <v>0</v>
          </cell>
          <cell r="K714">
            <v>193.57499999999999</v>
          </cell>
          <cell r="L714">
            <v>-9.9817400000000003</v>
          </cell>
          <cell r="M714">
            <v>690.89800000000002</v>
          </cell>
          <cell r="N714">
            <v>54.868600000000001</v>
          </cell>
          <cell r="O714">
            <v>-0.39457399999999998</v>
          </cell>
          <cell r="P714">
            <v>376.077</v>
          </cell>
          <cell r="Q714">
            <v>0</v>
          </cell>
          <cell r="R714">
            <v>0</v>
          </cell>
          <cell r="S714">
            <v>0</v>
          </cell>
          <cell r="T714">
            <v>128.88</v>
          </cell>
          <cell r="U714">
            <v>12.2742</v>
          </cell>
          <cell r="V714">
            <v>0.47478599999999999</v>
          </cell>
        </row>
        <row r="715">
          <cell r="A715">
            <v>7.14</v>
          </cell>
          <cell r="B715">
            <v>0</v>
          </cell>
          <cell r="C715">
            <v>0</v>
          </cell>
          <cell r="D715">
            <v>0</v>
          </cell>
          <cell r="E715">
            <v>8.5</v>
          </cell>
          <cell r="F715">
            <v>13</v>
          </cell>
          <cell r="G715">
            <v>13</v>
          </cell>
          <cell r="H715">
            <v>0</v>
          </cell>
          <cell r="I715">
            <v>0</v>
          </cell>
          <cell r="J715">
            <v>0</v>
          </cell>
          <cell r="K715">
            <v>194.12299999999999</v>
          </cell>
          <cell r="L715">
            <v>-9.98569</v>
          </cell>
          <cell r="M715">
            <v>694.65899999999999</v>
          </cell>
          <cell r="N715">
            <v>54.915900000000001</v>
          </cell>
          <cell r="O715">
            <v>-0.294346</v>
          </cell>
          <cell r="P715">
            <v>377.358</v>
          </cell>
          <cell r="Q715">
            <v>0</v>
          </cell>
          <cell r="R715">
            <v>0</v>
          </cell>
          <cell r="S715">
            <v>0</v>
          </cell>
          <cell r="T715">
            <v>129.393</v>
          </cell>
          <cell r="U715">
            <v>12.4384</v>
          </cell>
          <cell r="V715">
            <v>0.52071500000000004</v>
          </cell>
        </row>
        <row r="716">
          <cell r="A716">
            <v>7.15</v>
          </cell>
          <cell r="B716">
            <v>0</v>
          </cell>
          <cell r="C716">
            <v>0</v>
          </cell>
          <cell r="D716">
            <v>0</v>
          </cell>
          <cell r="E716">
            <v>8.25</v>
          </cell>
          <cell r="F716">
            <v>13</v>
          </cell>
          <cell r="G716">
            <v>13</v>
          </cell>
          <cell r="H716">
            <v>0</v>
          </cell>
          <cell r="I716">
            <v>0</v>
          </cell>
          <cell r="J716">
            <v>0</v>
          </cell>
          <cell r="K716">
            <v>194.673</v>
          </cell>
          <cell r="L716">
            <v>-9.9886300000000006</v>
          </cell>
          <cell r="M716">
            <v>698.43299999999999</v>
          </cell>
          <cell r="N716">
            <v>54.963099999999997</v>
          </cell>
          <cell r="O716">
            <v>-0.19394500000000001</v>
          </cell>
          <cell r="P716">
            <v>378.64100000000002</v>
          </cell>
          <cell r="Q716">
            <v>0</v>
          </cell>
          <cell r="R716">
            <v>0</v>
          </cell>
          <cell r="S716">
            <v>0</v>
          </cell>
          <cell r="T716">
            <v>129.90700000000001</v>
          </cell>
          <cell r="U716">
            <v>12.603</v>
          </cell>
          <cell r="V716">
            <v>0.56672299999999998</v>
          </cell>
        </row>
        <row r="717">
          <cell r="A717">
            <v>7.16</v>
          </cell>
          <cell r="B717">
            <v>0</v>
          </cell>
          <cell r="C717">
            <v>0</v>
          </cell>
          <cell r="D717">
            <v>0</v>
          </cell>
          <cell r="E717">
            <v>8</v>
          </cell>
          <cell r="F717">
            <v>13</v>
          </cell>
          <cell r="G717">
            <v>13</v>
          </cell>
          <cell r="H717">
            <v>0</v>
          </cell>
          <cell r="I717">
            <v>0</v>
          </cell>
          <cell r="J717">
            <v>0</v>
          </cell>
          <cell r="K717">
            <v>195.22200000000001</v>
          </cell>
          <cell r="L717">
            <v>-9.99057</v>
          </cell>
          <cell r="M717">
            <v>702.21900000000005</v>
          </cell>
          <cell r="N717">
            <v>55.010199999999998</v>
          </cell>
          <cell r="O717">
            <v>-9.3371899999999994E-2</v>
          </cell>
          <cell r="P717">
            <v>379.92599999999999</v>
          </cell>
          <cell r="Q717">
            <v>0</v>
          </cell>
          <cell r="R717">
            <v>0</v>
          </cell>
          <cell r="S717">
            <v>0</v>
          </cell>
          <cell r="T717">
            <v>130.422</v>
          </cell>
          <cell r="U717">
            <v>12.767799999999999</v>
          </cell>
          <cell r="V717">
            <v>0.61280999999999997</v>
          </cell>
        </row>
        <row r="718">
          <cell r="A718">
            <v>7.17</v>
          </cell>
          <cell r="B718">
            <v>0</v>
          </cell>
          <cell r="C718">
            <v>0</v>
          </cell>
          <cell r="D718">
            <v>0</v>
          </cell>
          <cell r="E718">
            <v>7.75</v>
          </cell>
          <cell r="F718">
            <v>13</v>
          </cell>
          <cell r="G718">
            <v>13</v>
          </cell>
          <cell r="H718">
            <v>0</v>
          </cell>
          <cell r="I718">
            <v>0</v>
          </cell>
          <cell r="J718">
            <v>0</v>
          </cell>
          <cell r="K718">
            <v>195.77199999999999</v>
          </cell>
          <cell r="L718">
            <v>-9.9915000000000003</v>
          </cell>
          <cell r="M718">
            <v>706.01800000000003</v>
          </cell>
          <cell r="N718">
            <v>55.057099999999998</v>
          </cell>
          <cell r="O718">
            <v>7.3738800000000002E-3</v>
          </cell>
          <cell r="P718">
            <v>381.214</v>
          </cell>
          <cell r="Q718">
            <v>0</v>
          </cell>
          <cell r="R718">
            <v>0</v>
          </cell>
          <cell r="S718">
            <v>0</v>
          </cell>
          <cell r="T718">
            <v>130.93799999999999</v>
          </cell>
          <cell r="U718">
            <v>12.9329</v>
          </cell>
          <cell r="V718">
            <v>0.65897700000000003</v>
          </cell>
        </row>
        <row r="719">
          <cell r="A719">
            <v>7.18</v>
          </cell>
          <cell r="B719">
            <v>0</v>
          </cell>
          <cell r="C719">
            <v>0</v>
          </cell>
          <cell r="D719">
            <v>0</v>
          </cell>
          <cell r="E719">
            <v>7.5</v>
          </cell>
          <cell r="F719">
            <v>13</v>
          </cell>
          <cell r="G719">
            <v>13</v>
          </cell>
          <cell r="H719">
            <v>0</v>
          </cell>
          <cell r="I719">
            <v>0</v>
          </cell>
          <cell r="J719">
            <v>0</v>
          </cell>
          <cell r="K719">
            <v>196.32300000000001</v>
          </cell>
          <cell r="L719">
            <v>-9.9914299999999994</v>
          </cell>
          <cell r="M719">
            <v>709.83</v>
          </cell>
          <cell r="N719">
            <v>55.103900000000003</v>
          </cell>
          <cell r="O719">
            <v>0.108292</v>
          </cell>
          <cell r="P719">
            <v>382.50400000000002</v>
          </cell>
          <cell r="Q719">
            <v>0</v>
          </cell>
          <cell r="R719">
            <v>0</v>
          </cell>
          <cell r="S719">
            <v>0</v>
          </cell>
          <cell r="T719">
            <v>131.45400000000001</v>
          </cell>
          <cell r="U719">
            <v>13.0983</v>
          </cell>
          <cell r="V719">
            <v>0.70522200000000002</v>
          </cell>
        </row>
        <row r="720">
          <cell r="A720">
            <v>7.19</v>
          </cell>
          <cell r="B720">
            <v>0</v>
          </cell>
          <cell r="C720">
            <v>0</v>
          </cell>
          <cell r="D720">
            <v>0</v>
          </cell>
          <cell r="E720">
            <v>7.25</v>
          </cell>
          <cell r="F720">
            <v>13</v>
          </cell>
          <cell r="G720">
            <v>13</v>
          </cell>
          <cell r="H720">
            <v>0</v>
          </cell>
          <cell r="I720">
            <v>0</v>
          </cell>
          <cell r="J720">
            <v>0</v>
          </cell>
          <cell r="K720">
            <v>196.874</v>
          </cell>
          <cell r="L720">
            <v>-9.9903499999999994</v>
          </cell>
          <cell r="M720">
            <v>713.65499999999997</v>
          </cell>
          <cell r="N720">
            <v>55.150500000000001</v>
          </cell>
          <cell r="O720">
            <v>0.20938100000000001</v>
          </cell>
          <cell r="P720">
            <v>383.79599999999999</v>
          </cell>
          <cell r="Q720">
            <v>0</v>
          </cell>
          <cell r="R720">
            <v>0</v>
          </cell>
          <cell r="S720">
            <v>0</v>
          </cell>
          <cell r="T720">
            <v>131.97200000000001</v>
          </cell>
          <cell r="U720">
            <v>13.2639</v>
          </cell>
          <cell r="V720">
            <v>0.75154500000000002</v>
          </cell>
        </row>
        <row r="721">
          <cell r="A721">
            <v>7.2</v>
          </cell>
          <cell r="B721">
            <v>0</v>
          </cell>
          <cell r="C721">
            <v>0</v>
          </cell>
          <cell r="D721">
            <v>0</v>
          </cell>
          <cell r="E721">
            <v>7</v>
          </cell>
          <cell r="F721">
            <v>13</v>
          </cell>
          <cell r="G721">
            <v>13</v>
          </cell>
          <cell r="H721">
            <v>0</v>
          </cell>
          <cell r="I721">
            <v>0</v>
          </cell>
          <cell r="J721">
            <v>0</v>
          </cell>
          <cell r="K721">
            <v>197.42500000000001</v>
          </cell>
          <cell r="L721">
            <v>-9.9882500000000007</v>
          </cell>
          <cell r="M721">
            <v>717.49300000000005</v>
          </cell>
          <cell r="N721">
            <v>55.197000000000003</v>
          </cell>
          <cell r="O721">
            <v>0.310641</v>
          </cell>
          <cell r="P721">
            <v>385.09100000000001</v>
          </cell>
          <cell r="Q721">
            <v>0</v>
          </cell>
          <cell r="R721">
            <v>0</v>
          </cell>
          <cell r="S721">
            <v>0</v>
          </cell>
          <cell r="T721">
            <v>132.49</v>
          </cell>
          <cell r="U721">
            <v>13.4299</v>
          </cell>
          <cell r="V721">
            <v>0.79794699999999996</v>
          </cell>
        </row>
        <row r="722">
          <cell r="A722">
            <v>7.21</v>
          </cell>
          <cell r="B722">
            <v>0</v>
          </cell>
          <cell r="C722">
            <v>0</v>
          </cell>
          <cell r="D722">
            <v>0</v>
          </cell>
          <cell r="E722">
            <v>6.75</v>
          </cell>
          <cell r="F722">
            <v>13</v>
          </cell>
          <cell r="G722">
            <v>13</v>
          </cell>
          <cell r="H722">
            <v>0</v>
          </cell>
          <cell r="I722">
            <v>0</v>
          </cell>
          <cell r="J722">
            <v>0</v>
          </cell>
          <cell r="K722">
            <v>197.977</v>
          </cell>
          <cell r="L722">
            <v>-9.9851500000000009</v>
          </cell>
          <cell r="M722">
            <v>721.34400000000005</v>
          </cell>
          <cell r="N722">
            <v>55.243400000000001</v>
          </cell>
          <cell r="O722">
            <v>0.41207300000000002</v>
          </cell>
          <cell r="P722">
            <v>386.38799999999998</v>
          </cell>
          <cell r="Q722">
            <v>0</v>
          </cell>
          <cell r="R722">
            <v>0</v>
          </cell>
          <cell r="S722">
            <v>0</v>
          </cell>
          <cell r="T722">
            <v>133.00899999999999</v>
          </cell>
          <cell r="U722">
            <v>13.5961</v>
          </cell>
          <cell r="V722">
            <v>0.84442799999999996</v>
          </cell>
        </row>
        <row r="723">
          <cell r="A723">
            <v>7.22</v>
          </cell>
          <cell r="B723">
            <v>0</v>
          </cell>
          <cell r="C723">
            <v>0</v>
          </cell>
          <cell r="D723">
            <v>0</v>
          </cell>
          <cell r="E723">
            <v>6.5</v>
          </cell>
          <cell r="F723">
            <v>13</v>
          </cell>
          <cell r="G723">
            <v>13</v>
          </cell>
          <cell r="H723">
            <v>0</v>
          </cell>
          <cell r="I723">
            <v>0</v>
          </cell>
          <cell r="J723">
            <v>0</v>
          </cell>
          <cell r="K723">
            <v>198.53</v>
          </cell>
          <cell r="L723">
            <v>-9.9810199999999991</v>
          </cell>
          <cell r="M723">
            <v>725.20799999999997</v>
          </cell>
          <cell r="N723">
            <v>55.2896</v>
          </cell>
          <cell r="O723">
            <v>0.51367399999999996</v>
          </cell>
          <cell r="P723">
            <v>387.68700000000001</v>
          </cell>
          <cell r="Q723">
            <v>0</v>
          </cell>
          <cell r="R723">
            <v>0</v>
          </cell>
          <cell r="S723">
            <v>0</v>
          </cell>
          <cell r="T723">
            <v>133.53</v>
          </cell>
          <cell r="U723">
            <v>13.762600000000001</v>
          </cell>
          <cell r="V723">
            <v>0.89098599999999994</v>
          </cell>
        </row>
        <row r="724">
          <cell r="A724">
            <v>7.23</v>
          </cell>
          <cell r="B724">
            <v>0</v>
          </cell>
          <cell r="C724">
            <v>0</v>
          </cell>
          <cell r="D724">
            <v>0</v>
          </cell>
          <cell r="E724">
            <v>6.25</v>
          </cell>
          <cell r="F724">
            <v>13</v>
          </cell>
          <cell r="G724">
            <v>13</v>
          </cell>
          <cell r="H724">
            <v>0</v>
          </cell>
          <cell r="I724">
            <v>0</v>
          </cell>
          <cell r="J724">
            <v>0</v>
          </cell>
          <cell r="K724">
            <v>199.083</v>
          </cell>
          <cell r="L724">
            <v>-9.9758899999999997</v>
          </cell>
          <cell r="M724">
            <v>729.08500000000004</v>
          </cell>
          <cell r="N724">
            <v>55.335700000000003</v>
          </cell>
          <cell r="O724">
            <v>0.61544600000000005</v>
          </cell>
          <cell r="P724">
            <v>388.98899999999998</v>
          </cell>
          <cell r="Q724">
            <v>0</v>
          </cell>
          <cell r="R724">
            <v>0</v>
          </cell>
          <cell r="S724">
            <v>0</v>
          </cell>
          <cell r="T724">
            <v>134.05099999999999</v>
          </cell>
          <cell r="U724">
            <v>13.929399999999999</v>
          </cell>
          <cell r="V724">
            <v>0.93762299999999998</v>
          </cell>
        </row>
        <row r="725">
          <cell r="A725">
            <v>7.24</v>
          </cell>
          <cell r="B725">
            <v>0</v>
          </cell>
          <cell r="C725">
            <v>0</v>
          </cell>
          <cell r="D725">
            <v>0</v>
          </cell>
          <cell r="E725">
            <v>6</v>
          </cell>
          <cell r="F725">
            <v>13</v>
          </cell>
          <cell r="G725">
            <v>13</v>
          </cell>
          <cell r="H725">
            <v>0</v>
          </cell>
          <cell r="I725">
            <v>0</v>
          </cell>
          <cell r="J725">
            <v>0</v>
          </cell>
          <cell r="K725">
            <v>199.636</v>
          </cell>
          <cell r="L725">
            <v>-9.9697300000000002</v>
          </cell>
          <cell r="M725">
            <v>732.97500000000002</v>
          </cell>
          <cell r="N725">
            <v>55.381599999999999</v>
          </cell>
          <cell r="O725">
            <v>0.717387</v>
          </cell>
          <cell r="P725">
            <v>390.29300000000001</v>
          </cell>
          <cell r="Q725">
            <v>0</v>
          </cell>
          <cell r="R725">
            <v>0</v>
          </cell>
          <cell r="S725">
            <v>0</v>
          </cell>
          <cell r="T725">
            <v>134.57300000000001</v>
          </cell>
          <cell r="U725">
            <v>14.096399999999999</v>
          </cell>
          <cell r="V725">
            <v>0.98433700000000002</v>
          </cell>
        </row>
        <row r="726">
          <cell r="A726">
            <v>7.25</v>
          </cell>
          <cell r="B726">
            <v>0</v>
          </cell>
          <cell r="C726">
            <v>0</v>
          </cell>
          <cell r="D726">
            <v>0</v>
          </cell>
          <cell r="E726">
            <v>5.75</v>
          </cell>
          <cell r="F726">
            <v>13</v>
          </cell>
          <cell r="G726">
            <v>13</v>
          </cell>
          <cell r="H726">
            <v>0</v>
          </cell>
          <cell r="I726">
            <v>0</v>
          </cell>
          <cell r="J726">
            <v>0</v>
          </cell>
          <cell r="K726">
            <v>200.19</v>
          </cell>
          <cell r="L726">
            <v>-9.9625599999999999</v>
          </cell>
          <cell r="M726">
            <v>736.87800000000004</v>
          </cell>
          <cell r="N726">
            <v>55.427399999999999</v>
          </cell>
          <cell r="O726">
            <v>0.81949799999999995</v>
          </cell>
          <cell r="P726">
            <v>391.59899999999999</v>
          </cell>
          <cell r="Q726">
            <v>0</v>
          </cell>
          <cell r="R726">
            <v>0</v>
          </cell>
          <cell r="S726">
            <v>0</v>
          </cell>
          <cell r="T726">
            <v>135.095</v>
          </cell>
          <cell r="U726">
            <v>14.2638</v>
          </cell>
          <cell r="V726">
            <v>1.0311300000000001</v>
          </cell>
        </row>
        <row r="727">
          <cell r="A727">
            <v>7.26</v>
          </cell>
          <cell r="B727">
            <v>0</v>
          </cell>
          <cell r="C727">
            <v>0</v>
          </cell>
          <cell r="D727">
            <v>0</v>
          </cell>
          <cell r="E727">
            <v>5.5</v>
          </cell>
          <cell r="F727">
            <v>13</v>
          </cell>
          <cell r="G727">
            <v>13</v>
          </cell>
          <cell r="H727">
            <v>0</v>
          </cell>
          <cell r="I727">
            <v>0</v>
          </cell>
          <cell r="J727">
            <v>0</v>
          </cell>
          <cell r="K727">
            <v>200.744</v>
          </cell>
          <cell r="L727">
            <v>-9.9543599999999994</v>
          </cell>
          <cell r="M727">
            <v>740.79399999999998</v>
          </cell>
          <cell r="N727">
            <v>55.472999999999999</v>
          </cell>
          <cell r="O727">
            <v>0.92177799999999999</v>
          </cell>
          <cell r="P727">
            <v>392.90800000000002</v>
          </cell>
          <cell r="Q727">
            <v>0</v>
          </cell>
          <cell r="R727">
            <v>0</v>
          </cell>
          <cell r="S727">
            <v>0</v>
          </cell>
          <cell r="T727">
            <v>135.619</v>
          </cell>
          <cell r="U727">
            <v>14.4314</v>
          </cell>
          <cell r="V727">
            <v>1.0780000000000001</v>
          </cell>
        </row>
        <row r="728">
          <cell r="A728">
            <v>7.27</v>
          </cell>
          <cell r="B728">
            <v>0</v>
          </cell>
          <cell r="C728">
            <v>0</v>
          </cell>
          <cell r="D728">
            <v>0</v>
          </cell>
          <cell r="E728">
            <v>5.25</v>
          </cell>
          <cell r="F728">
            <v>13</v>
          </cell>
          <cell r="G728">
            <v>13</v>
          </cell>
          <cell r="H728">
            <v>0</v>
          </cell>
          <cell r="I728">
            <v>0</v>
          </cell>
          <cell r="J728">
            <v>0</v>
          </cell>
          <cell r="K728">
            <v>201.29900000000001</v>
          </cell>
          <cell r="L728">
            <v>-9.9451499999999999</v>
          </cell>
          <cell r="M728">
            <v>744.72299999999996</v>
          </cell>
          <cell r="N728">
            <v>55.518599999999999</v>
          </cell>
          <cell r="O728">
            <v>1.02423</v>
          </cell>
          <cell r="P728">
            <v>394.21899999999999</v>
          </cell>
          <cell r="Q728">
            <v>0</v>
          </cell>
          <cell r="R728">
            <v>0</v>
          </cell>
          <cell r="S728">
            <v>0</v>
          </cell>
          <cell r="T728">
            <v>136.143</v>
          </cell>
          <cell r="U728">
            <v>14.599299999999999</v>
          </cell>
          <cell r="V728">
            <v>1.1249400000000001</v>
          </cell>
        </row>
        <row r="729">
          <cell r="A729">
            <v>7.28</v>
          </cell>
          <cell r="B729">
            <v>0</v>
          </cell>
          <cell r="C729">
            <v>0</v>
          </cell>
          <cell r="D729">
            <v>0</v>
          </cell>
          <cell r="E729">
            <v>5</v>
          </cell>
          <cell r="F729">
            <v>13</v>
          </cell>
          <cell r="G729">
            <v>13</v>
          </cell>
          <cell r="H729">
            <v>0</v>
          </cell>
          <cell r="I729">
            <v>0</v>
          </cell>
          <cell r="J729">
            <v>0</v>
          </cell>
          <cell r="K729">
            <v>201.85400000000001</v>
          </cell>
          <cell r="L729">
            <v>-9.9349000000000007</v>
          </cell>
          <cell r="M729">
            <v>748.66499999999996</v>
          </cell>
          <cell r="N729">
            <v>55.572499999999998</v>
          </cell>
          <cell r="O729">
            <v>1.0478799999999999</v>
          </cell>
          <cell r="P729">
            <v>395.52800000000002</v>
          </cell>
          <cell r="Q729">
            <v>0</v>
          </cell>
          <cell r="R729">
            <v>0</v>
          </cell>
          <cell r="S729">
            <v>0</v>
          </cell>
          <cell r="T729">
            <v>136.64699999999999</v>
          </cell>
          <cell r="U729">
            <v>14.760999999999999</v>
          </cell>
          <cell r="V729">
            <v>1.1417900000000001</v>
          </cell>
        </row>
        <row r="730">
          <cell r="A730">
            <v>7.29</v>
          </cell>
          <cell r="B730">
            <v>0</v>
          </cell>
          <cell r="C730">
            <v>0</v>
          </cell>
          <cell r="D730">
            <v>0</v>
          </cell>
          <cell r="E730">
            <v>4.75</v>
          </cell>
          <cell r="F730">
            <v>13</v>
          </cell>
          <cell r="G730">
            <v>13</v>
          </cell>
          <cell r="H730">
            <v>0</v>
          </cell>
          <cell r="I730">
            <v>0</v>
          </cell>
          <cell r="J730">
            <v>0</v>
          </cell>
          <cell r="K730">
            <v>202.41</v>
          </cell>
          <cell r="L730">
            <v>-9.9244299999999992</v>
          </cell>
          <cell r="M730">
            <v>752.62</v>
          </cell>
          <cell r="N730">
            <v>55.626300000000001</v>
          </cell>
          <cell r="O730">
            <v>1.07159</v>
          </cell>
          <cell r="P730">
            <v>396.84</v>
          </cell>
          <cell r="Q730">
            <v>0</v>
          </cell>
          <cell r="R730">
            <v>0</v>
          </cell>
          <cell r="S730">
            <v>0</v>
          </cell>
          <cell r="T730">
            <v>137.15100000000001</v>
          </cell>
          <cell r="U730">
            <v>14.923</v>
          </cell>
          <cell r="V730">
            <v>1.1586799999999999</v>
          </cell>
        </row>
        <row r="731">
          <cell r="A731">
            <v>7.3</v>
          </cell>
          <cell r="B731">
            <v>0</v>
          </cell>
          <cell r="C731">
            <v>0</v>
          </cell>
          <cell r="D731">
            <v>0</v>
          </cell>
          <cell r="E731">
            <v>4.5</v>
          </cell>
          <cell r="F731">
            <v>13</v>
          </cell>
          <cell r="G731">
            <v>13</v>
          </cell>
          <cell r="H731">
            <v>0</v>
          </cell>
          <cell r="I731">
            <v>0</v>
          </cell>
          <cell r="J731">
            <v>0</v>
          </cell>
          <cell r="K731">
            <v>202.96600000000001</v>
          </cell>
          <cell r="L731">
            <v>-9.91371</v>
          </cell>
          <cell r="M731">
            <v>756.58900000000006</v>
          </cell>
          <cell r="N731">
            <v>55.68</v>
          </cell>
          <cell r="O731">
            <v>1.09534</v>
          </cell>
          <cell r="P731">
            <v>398.15499999999997</v>
          </cell>
          <cell r="Q731">
            <v>0</v>
          </cell>
          <cell r="R731">
            <v>0</v>
          </cell>
          <cell r="S731">
            <v>0</v>
          </cell>
          <cell r="T731">
            <v>137.65600000000001</v>
          </cell>
          <cell r="U731">
            <v>15.0853</v>
          </cell>
          <cell r="V731">
            <v>1.1755899999999999</v>
          </cell>
        </row>
        <row r="732">
          <cell r="A732">
            <v>7.31</v>
          </cell>
          <cell r="B732">
            <v>0</v>
          </cell>
          <cell r="C732">
            <v>0</v>
          </cell>
          <cell r="D732">
            <v>0</v>
          </cell>
          <cell r="E732">
            <v>4.25</v>
          </cell>
          <cell r="F732">
            <v>13</v>
          </cell>
          <cell r="G732">
            <v>13</v>
          </cell>
          <cell r="H732">
            <v>0</v>
          </cell>
          <cell r="I732">
            <v>0</v>
          </cell>
          <cell r="J732">
            <v>0</v>
          </cell>
          <cell r="K732">
            <v>203.523</v>
          </cell>
          <cell r="L732">
            <v>-9.9027600000000007</v>
          </cell>
          <cell r="M732">
            <v>760.57</v>
          </cell>
          <cell r="N732">
            <v>55.733499999999999</v>
          </cell>
          <cell r="O732">
            <v>1.11913</v>
          </cell>
          <cell r="P732">
            <v>399.47300000000001</v>
          </cell>
          <cell r="Q732">
            <v>0</v>
          </cell>
          <cell r="R732">
            <v>0</v>
          </cell>
          <cell r="S732">
            <v>0</v>
          </cell>
          <cell r="T732">
            <v>138.16200000000001</v>
          </cell>
          <cell r="U732">
            <v>15.2479</v>
          </cell>
          <cell r="V732">
            <v>1.1925399999999999</v>
          </cell>
        </row>
        <row r="733">
          <cell r="A733">
            <v>7.32</v>
          </cell>
          <cell r="B733">
            <v>0</v>
          </cell>
          <cell r="C733">
            <v>0</v>
          </cell>
          <cell r="D733">
            <v>0</v>
          </cell>
          <cell r="E733">
            <v>4</v>
          </cell>
          <cell r="F733">
            <v>13</v>
          </cell>
          <cell r="G733">
            <v>13</v>
          </cell>
          <cell r="H733">
            <v>0</v>
          </cell>
          <cell r="I733">
            <v>0</v>
          </cell>
          <cell r="J733">
            <v>0</v>
          </cell>
          <cell r="K733">
            <v>204.08</v>
          </cell>
          <cell r="L733">
            <v>-9.8915600000000001</v>
          </cell>
          <cell r="M733">
            <v>764.56500000000005</v>
          </cell>
          <cell r="N733">
            <v>55.786900000000003</v>
          </cell>
          <cell r="O733">
            <v>1.14297</v>
          </cell>
          <cell r="P733">
            <v>400.79300000000001</v>
          </cell>
          <cell r="Q733">
            <v>0</v>
          </cell>
          <cell r="R733">
            <v>0</v>
          </cell>
          <cell r="S733">
            <v>0</v>
          </cell>
          <cell r="T733">
            <v>138.66999999999999</v>
          </cell>
          <cell r="U733">
            <v>15.4109</v>
          </cell>
          <cell r="V733">
            <v>1.2095199999999999</v>
          </cell>
        </row>
        <row r="734">
          <cell r="A734">
            <v>7.33</v>
          </cell>
          <cell r="B734">
            <v>0</v>
          </cell>
          <cell r="C734">
            <v>0</v>
          </cell>
          <cell r="D734">
            <v>0</v>
          </cell>
          <cell r="E734">
            <v>3.75</v>
          </cell>
          <cell r="F734">
            <v>13</v>
          </cell>
          <cell r="G734">
            <v>13</v>
          </cell>
          <cell r="H734">
            <v>0</v>
          </cell>
          <cell r="I734">
            <v>0</v>
          </cell>
          <cell r="J734">
            <v>0</v>
          </cell>
          <cell r="K734">
            <v>204.63800000000001</v>
          </cell>
          <cell r="L734">
            <v>-9.8801400000000008</v>
          </cell>
          <cell r="M734">
            <v>768.57299999999998</v>
          </cell>
          <cell r="N734">
            <v>55.8401</v>
          </cell>
          <cell r="O734">
            <v>1.16686</v>
          </cell>
          <cell r="P734">
            <v>402.11599999999999</v>
          </cell>
          <cell r="Q734">
            <v>0</v>
          </cell>
          <cell r="R734">
            <v>0</v>
          </cell>
          <cell r="S734">
            <v>0</v>
          </cell>
          <cell r="T734">
            <v>139.178</v>
          </cell>
          <cell r="U734">
            <v>15.5741</v>
          </cell>
          <cell r="V734">
            <v>1.22654</v>
          </cell>
        </row>
        <row r="735">
          <cell r="A735">
            <v>7.34</v>
          </cell>
          <cell r="B735">
            <v>0</v>
          </cell>
          <cell r="C735">
            <v>0</v>
          </cell>
          <cell r="D735">
            <v>0</v>
          </cell>
          <cell r="E735">
            <v>3.5</v>
          </cell>
          <cell r="F735">
            <v>13</v>
          </cell>
          <cell r="G735">
            <v>13</v>
          </cell>
          <cell r="H735">
            <v>0</v>
          </cell>
          <cell r="I735">
            <v>0</v>
          </cell>
          <cell r="J735">
            <v>0</v>
          </cell>
          <cell r="K735">
            <v>205.197</v>
          </cell>
          <cell r="L735">
            <v>-9.8684700000000003</v>
          </cell>
          <cell r="M735">
            <v>772.59400000000005</v>
          </cell>
          <cell r="N735">
            <v>55.8932</v>
          </cell>
          <cell r="O735">
            <v>1.19079</v>
          </cell>
          <cell r="P735">
            <v>403.44099999999997</v>
          </cell>
          <cell r="Q735">
            <v>0</v>
          </cell>
          <cell r="R735">
            <v>0</v>
          </cell>
          <cell r="S735">
            <v>0</v>
          </cell>
          <cell r="T735">
            <v>139.68700000000001</v>
          </cell>
          <cell r="U735">
            <v>15.7377</v>
          </cell>
          <cell r="V735">
            <v>1.2435799999999999</v>
          </cell>
        </row>
        <row r="736">
          <cell r="A736">
            <v>7.35</v>
          </cell>
          <cell r="B736">
            <v>0</v>
          </cell>
          <cell r="C736">
            <v>0</v>
          </cell>
          <cell r="D736">
            <v>0</v>
          </cell>
          <cell r="E736">
            <v>3.25</v>
          </cell>
          <cell r="F736">
            <v>13</v>
          </cell>
          <cell r="G736">
            <v>13</v>
          </cell>
          <cell r="H736">
            <v>0</v>
          </cell>
          <cell r="I736">
            <v>0</v>
          </cell>
          <cell r="J736">
            <v>0</v>
          </cell>
          <cell r="K736">
            <v>205.755</v>
          </cell>
          <cell r="L736">
            <v>-9.85656</v>
          </cell>
          <cell r="M736">
            <v>776.62900000000002</v>
          </cell>
          <cell r="N736">
            <v>55.946199999999997</v>
          </cell>
          <cell r="O736">
            <v>1.2147699999999999</v>
          </cell>
          <cell r="P736">
            <v>404.77</v>
          </cell>
          <cell r="Q736">
            <v>0</v>
          </cell>
          <cell r="R736">
            <v>0</v>
          </cell>
          <cell r="S736">
            <v>0</v>
          </cell>
          <cell r="T736">
            <v>140.197</v>
          </cell>
          <cell r="U736">
            <v>15.9016</v>
          </cell>
          <cell r="V736">
            <v>1.2606599999999999</v>
          </cell>
        </row>
        <row r="737">
          <cell r="A737">
            <v>7.36</v>
          </cell>
          <cell r="B737">
            <v>0</v>
          </cell>
          <cell r="C737">
            <v>0</v>
          </cell>
          <cell r="D737">
            <v>0</v>
          </cell>
          <cell r="E737">
            <v>3</v>
          </cell>
          <cell r="F737">
            <v>13</v>
          </cell>
          <cell r="G737">
            <v>13</v>
          </cell>
          <cell r="H737">
            <v>0</v>
          </cell>
          <cell r="I737">
            <v>0</v>
          </cell>
          <cell r="J737">
            <v>0</v>
          </cell>
          <cell r="K737">
            <v>206.315</v>
          </cell>
          <cell r="L737">
            <v>-9.8444099999999999</v>
          </cell>
          <cell r="M737">
            <v>780.67600000000004</v>
          </cell>
          <cell r="N737">
            <v>55.999000000000002</v>
          </cell>
          <cell r="O737">
            <v>1.2387900000000001</v>
          </cell>
          <cell r="P737">
            <v>406.101</v>
          </cell>
          <cell r="Q737">
            <v>0</v>
          </cell>
          <cell r="R737">
            <v>0</v>
          </cell>
          <cell r="S737">
            <v>0</v>
          </cell>
          <cell r="T737">
            <v>140.708</v>
          </cell>
          <cell r="U737">
            <v>16.0657</v>
          </cell>
          <cell r="V737">
            <v>1.2777700000000001</v>
          </cell>
        </row>
        <row r="738">
          <cell r="A738">
            <v>7.37</v>
          </cell>
          <cell r="B738">
            <v>0</v>
          </cell>
          <cell r="C738">
            <v>0</v>
          </cell>
          <cell r="D738">
            <v>0</v>
          </cell>
          <cell r="E738">
            <v>2.75</v>
          </cell>
          <cell r="F738">
            <v>13</v>
          </cell>
          <cell r="G738">
            <v>13</v>
          </cell>
          <cell r="H738">
            <v>0</v>
          </cell>
          <cell r="I738">
            <v>0</v>
          </cell>
          <cell r="J738">
            <v>0</v>
          </cell>
          <cell r="K738">
            <v>206.875</v>
          </cell>
          <cell r="L738">
            <v>-9.83202</v>
          </cell>
          <cell r="M738">
            <v>784.73699999999997</v>
          </cell>
          <cell r="N738">
            <v>56.051600000000001</v>
          </cell>
          <cell r="O738">
            <v>1.2628600000000001</v>
          </cell>
          <cell r="P738">
            <v>407.435</v>
          </cell>
          <cell r="Q738">
            <v>0</v>
          </cell>
          <cell r="R738">
            <v>0</v>
          </cell>
          <cell r="S738">
            <v>0</v>
          </cell>
          <cell r="T738">
            <v>141.22</v>
          </cell>
          <cell r="U738">
            <v>16.2302</v>
          </cell>
          <cell r="V738">
            <v>1.2949200000000001</v>
          </cell>
        </row>
        <row r="739">
          <cell r="A739">
            <v>7.38</v>
          </cell>
          <cell r="B739">
            <v>0</v>
          </cell>
          <cell r="C739">
            <v>0</v>
          </cell>
          <cell r="D739">
            <v>0</v>
          </cell>
          <cell r="E739">
            <v>2.5</v>
          </cell>
          <cell r="F739">
            <v>13</v>
          </cell>
          <cell r="G739">
            <v>13</v>
          </cell>
          <cell r="H739">
            <v>0</v>
          </cell>
          <cell r="I739">
            <v>0</v>
          </cell>
          <cell r="J739">
            <v>0</v>
          </cell>
          <cell r="K739">
            <v>207.435</v>
          </cell>
          <cell r="L739">
            <v>-9.8193900000000003</v>
          </cell>
          <cell r="M739">
            <v>788.81200000000001</v>
          </cell>
          <cell r="N739">
            <v>56.104100000000003</v>
          </cell>
          <cell r="O739">
            <v>1.28698</v>
          </cell>
          <cell r="P739">
            <v>408.77100000000002</v>
          </cell>
          <cell r="Q739">
            <v>0</v>
          </cell>
          <cell r="R739">
            <v>0</v>
          </cell>
          <cell r="S739">
            <v>0</v>
          </cell>
          <cell r="T739">
            <v>141.733</v>
          </cell>
          <cell r="U739">
            <v>16.395</v>
          </cell>
          <cell r="V739">
            <v>1.31209</v>
          </cell>
        </row>
        <row r="740">
          <cell r="A740">
            <v>7.39</v>
          </cell>
          <cell r="B740">
            <v>0</v>
          </cell>
          <cell r="C740">
            <v>0</v>
          </cell>
          <cell r="D740">
            <v>0</v>
          </cell>
          <cell r="E740">
            <v>2.25</v>
          </cell>
          <cell r="F740">
            <v>13</v>
          </cell>
          <cell r="G740">
            <v>13</v>
          </cell>
          <cell r="H740">
            <v>0</v>
          </cell>
          <cell r="I740">
            <v>0</v>
          </cell>
          <cell r="J740">
            <v>0</v>
          </cell>
          <cell r="K740">
            <v>207.99600000000001</v>
          </cell>
          <cell r="L740">
            <v>-9.8065200000000008</v>
          </cell>
          <cell r="M740">
            <v>792.899</v>
          </cell>
          <cell r="N740">
            <v>56.156500000000001</v>
          </cell>
          <cell r="O740">
            <v>1.31114</v>
          </cell>
          <cell r="P740">
            <v>410.11</v>
          </cell>
          <cell r="Q740">
            <v>0</v>
          </cell>
          <cell r="R740">
            <v>0</v>
          </cell>
          <cell r="S740">
            <v>0</v>
          </cell>
          <cell r="T740">
            <v>142.24700000000001</v>
          </cell>
          <cell r="U740">
            <v>16.560199999999998</v>
          </cell>
          <cell r="V740">
            <v>1.3292999999999999</v>
          </cell>
        </row>
        <row r="741">
          <cell r="A741">
            <v>7.4</v>
          </cell>
          <cell r="B741">
            <v>0</v>
          </cell>
          <cell r="C741">
            <v>0</v>
          </cell>
          <cell r="D741">
            <v>0</v>
          </cell>
          <cell r="E741">
            <v>2</v>
          </cell>
          <cell r="F741">
            <v>13</v>
          </cell>
          <cell r="G741">
            <v>13</v>
          </cell>
          <cell r="H741">
            <v>0</v>
          </cell>
          <cell r="I741">
            <v>0</v>
          </cell>
          <cell r="J741">
            <v>0</v>
          </cell>
          <cell r="K741">
            <v>208.55799999999999</v>
          </cell>
          <cell r="L741">
            <v>-9.7934099999999997</v>
          </cell>
          <cell r="M741">
            <v>797.00099999999998</v>
          </cell>
          <cell r="N741">
            <v>56.2087</v>
          </cell>
          <cell r="O741">
            <v>1.33534</v>
          </cell>
          <cell r="P741">
            <v>411.452</v>
          </cell>
          <cell r="Q741">
            <v>0</v>
          </cell>
          <cell r="R741">
            <v>0</v>
          </cell>
          <cell r="S741">
            <v>0</v>
          </cell>
          <cell r="T741">
            <v>142.762</v>
          </cell>
          <cell r="U741">
            <v>16.7256</v>
          </cell>
          <cell r="V741">
            <v>1.3465400000000001</v>
          </cell>
        </row>
        <row r="742">
          <cell r="A742">
            <v>7.41</v>
          </cell>
          <cell r="B742">
            <v>0</v>
          </cell>
          <cell r="C742">
            <v>0</v>
          </cell>
          <cell r="D742">
            <v>0</v>
          </cell>
          <cell r="E742">
            <v>1.75</v>
          </cell>
          <cell r="F742">
            <v>13</v>
          </cell>
          <cell r="G742">
            <v>13</v>
          </cell>
          <cell r="H742">
            <v>0</v>
          </cell>
          <cell r="I742">
            <v>0</v>
          </cell>
          <cell r="J742">
            <v>0</v>
          </cell>
          <cell r="K742">
            <v>209.12</v>
          </cell>
          <cell r="L742">
            <v>-9.7800600000000006</v>
          </cell>
          <cell r="M742">
            <v>801.11500000000001</v>
          </cell>
          <cell r="N742">
            <v>56.2607</v>
          </cell>
          <cell r="O742">
            <v>1.3595900000000001</v>
          </cell>
          <cell r="P742">
            <v>412.79599999999999</v>
          </cell>
          <cell r="Q742">
            <v>0</v>
          </cell>
          <cell r="R742">
            <v>0</v>
          </cell>
          <cell r="S742">
            <v>0</v>
          </cell>
          <cell r="T742">
            <v>143.27799999999999</v>
          </cell>
          <cell r="U742">
            <v>16.891300000000001</v>
          </cell>
          <cell r="V742">
            <v>1.36381</v>
          </cell>
        </row>
        <row r="743">
          <cell r="A743">
            <v>7.42</v>
          </cell>
          <cell r="B743">
            <v>0</v>
          </cell>
          <cell r="C743">
            <v>0</v>
          </cell>
          <cell r="D743">
            <v>0</v>
          </cell>
          <cell r="E743">
            <v>1.5</v>
          </cell>
          <cell r="F743">
            <v>13</v>
          </cell>
          <cell r="G743">
            <v>13</v>
          </cell>
          <cell r="H743">
            <v>0</v>
          </cell>
          <cell r="I743">
            <v>0</v>
          </cell>
          <cell r="J743">
            <v>0</v>
          </cell>
          <cell r="K743">
            <v>209.68299999999999</v>
          </cell>
          <cell r="L743">
            <v>-9.7664600000000004</v>
          </cell>
          <cell r="M743">
            <v>805.24300000000005</v>
          </cell>
          <cell r="N743">
            <v>56.312600000000003</v>
          </cell>
          <cell r="O743">
            <v>1.38388</v>
          </cell>
          <cell r="P743">
            <v>414.14400000000001</v>
          </cell>
          <cell r="Q743">
            <v>0</v>
          </cell>
          <cell r="R743">
            <v>0</v>
          </cell>
          <cell r="S743">
            <v>0</v>
          </cell>
          <cell r="T743">
            <v>143.79499999999999</v>
          </cell>
          <cell r="U743">
            <v>17.057400000000001</v>
          </cell>
          <cell r="V743">
            <v>1.3811199999999999</v>
          </cell>
        </row>
        <row r="744">
          <cell r="A744">
            <v>7.43</v>
          </cell>
          <cell r="B744">
            <v>0</v>
          </cell>
          <cell r="C744">
            <v>0</v>
          </cell>
          <cell r="D744">
            <v>0</v>
          </cell>
          <cell r="E744">
            <v>1.25</v>
          </cell>
          <cell r="F744">
            <v>13</v>
          </cell>
          <cell r="G744">
            <v>13</v>
          </cell>
          <cell r="H744">
            <v>0</v>
          </cell>
          <cell r="I744">
            <v>0</v>
          </cell>
          <cell r="J744">
            <v>0</v>
          </cell>
          <cell r="K744">
            <v>210.24600000000001</v>
          </cell>
          <cell r="L744">
            <v>-9.7526299999999999</v>
          </cell>
          <cell r="M744">
            <v>809.38400000000001</v>
          </cell>
          <cell r="N744">
            <v>56.364400000000003</v>
          </cell>
          <cell r="O744">
            <v>1.40822</v>
          </cell>
          <cell r="P744">
            <v>415.49299999999999</v>
          </cell>
          <cell r="Q744">
            <v>0</v>
          </cell>
          <cell r="R744">
            <v>0</v>
          </cell>
          <cell r="S744">
            <v>0</v>
          </cell>
          <cell r="T744">
            <v>144.31200000000001</v>
          </cell>
          <cell r="U744">
            <v>17.223700000000001</v>
          </cell>
          <cell r="V744">
            <v>1.39845</v>
          </cell>
        </row>
        <row r="745">
          <cell r="A745">
            <v>7.44</v>
          </cell>
          <cell r="B745">
            <v>0</v>
          </cell>
          <cell r="C745">
            <v>0</v>
          </cell>
          <cell r="D745">
            <v>0</v>
          </cell>
          <cell r="E745">
            <v>1</v>
          </cell>
          <cell r="F745">
            <v>13</v>
          </cell>
          <cell r="G745">
            <v>13</v>
          </cell>
          <cell r="H745">
            <v>0</v>
          </cell>
          <cell r="I745">
            <v>0</v>
          </cell>
          <cell r="J745">
            <v>0</v>
          </cell>
          <cell r="K745">
            <v>210.809</v>
          </cell>
          <cell r="L745">
            <v>-9.7385400000000004</v>
          </cell>
          <cell r="M745">
            <v>813.53899999999999</v>
          </cell>
          <cell r="N745">
            <v>56.4161</v>
          </cell>
          <cell r="O745">
            <v>1.4326099999999999</v>
          </cell>
          <cell r="P745">
            <v>416.846</v>
          </cell>
          <cell r="Q745">
            <v>0</v>
          </cell>
          <cell r="R745">
            <v>0</v>
          </cell>
          <cell r="S745">
            <v>0</v>
          </cell>
          <cell r="T745">
            <v>144.83099999999999</v>
          </cell>
          <cell r="U745">
            <v>17.3904</v>
          </cell>
          <cell r="V745">
            <v>1.4158200000000001</v>
          </cell>
        </row>
        <row r="746">
          <cell r="A746">
            <v>7.45</v>
          </cell>
          <cell r="B746">
            <v>0</v>
          </cell>
          <cell r="C746">
            <v>0</v>
          </cell>
          <cell r="D746">
            <v>0</v>
          </cell>
          <cell r="E746">
            <v>0.75</v>
          </cell>
          <cell r="F746">
            <v>13</v>
          </cell>
          <cell r="G746">
            <v>13</v>
          </cell>
          <cell r="H746">
            <v>0</v>
          </cell>
          <cell r="I746">
            <v>0</v>
          </cell>
          <cell r="J746">
            <v>0</v>
          </cell>
          <cell r="K746">
            <v>211.374</v>
          </cell>
          <cell r="L746">
            <v>-9.7242200000000008</v>
          </cell>
          <cell r="M746">
            <v>817.70799999999997</v>
          </cell>
          <cell r="N746">
            <v>56.467500000000001</v>
          </cell>
          <cell r="O746">
            <v>1.4570399999999999</v>
          </cell>
          <cell r="P746">
            <v>418.20100000000002</v>
          </cell>
          <cell r="Q746">
            <v>0</v>
          </cell>
          <cell r="R746">
            <v>0</v>
          </cell>
          <cell r="S746">
            <v>0</v>
          </cell>
          <cell r="T746">
            <v>145.351</v>
          </cell>
          <cell r="U746">
            <v>17.557300000000001</v>
          </cell>
          <cell r="V746">
            <v>1.4332199999999999</v>
          </cell>
        </row>
        <row r="747">
          <cell r="A747">
            <v>7.46</v>
          </cell>
          <cell r="B747">
            <v>0</v>
          </cell>
          <cell r="C747">
            <v>0</v>
          </cell>
          <cell r="D747">
            <v>0</v>
          </cell>
          <cell r="E747">
            <v>0.5</v>
          </cell>
          <cell r="F747">
            <v>13</v>
          </cell>
          <cell r="G747">
            <v>13</v>
          </cell>
          <cell r="H747">
            <v>0</v>
          </cell>
          <cell r="I747">
            <v>0</v>
          </cell>
          <cell r="J747">
            <v>0</v>
          </cell>
          <cell r="K747">
            <v>211.93799999999999</v>
          </cell>
          <cell r="L747">
            <v>-9.7096499999999999</v>
          </cell>
          <cell r="M747">
            <v>821.89</v>
          </cell>
          <cell r="N747">
            <v>56.518900000000002</v>
          </cell>
          <cell r="O747">
            <v>1.4815100000000001</v>
          </cell>
          <cell r="P747">
            <v>419.55900000000003</v>
          </cell>
          <cell r="Q747">
            <v>0</v>
          </cell>
          <cell r="R747">
            <v>0</v>
          </cell>
          <cell r="S747">
            <v>0</v>
          </cell>
          <cell r="T747">
            <v>145.87200000000001</v>
          </cell>
          <cell r="U747">
            <v>17.724599999999999</v>
          </cell>
          <cell r="V747">
            <v>1.45065</v>
          </cell>
        </row>
        <row r="748">
          <cell r="A748">
            <v>7.47</v>
          </cell>
          <cell r="B748">
            <v>0</v>
          </cell>
          <cell r="C748">
            <v>0</v>
          </cell>
          <cell r="D748">
            <v>0</v>
          </cell>
          <cell r="E748">
            <v>0.25</v>
          </cell>
          <cell r="F748">
            <v>13</v>
          </cell>
          <cell r="G748">
            <v>13</v>
          </cell>
          <cell r="H748">
            <v>0</v>
          </cell>
          <cell r="I748">
            <v>0</v>
          </cell>
          <cell r="J748">
            <v>0</v>
          </cell>
          <cell r="K748">
            <v>212.50399999999999</v>
          </cell>
          <cell r="L748">
            <v>-9.6948299999999996</v>
          </cell>
          <cell r="M748">
            <v>826.08500000000004</v>
          </cell>
          <cell r="N748">
            <v>56.570099999999996</v>
          </cell>
          <cell r="O748">
            <v>1.50603</v>
          </cell>
          <cell r="P748">
            <v>420.91899999999998</v>
          </cell>
          <cell r="Q748">
            <v>0</v>
          </cell>
          <cell r="R748">
            <v>0</v>
          </cell>
          <cell r="S748">
            <v>0</v>
          </cell>
          <cell r="T748">
            <v>146.393</v>
          </cell>
          <cell r="U748">
            <v>17.892099999999999</v>
          </cell>
          <cell r="V748">
            <v>1.4681200000000001</v>
          </cell>
        </row>
        <row r="749">
          <cell r="A749">
            <v>7.48</v>
          </cell>
          <cell r="B749">
            <v>0</v>
          </cell>
          <cell r="C749">
            <v>0</v>
          </cell>
          <cell r="D749">
            <v>0</v>
          </cell>
          <cell r="E749">
            <v>0</v>
          </cell>
          <cell r="F749">
            <v>13</v>
          </cell>
          <cell r="G749">
            <v>13</v>
          </cell>
          <cell r="H749">
            <v>0</v>
          </cell>
          <cell r="I749">
            <v>0</v>
          </cell>
          <cell r="J749">
            <v>0</v>
          </cell>
          <cell r="K749">
            <v>213.06899999999999</v>
          </cell>
          <cell r="L749">
            <v>-9.6797699999999995</v>
          </cell>
          <cell r="M749">
            <v>830.29499999999996</v>
          </cell>
          <cell r="N749">
            <v>56.6126</v>
          </cell>
          <cell r="O749">
            <v>1.47323</v>
          </cell>
          <cell r="P749">
            <v>422.64400000000001</v>
          </cell>
          <cell r="Q749">
            <v>0</v>
          </cell>
          <cell r="R749">
            <v>0</v>
          </cell>
          <cell r="S749">
            <v>0</v>
          </cell>
          <cell r="T749">
            <v>146.97499999999999</v>
          </cell>
          <cell r="U749">
            <v>17.889500000000002</v>
          </cell>
          <cell r="V749">
            <v>1.4548300000000001</v>
          </cell>
        </row>
        <row r="750">
          <cell r="A750">
            <v>7.49</v>
          </cell>
          <cell r="B750">
            <v>0</v>
          </cell>
          <cell r="C750">
            <v>0</v>
          </cell>
          <cell r="D750">
            <v>0</v>
          </cell>
          <cell r="E750">
            <v>-0.25</v>
          </cell>
          <cell r="F750">
            <v>13</v>
          </cell>
          <cell r="G750">
            <v>13</v>
          </cell>
          <cell r="H750">
            <v>0</v>
          </cell>
          <cell r="I750">
            <v>0</v>
          </cell>
          <cell r="J750">
            <v>0</v>
          </cell>
          <cell r="K750">
            <v>213.63499999999999</v>
          </cell>
          <cell r="L750">
            <v>-9.6650399999999994</v>
          </cell>
          <cell r="M750">
            <v>834.52099999999996</v>
          </cell>
          <cell r="N750">
            <v>56.655099999999997</v>
          </cell>
          <cell r="O750">
            <v>1.44038</v>
          </cell>
          <cell r="P750">
            <v>424.37200000000001</v>
          </cell>
          <cell r="Q750">
            <v>0</v>
          </cell>
          <cell r="R750">
            <v>0</v>
          </cell>
          <cell r="S750">
            <v>0</v>
          </cell>
          <cell r="T750">
            <v>147.55699999999999</v>
          </cell>
          <cell r="U750">
            <v>17.886900000000001</v>
          </cell>
          <cell r="V750">
            <v>1.4415100000000001</v>
          </cell>
        </row>
        <row r="751">
          <cell r="A751">
            <v>7.5</v>
          </cell>
          <cell r="B751">
            <v>0</v>
          </cell>
          <cell r="C751">
            <v>0</v>
          </cell>
          <cell r="D751">
            <v>0</v>
          </cell>
          <cell r="E751">
            <v>-0.5</v>
          </cell>
          <cell r="F751">
            <v>13</v>
          </cell>
          <cell r="G751">
            <v>13</v>
          </cell>
          <cell r="H751">
            <v>0</v>
          </cell>
          <cell r="I751">
            <v>0</v>
          </cell>
          <cell r="J751">
            <v>0</v>
          </cell>
          <cell r="K751">
            <v>214.202</v>
          </cell>
          <cell r="L751">
            <v>-9.6506399999999992</v>
          </cell>
          <cell r="M751">
            <v>838.76499999999999</v>
          </cell>
          <cell r="N751">
            <v>56.697400000000002</v>
          </cell>
          <cell r="O751">
            <v>1.4074899999999999</v>
          </cell>
          <cell r="P751">
            <v>426.10199999999998</v>
          </cell>
          <cell r="Q751">
            <v>0</v>
          </cell>
          <cell r="R751">
            <v>0</v>
          </cell>
          <cell r="S751">
            <v>0</v>
          </cell>
          <cell r="T751">
            <v>148.13999999999999</v>
          </cell>
          <cell r="U751">
            <v>17.8842</v>
          </cell>
          <cell r="V751">
            <v>1.42818</v>
          </cell>
        </row>
        <row r="752">
          <cell r="A752">
            <v>7.51</v>
          </cell>
          <cell r="B752">
            <v>0</v>
          </cell>
          <cell r="C752">
            <v>0</v>
          </cell>
          <cell r="D752">
            <v>0</v>
          </cell>
          <cell r="E752">
            <v>-0.75</v>
          </cell>
          <cell r="F752">
            <v>13</v>
          </cell>
          <cell r="G752">
            <v>13</v>
          </cell>
          <cell r="H752">
            <v>0</v>
          </cell>
          <cell r="I752">
            <v>0</v>
          </cell>
          <cell r="J752">
            <v>0</v>
          </cell>
          <cell r="K752">
            <v>214.76900000000001</v>
          </cell>
          <cell r="L752">
            <v>-9.6365599999999993</v>
          </cell>
          <cell r="M752">
            <v>843.02599999999995</v>
          </cell>
          <cell r="N752">
            <v>56.7395</v>
          </cell>
          <cell r="O752">
            <v>1.3745400000000001</v>
          </cell>
          <cell r="P752">
            <v>427.83499999999998</v>
          </cell>
          <cell r="Q752">
            <v>0</v>
          </cell>
          <cell r="R752">
            <v>0</v>
          </cell>
          <cell r="S752">
            <v>0</v>
          </cell>
          <cell r="T752">
            <v>148.72399999999999</v>
          </cell>
          <cell r="U752">
            <v>17.881599999999999</v>
          </cell>
          <cell r="V752">
            <v>1.41483</v>
          </cell>
        </row>
        <row r="753">
          <cell r="A753">
            <v>7.52</v>
          </cell>
          <cell r="B753">
            <v>0</v>
          </cell>
          <cell r="C753">
            <v>0</v>
          </cell>
          <cell r="D753">
            <v>0</v>
          </cell>
          <cell r="E753">
            <v>-1</v>
          </cell>
          <cell r="F753">
            <v>13</v>
          </cell>
          <cell r="G753">
            <v>13</v>
          </cell>
          <cell r="H753">
            <v>0</v>
          </cell>
          <cell r="I753">
            <v>0</v>
          </cell>
          <cell r="J753">
            <v>0</v>
          </cell>
          <cell r="K753">
            <v>215.33600000000001</v>
          </cell>
          <cell r="L753">
            <v>-9.6228099999999994</v>
          </cell>
          <cell r="M753">
            <v>847.30399999999997</v>
          </cell>
          <cell r="N753">
            <v>56.781599999999997</v>
          </cell>
          <cell r="O753">
            <v>1.34155</v>
          </cell>
          <cell r="P753">
            <v>429.57</v>
          </cell>
          <cell r="Q753">
            <v>0</v>
          </cell>
          <cell r="R753">
            <v>0</v>
          </cell>
          <cell r="S753">
            <v>0</v>
          </cell>
          <cell r="T753">
            <v>149.309</v>
          </cell>
          <cell r="U753">
            <v>17.878900000000002</v>
          </cell>
          <cell r="V753">
            <v>1.4014599999999999</v>
          </cell>
        </row>
        <row r="754">
          <cell r="A754">
            <v>7.53</v>
          </cell>
          <cell r="B754">
            <v>0</v>
          </cell>
          <cell r="C754">
            <v>0</v>
          </cell>
          <cell r="D754">
            <v>0</v>
          </cell>
          <cell r="E754">
            <v>-1.25</v>
          </cell>
          <cell r="F754">
            <v>13</v>
          </cell>
          <cell r="G754">
            <v>13</v>
          </cell>
          <cell r="H754">
            <v>0</v>
          </cell>
          <cell r="I754">
            <v>0</v>
          </cell>
          <cell r="J754">
            <v>0</v>
          </cell>
          <cell r="K754">
            <v>215.904</v>
          </cell>
          <cell r="L754">
            <v>-9.6094000000000008</v>
          </cell>
          <cell r="M754">
            <v>851.6</v>
          </cell>
          <cell r="N754">
            <v>56.823500000000003</v>
          </cell>
          <cell r="O754">
            <v>1.3085100000000001</v>
          </cell>
          <cell r="P754">
            <v>431.30900000000003</v>
          </cell>
          <cell r="Q754">
            <v>0</v>
          </cell>
          <cell r="R754">
            <v>0</v>
          </cell>
          <cell r="S754">
            <v>0</v>
          </cell>
          <cell r="T754">
            <v>149.89500000000001</v>
          </cell>
          <cell r="U754">
            <v>17.876300000000001</v>
          </cell>
          <cell r="V754">
            <v>1.3880699999999999</v>
          </cell>
        </row>
        <row r="755">
          <cell r="A755">
            <v>7.54</v>
          </cell>
          <cell r="B755">
            <v>0</v>
          </cell>
          <cell r="C755">
            <v>0</v>
          </cell>
          <cell r="D755">
            <v>0</v>
          </cell>
          <cell r="E755">
            <v>-1.5</v>
          </cell>
          <cell r="F755">
            <v>13</v>
          </cell>
          <cell r="G755">
            <v>13</v>
          </cell>
          <cell r="H755">
            <v>0</v>
          </cell>
          <cell r="I755">
            <v>0</v>
          </cell>
          <cell r="J755">
            <v>0</v>
          </cell>
          <cell r="K755">
            <v>216.47200000000001</v>
          </cell>
          <cell r="L755">
            <v>-9.5963100000000008</v>
          </cell>
          <cell r="M755">
            <v>855.91300000000001</v>
          </cell>
          <cell r="N755">
            <v>56.865200000000002</v>
          </cell>
          <cell r="O755">
            <v>1.2754099999999999</v>
          </cell>
          <cell r="P755">
            <v>433.05</v>
          </cell>
          <cell r="Q755">
            <v>0</v>
          </cell>
          <cell r="R755">
            <v>0</v>
          </cell>
          <cell r="S755">
            <v>0</v>
          </cell>
          <cell r="T755">
            <v>150.482</v>
          </cell>
          <cell r="U755">
            <v>17.8736</v>
          </cell>
          <cell r="V755">
            <v>1.37466</v>
          </cell>
        </row>
        <row r="756">
          <cell r="A756">
            <v>7.55</v>
          </cell>
          <cell r="B756">
            <v>0</v>
          </cell>
          <cell r="C756">
            <v>0</v>
          </cell>
          <cell r="D756">
            <v>0</v>
          </cell>
          <cell r="E756">
            <v>-1.75</v>
          </cell>
          <cell r="F756">
            <v>13</v>
          </cell>
          <cell r="G756">
            <v>13</v>
          </cell>
          <cell r="H756">
            <v>0</v>
          </cell>
          <cell r="I756">
            <v>0</v>
          </cell>
          <cell r="J756">
            <v>0</v>
          </cell>
          <cell r="K756">
            <v>217.041</v>
          </cell>
          <cell r="L756">
            <v>-9.5835600000000003</v>
          </cell>
          <cell r="M756">
            <v>860.24300000000005</v>
          </cell>
          <cell r="N756">
            <v>56.9069</v>
          </cell>
          <cell r="O756">
            <v>1.24227</v>
          </cell>
          <cell r="P756">
            <v>434.79300000000001</v>
          </cell>
          <cell r="Q756">
            <v>0</v>
          </cell>
          <cell r="R756">
            <v>0</v>
          </cell>
          <cell r="S756">
            <v>0</v>
          </cell>
          <cell r="T756">
            <v>151.06899999999999</v>
          </cell>
          <cell r="U756">
            <v>17.870899999999999</v>
          </cell>
          <cell r="V756">
            <v>1.3612299999999999</v>
          </cell>
        </row>
        <row r="757">
          <cell r="A757">
            <v>7.56</v>
          </cell>
          <cell r="B757">
            <v>0</v>
          </cell>
          <cell r="C757">
            <v>0</v>
          </cell>
          <cell r="D757">
            <v>0</v>
          </cell>
          <cell r="E757">
            <v>-2</v>
          </cell>
          <cell r="F757">
            <v>13</v>
          </cell>
          <cell r="G757">
            <v>13</v>
          </cell>
          <cell r="H757">
            <v>0</v>
          </cell>
          <cell r="I757">
            <v>0</v>
          </cell>
          <cell r="J757">
            <v>0</v>
          </cell>
          <cell r="K757">
            <v>217.61</v>
          </cell>
          <cell r="L757">
            <v>-9.5711399999999998</v>
          </cell>
          <cell r="M757">
            <v>864.59100000000001</v>
          </cell>
          <cell r="N757">
            <v>56.948399999999999</v>
          </cell>
          <cell r="O757">
            <v>1.20909</v>
          </cell>
          <cell r="P757">
            <v>436.54</v>
          </cell>
          <cell r="Q757">
            <v>0</v>
          </cell>
          <cell r="R757">
            <v>0</v>
          </cell>
          <cell r="S757">
            <v>0</v>
          </cell>
          <cell r="T757">
            <v>151.65799999999999</v>
          </cell>
          <cell r="U757">
            <v>17.868200000000002</v>
          </cell>
          <cell r="V757">
            <v>1.34779</v>
          </cell>
        </row>
        <row r="758">
          <cell r="A758">
            <v>7.57</v>
          </cell>
          <cell r="B758">
            <v>0</v>
          </cell>
          <cell r="C758">
            <v>0</v>
          </cell>
          <cell r="D758">
            <v>0</v>
          </cell>
          <cell r="E758">
            <v>-2.25</v>
          </cell>
          <cell r="F758">
            <v>13</v>
          </cell>
          <cell r="G758">
            <v>13</v>
          </cell>
          <cell r="H758">
            <v>0</v>
          </cell>
          <cell r="I758">
            <v>0</v>
          </cell>
          <cell r="J758">
            <v>0</v>
          </cell>
          <cell r="K758">
            <v>218.18</v>
          </cell>
          <cell r="L758">
            <v>-9.5590499999999992</v>
          </cell>
          <cell r="M758">
            <v>868.95699999999999</v>
          </cell>
          <cell r="N758">
            <v>56.989800000000002</v>
          </cell>
          <cell r="O758">
            <v>1.1758500000000001</v>
          </cell>
          <cell r="P758">
            <v>438.28899999999999</v>
          </cell>
          <cell r="Q758">
            <v>0</v>
          </cell>
          <cell r="R758">
            <v>0</v>
          </cell>
          <cell r="S758">
            <v>0</v>
          </cell>
          <cell r="T758">
            <v>152.24700000000001</v>
          </cell>
          <cell r="U758">
            <v>17.865600000000001</v>
          </cell>
          <cell r="V758">
            <v>1.33432</v>
          </cell>
        </row>
        <row r="759">
          <cell r="A759">
            <v>7.58</v>
          </cell>
          <cell r="B759">
            <v>0</v>
          </cell>
          <cell r="C759">
            <v>0</v>
          </cell>
          <cell r="D759">
            <v>0</v>
          </cell>
          <cell r="E759">
            <v>-2.5</v>
          </cell>
          <cell r="F759">
            <v>13</v>
          </cell>
          <cell r="G759">
            <v>13</v>
          </cell>
          <cell r="H759">
            <v>0</v>
          </cell>
          <cell r="I759">
            <v>0</v>
          </cell>
          <cell r="J759">
            <v>0</v>
          </cell>
          <cell r="K759">
            <v>218.749</v>
          </cell>
          <cell r="L759">
            <v>-9.5472900000000003</v>
          </cell>
          <cell r="M759">
            <v>873.34</v>
          </cell>
          <cell r="N759">
            <v>57.030999999999999</v>
          </cell>
          <cell r="O759">
            <v>1.14256</v>
          </cell>
          <cell r="P759">
            <v>440.041</v>
          </cell>
          <cell r="Q759">
            <v>0</v>
          </cell>
          <cell r="R759">
            <v>0</v>
          </cell>
          <cell r="S759">
            <v>0</v>
          </cell>
          <cell r="T759">
            <v>152.83699999999999</v>
          </cell>
          <cell r="U759">
            <v>17.8629</v>
          </cell>
          <cell r="V759">
            <v>1.3208299999999999</v>
          </cell>
        </row>
        <row r="760">
          <cell r="A760">
            <v>7.59</v>
          </cell>
          <cell r="B760">
            <v>0</v>
          </cell>
          <cell r="C760">
            <v>0</v>
          </cell>
          <cell r="D760">
            <v>0</v>
          </cell>
          <cell r="E760">
            <v>-2.75</v>
          </cell>
          <cell r="F760">
            <v>13</v>
          </cell>
          <cell r="G760">
            <v>13</v>
          </cell>
          <cell r="H760">
            <v>0</v>
          </cell>
          <cell r="I760">
            <v>0</v>
          </cell>
          <cell r="J760">
            <v>0</v>
          </cell>
          <cell r="K760">
            <v>219.32</v>
          </cell>
          <cell r="L760">
            <v>-9.5358599999999996</v>
          </cell>
          <cell r="M760">
            <v>877.74</v>
          </cell>
          <cell r="N760">
            <v>57.072200000000002</v>
          </cell>
          <cell r="O760">
            <v>1.1092299999999999</v>
          </cell>
          <cell r="P760">
            <v>441.79500000000002</v>
          </cell>
          <cell r="Q760">
            <v>0</v>
          </cell>
          <cell r="R760">
            <v>0</v>
          </cell>
          <cell r="S760">
            <v>0</v>
          </cell>
          <cell r="T760">
            <v>153.428</v>
          </cell>
          <cell r="U760">
            <v>17.860199999999999</v>
          </cell>
          <cell r="V760">
            <v>1.30732</v>
          </cell>
        </row>
        <row r="761">
          <cell r="A761">
            <v>7.6</v>
          </cell>
          <cell r="B761">
            <v>0</v>
          </cell>
          <cell r="C761">
            <v>0</v>
          </cell>
          <cell r="D761">
            <v>0</v>
          </cell>
          <cell r="E761">
            <v>-3</v>
          </cell>
          <cell r="F761">
            <v>13</v>
          </cell>
          <cell r="G761">
            <v>13</v>
          </cell>
          <cell r="H761">
            <v>0</v>
          </cell>
          <cell r="I761">
            <v>0</v>
          </cell>
          <cell r="J761">
            <v>0</v>
          </cell>
          <cell r="K761">
            <v>219.89</v>
          </cell>
          <cell r="L761">
            <v>-9.5247700000000002</v>
          </cell>
          <cell r="M761">
            <v>882.15800000000002</v>
          </cell>
          <cell r="N761">
            <v>57.113199999999999</v>
          </cell>
          <cell r="O761">
            <v>1.07585</v>
          </cell>
          <cell r="P761">
            <v>443.553</v>
          </cell>
          <cell r="Q761">
            <v>0</v>
          </cell>
          <cell r="R761">
            <v>0</v>
          </cell>
          <cell r="S761">
            <v>0</v>
          </cell>
          <cell r="T761">
            <v>154.02000000000001</v>
          </cell>
          <cell r="U761">
            <v>17.857500000000002</v>
          </cell>
          <cell r="V761">
            <v>1.29379</v>
          </cell>
        </row>
        <row r="762">
          <cell r="A762">
            <v>7.61</v>
          </cell>
          <cell r="B762">
            <v>0</v>
          </cell>
          <cell r="C762">
            <v>0</v>
          </cell>
          <cell r="D762">
            <v>0</v>
          </cell>
          <cell r="E762">
            <v>-3.25</v>
          </cell>
          <cell r="F762">
            <v>13</v>
          </cell>
          <cell r="G762">
            <v>13</v>
          </cell>
          <cell r="H762">
            <v>0</v>
          </cell>
          <cell r="I762">
            <v>0</v>
          </cell>
          <cell r="J762">
            <v>0</v>
          </cell>
          <cell r="K762">
            <v>220.46199999999999</v>
          </cell>
          <cell r="L762">
            <v>-9.5140100000000007</v>
          </cell>
          <cell r="M762">
            <v>886.59400000000005</v>
          </cell>
          <cell r="N762">
            <v>57.154000000000003</v>
          </cell>
          <cell r="O762">
            <v>1.0424199999999999</v>
          </cell>
          <cell r="P762">
            <v>445.31200000000001</v>
          </cell>
          <cell r="Q762">
            <v>0</v>
          </cell>
          <cell r="R762">
            <v>0</v>
          </cell>
          <cell r="S762">
            <v>0</v>
          </cell>
          <cell r="T762">
            <v>154.613</v>
          </cell>
          <cell r="U762">
            <v>17.854800000000001</v>
          </cell>
          <cell r="V762">
            <v>1.2802500000000001</v>
          </cell>
        </row>
        <row r="763">
          <cell r="A763">
            <v>7.62</v>
          </cell>
          <cell r="B763">
            <v>0</v>
          </cell>
          <cell r="C763">
            <v>0</v>
          </cell>
          <cell r="D763">
            <v>0</v>
          </cell>
          <cell r="E763">
            <v>-3.5</v>
          </cell>
          <cell r="F763">
            <v>13</v>
          </cell>
          <cell r="G763">
            <v>13</v>
          </cell>
          <cell r="H763">
            <v>0</v>
          </cell>
          <cell r="I763">
            <v>0</v>
          </cell>
          <cell r="J763">
            <v>0</v>
          </cell>
          <cell r="K763">
            <v>221.03299999999999</v>
          </cell>
          <cell r="L763">
            <v>-9.5035900000000009</v>
          </cell>
          <cell r="M763">
            <v>891.04700000000003</v>
          </cell>
          <cell r="N763">
            <v>57.194800000000001</v>
          </cell>
          <cell r="O763">
            <v>1.0089399999999999</v>
          </cell>
          <cell r="P763">
            <v>447.07499999999999</v>
          </cell>
          <cell r="Q763">
            <v>0</v>
          </cell>
          <cell r="R763">
            <v>0</v>
          </cell>
          <cell r="S763">
            <v>0</v>
          </cell>
          <cell r="T763">
            <v>155.20599999999999</v>
          </cell>
          <cell r="U763">
            <v>17.8521</v>
          </cell>
          <cell r="V763">
            <v>1.26668</v>
          </cell>
        </row>
        <row r="764">
          <cell r="A764">
            <v>7.63</v>
          </cell>
          <cell r="B764">
            <v>0</v>
          </cell>
          <cell r="C764">
            <v>0</v>
          </cell>
          <cell r="D764">
            <v>0</v>
          </cell>
          <cell r="E764">
            <v>-3.75</v>
          </cell>
          <cell r="F764">
            <v>13</v>
          </cell>
          <cell r="G764">
            <v>13</v>
          </cell>
          <cell r="H764">
            <v>0</v>
          </cell>
          <cell r="I764">
            <v>0</v>
          </cell>
          <cell r="J764">
            <v>0</v>
          </cell>
          <cell r="K764">
            <v>221.60499999999999</v>
          </cell>
          <cell r="L764">
            <v>-9.4934999999999992</v>
          </cell>
          <cell r="M764">
            <v>895.51700000000005</v>
          </cell>
          <cell r="N764">
            <v>57.235399999999998</v>
          </cell>
          <cell r="O764">
            <v>0.97541500000000003</v>
          </cell>
          <cell r="P764">
            <v>448.84</v>
          </cell>
          <cell r="Q764">
            <v>0</v>
          </cell>
          <cell r="R764">
            <v>0</v>
          </cell>
          <cell r="S764">
            <v>0</v>
          </cell>
          <cell r="T764">
            <v>155.80099999999999</v>
          </cell>
          <cell r="U764">
            <v>17.849399999999999</v>
          </cell>
          <cell r="V764">
            <v>1.25309</v>
          </cell>
        </row>
        <row r="765">
          <cell r="A765">
            <v>7.64</v>
          </cell>
          <cell r="B765">
            <v>0</v>
          </cell>
          <cell r="C765">
            <v>0</v>
          </cell>
          <cell r="D765">
            <v>0</v>
          </cell>
          <cell r="E765">
            <v>-4</v>
          </cell>
          <cell r="F765">
            <v>13</v>
          </cell>
          <cell r="G765">
            <v>13</v>
          </cell>
          <cell r="H765">
            <v>0</v>
          </cell>
          <cell r="I765">
            <v>0</v>
          </cell>
          <cell r="J765">
            <v>0</v>
          </cell>
          <cell r="K765">
            <v>222.17699999999999</v>
          </cell>
          <cell r="L765">
            <v>-9.4837399999999992</v>
          </cell>
          <cell r="M765">
            <v>900.00599999999997</v>
          </cell>
          <cell r="N765">
            <v>57.2759</v>
          </cell>
          <cell r="O765">
            <v>0.94184199999999996</v>
          </cell>
          <cell r="P765">
            <v>450.608</v>
          </cell>
          <cell r="Q765">
            <v>0</v>
          </cell>
          <cell r="R765">
            <v>0</v>
          </cell>
          <cell r="S765">
            <v>0</v>
          </cell>
          <cell r="T765">
            <v>156.39599999999999</v>
          </cell>
          <cell r="U765">
            <v>17.846699999999998</v>
          </cell>
          <cell r="V765">
            <v>1.23949</v>
          </cell>
        </row>
        <row r="766">
          <cell r="A766">
            <v>7.65</v>
          </cell>
          <cell r="B766">
            <v>0</v>
          </cell>
          <cell r="C766">
            <v>0</v>
          </cell>
          <cell r="D766">
            <v>0</v>
          </cell>
          <cell r="E766">
            <v>-4.25</v>
          </cell>
          <cell r="F766">
            <v>13</v>
          </cell>
          <cell r="G766">
            <v>13</v>
          </cell>
          <cell r="H766">
            <v>0</v>
          </cell>
          <cell r="I766">
            <v>0</v>
          </cell>
          <cell r="J766">
            <v>0</v>
          </cell>
          <cell r="K766">
            <v>222.75</v>
          </cell>
          <cell r="L766">
            <v>-9.4743300000000001</v>
          </cell>
          <cell r="M766">
            <v>904.51199999999994</v>
          </cell>
          <cell r="N766">
            <v>57.316200000000002</v>
          </cell>
          <cell r="O766">
            <v>0.90822199999999997</v>
          </cell>
          <cell r="P766">
            <v>452.37799999999999</v>
          </cell>
          <cell r="Q766">
            <v>0</v>
          </cell>
          <cell r="R766">
            <v>0</v>
          </cell>
          <cell r="S766">
            <v>0</v>
          </cell>
          <cell r="T766">
            <v>156.99199999999999</v>
          </cell>
          <cell r="U766">
            <v>17.844000000000001</v>
          </cell>
          <cell r="V766">
            <v>1.2258599999999999</v>
          </cell>
        </row>
        <row r="767">
          <cell r="A767">
            <v>7.66</v>
          </cell>
          <cell r="B767">
            <v>0</v>
          </cell>
          <cell r="C767">
            <v>0</v>
          </cell>
          <cell r="D767">
            <v>0</v>
          </cell>
          <cell r="E767">
            <v>-4.5</v>
          </cell>
          <cell r="F767">
            <v>13</v>
          </cell>
          <cell r="G767">
            <v>13</v>
          </cell>
          <cell r="H767">
            <v>0</v>
          </cell>
          <cell r="I767">
            <v>0</v>
          </cell>
          <cell r="J767">
            <v>0</v>
          </cell>
          <cell r="K767">
            <v>223.32300000000001</v>
          </cell>
          <cell r="L767">
            <v>-9.4652399999999997</v>
          </cell>
          <cell r="M767">
            <v>909.03599999999994</v>
          </cell>
          <cell r="N767">
            <v>57.356499999999997</v>
          </cell>
          <cell r="O767">
            <v>0.87455400000000005</v>
          </cell>
          <cell r="P767">
            <v>454.15199999999999</v>
          </cell>
          <cell r="Q767">
            <v>0</v>
          </cell>
          <cell r="R767">
            <v>0</v>
          </cell>
          <cell r="S767">
            <v>0</v>
          </cell>
          <cell r="T767">
            <v>157.589</v>
          </cell>
          <cell r="U767">
            <v>17.8413</v>
          </cell>
          <cell r="V767">
            <v>1.2122200000000001</v>
          </cell>
        </row>
        <row r="768">
          <cell r="A768">
            <v>7.67</v>
          </cell>
          <cell r="B768">
            <v>0</v>
          </cell>
          <cell r="C768">
            <v>0</v>
          </cell>
          <cell r="D768">
            <v>0</v>
          </cell>
          <cell r="E768">
            <v>-4.75</v>
          </cell>
          <cell r="F768">
            <v>13</v>
          </cell>
          <cell r="G768">
            <v>13</v>
          </cell>
          <cell r="H768">
            <v>0</v>
          </cell>
          <cell r="I768">
            <v>0</v>
          </cell>
          <cell r="J768">
            <v>0</v>
          </cell>
          <cell r="K768">
            <v>223.89699999999999</v>
          </cell>
          <cell r="L768">
            <v>-9.4565000000000001</v>
          </cell>
          <cell r="M768">
            <v>913.577</v>
          </cell>
          <cell r="N768">
            <v>57.396599999999999</v>
          </cell>
          <cell r="O768">
            <v>0.840839</v>
          </cell>
          <cell r="P768">
            <v>455.92700000000002</v>
          </cell>
          <cell r="Q768">
            <v>0</v>
          </cell>
          <cell r="R768">
            <v>0</v>
          </cell>
          <cell r="S768">
            <v>0</v>
          </cell>
          <cell r="T768">
            <v>158.18700000000001</v>
          </cell>
          <cell r="U768">
            <v>17.8386</v>
          </cell>
          <cell r="V768">
            <v>1.1985600000000001</v>
          </cell>
        </row>
        <row r="769">
          <cell r="A769">
            <v>7.68</v>
          </cell>
          <cell r="B769">
            <v>0</v>
          </cell>
          <cell r="C769">
            <v>0</v>
          </cell>
          <cell r="D769">
            <v>0</v>
          </cell>
          <cell r="E769">
            <v>-5</v>
          </cell>
          <cell r="F769">
            <v>13</v>
          </cell>
          <cell r="G769">
            <v>13</v>
          </cell>
          <cell r="H769">
            <v>0</v>
          </cell>
          <cell r="I769">
            <v>0</v>
          </cell>
          <cell r="J769">
            <v>0</v>
          </cell>
          <cell r="K769">
            <v>224.471</v>
          </cell>
          <cell r="L769">
            <v>-9.4480900000000005</v>
          </cell>
          <cell r="M769">
            <v>918.13599999999997</v>
          </cell>
          <cell r="N769">
            <v>57.427399999999999</v>
          </cell>
          <cell r="O769">
            <v>0.72322200000000003</v>
          </cell>
          <cell r="P769">
            <v>457.71</v>
          </cell>
          <cell r="Q769">
            <v>0</v>
          </cell>
          <cell r="R769">
            <v>0</v>
          </cell>
          <cell r="S769">
            <v>0</v>
          </cell>
          <cell r="T769">
            <v>158.809</v>
          </cell>
          <cell r="U769">
            <v>17.829000000000001</v>
          </cell>
          <cell r="V769">
            <v>1.15316</v>
          </cell>
        </row>
        <row r="770">
          <cell r="A770">
            <v>7.69</v>
          </cell>
          <cell r="B770">
            <v>0</v>
          </cell>
          <cell r="C770">
            <v>0</v>
          </cell>
          <cell r="D770">
            <v>0</v>
          </cell>
          <cell r="E770">
            <v>-5.25</v>
          </cell>
          <cell r="F770">
            <v>13</v>
          </cell>
          <cell r="G770">
            <v>13</v>
          </cell>
          <cell r="H770">
            <v>0</v>
          </cell>
          <cell r="I770">
            <v>0</v>
          </cell>
          <cell r="J770">
            <v>0</v>
          </cell>
          <cell r="K770">
            <v>225.04499999999999</v>
          </cell>
          <cell r="L770">
            <v>-9.4408600000000007</v>
          </cell>
          <cell r="M770">
            <v>922.71400000000006</v>
          </cell>
          <cell r="N770">
            <v>57.458199999999998</v>
          </cell>
          <cell r="O770">
            <v>0.60547899999999999</v>
          </cell>
          <cell r="P770">
            <v>459.495</v>
          </cell>
          <cell r="Q770">
            <v>0</v>
          </cell>
          <cell r="R770">
            <v>0</v>
          </cell>
          <cell r="S770">
            <v>0</v>
          </cell>
          <cell r="T770">
            <v>159.43199999999999</v>
          </cell>
          <cell r="U770">
            <v>17.819400000000002</v>
          </cell>
          <cell r="V770">
            <v>1.1076999999999999</v>
          </cell>
        </row>
        <row r="771">
          <cell r="A771">
            <v>7.7</v>
          </cell>
          <cell r="B771">
            <v>0</v>
          </cell>
          <cell r="C771">
            <v>0</v>
          </cell>
          <cell r="D771">
            <v>0</v>
          </cell>
          <cell r="E771">
            <v>-5.5</v>
          </cell>
          <cell r="F771">
            <v>13</v>
          </cell>
          <cell r="G771">
            <v>13</v>
          </cell>
          <cell r="H771">
            <v>0</v>
          </cell>
          <cell r="I771">
            <v>0</v>
          </cell>
          <cell r="J771">
            <v>0</v>
          </cell>
          <cell r="K771">
            <v>225.62</v>
          </cell>
          <cell r="L771">
            <v>-9.4347999999999992</v>
          </cell>
          <cell r="M771">
            <v>927.30899999999997</v>
          </cell>
          <cell r="N771">
            <v>57.488799999999998</v>
          </cell>
          <cell r="O771">
            <v>0.48760900000000001</v>
          </cell>
          <cell r="P771">
            <v>461.28199999999998</v>
          </cell>
          <cell r="Q771">
            <v>0</v>
          </cell>
          <cell r="R771">
            <v>0</v>
          </cell>
          <cell r="S771">
            <v>0</v>
          </cell>
          <cell r="T771">
            <v>160.05600000000001</v>
          </cell>
          <cell r="U771">
            <v>17.809799999999999</v>
          </cell>
          <cell r="V771">
            <v>1.0622</v>
          </cell>
        </row>
        <row r="772">
          <cell r="A772">
            <v>7.71</v>
          </cell>
          <cell r="B772">
            <v>0</v>
          </cell>
          <cell r="C772">
            <v>0</v>
          </cell>
          <cell r="D772">
            <v>0</v>
          </cell>
          <cell r="E772">
            <v>-5.75</v>
          </cell>
          <cell r="F772">
            <v>13</v>
          </cell>
          <cell r="G772">
            <v>13</v>
          </cell>
          <cell r="H772">
            <v>0</v>
          </cell>
          <cell r="I772">
            <v>0</v>
          </cell>
          <cell r="J772">
            <v>0</v>
          </cell>
          <cell r="K772">
            <v>226.19499999999999</v>
          </cell>
          <cell r="L772">
            <v>-9.4299300000000006</v>
          </cell>
          <cell r="M772">
            <v>931.92100000000005</v>
          </cell>
          <cell r="N772">
            <v>57.519300000000001</v>
          </cell>
          <cell r="O772">
            <v>0.369614</v>
          </cell>
          <cell r="P772">
            <v>463.07100000000003</v>
          </cell>
          <cell r="Q772">
            <v>0</v>
          </cell>
          <cell r="R772">
            <v>0</v>
          </cell>
          <cell r="S772">
            <v>0</v>
          </cell>
          <cell r="T772">
            <v>160.68100000000001</v>
          </cell>
          <cell r="U772">
            <v>17.8002</v>
          </cell>
          <cell r="V772">
            <v>1.0166500000000001</v>
          </cell>
        </row>
        <row r="773">
          <cell r="A773">
            <v>7.72</v>
          </cell>
          <cell r="B773">
            <v>0</v>
          </cell>
          <cell r="C773">
            <v>0</v>
          </cell>
          <cell r="D773">
            <v>0</v>
          </cell>
          <cell r="E773">
            <v>-6</v>
          </cell>
          <cell r="F773">
            <v>13</v>
          </cell>
          <cell r="G773">
            <v>13</v>
          </cell>
          <cell r="H773">
            <v>0</v>
          </cell>
          <cell r="I773">
            <v>0</v>
          </cell>
          <cell r="J773">
            <v>0</v>
          </cell>
          <cell r="K773">
            <v>226.77</v>
          </cell>
          <cell r="L773">
            <v>-9.4262300000000003</v>
          </cell>
          <cell r="M773">
            <v>936.55200000000002</v>
          </cell>
          <cell r="N773">
            <v>57.549700000000001</v>
          </cell>
          <cell r="O773">
            <v>0.251494</v>
          </cell>
          <cell r="P773">
            <v>464.86200000000002</v>
          </cell>
          <cell r="Q773">
            <v>0</v>
          </cell>
          <cell r="R773">
            <v>0</v>
          </cell>
          <cell r="S773">
            <v>0</v>
          </cell>
          <cell r="T773">
            <v>161.30600000000001</v>
          </cell>
          <cell r="U773">
            <v>17.790500000000002</v>
          </cell>
          <cell r="V773">
            <v>0.97105699999999995</v>
          </cell>
        </row>
        <row r="774">
          <cell r="A774">
            <v>7.73</v>
          </cell>
          <cell r="B774">
            <v>0</v>
          </cell>
          <cell r="C774">
            <v>0</v>
          </cell>
          <cell r="D774">
            <v>0</v>
          </cell>
          <cell r="E774">
            <v>-6.25</v>
          </cell>
          <cell r="F774">
            <v>13</v>
          </cell>
          <cell r="G774">
            <v>13</v>
          </cell>
          <cell r="H774">
            <v>0</v>
          </cell>
          <cell r="I774">
            <v>0</v>
          </cell>
          <cell r="J774">
            <v>0</v>
          </cell>
          <cell r="K774">
            <v>227.345</v>
          </cell>
          <cell r="L774">
            <v>-9.4237199999999994</v>
          </cell>
          <cell r="M774">
            <v>941.20100000000002</v>
          </cell>
          <cell r="N774">
            <v>57.58</v>
          </cell>
          <cell r="O774">
            <v>0.13324900000000001</v>
          </cell>
          <cell r="P774">
            <v>466.65499999999997</v>
          </cell>
          <cell r="Q774">
            <v>0</v>
          </cell>
          <cell r="R774">
            <v>0</v>
          </cell>
          <cell r="S774">
            <v>0</v>
          </cell>
          <cell r="T774">
            <v>161.93199999999999</v>
          </cell>
          <cell r="U774">
            <v>17.780899999999999</v>
          </cell>
          <cell r="V774">
            <v>0.92541099999999998</v>
          </cell>
        </row>
        <row r="775">
          <cell r="A775">
            <v>7.74</v>
          </cell>
          <cell r="B775">
            <v>0</v>
          </cell>
          <cell r="C775">
            <v>0</v>
          </cell>
          <cell r="D775">
            <v>0</v>
          </cell>
          <cell r="E775">
            <v>-6.5</v>
          </cell>
          <cell r="F775">
            <v>13</v>
          </cell>
          <cell r="G775">
            <v>13</v>
          </cell>
          <cell r="H775">
            <v>0</v>
          </cell>
          <cell r="I775">
            <v>0</v>
          </cell>
          <cell r="J775">
            <v>0</v>
          </cell>
          <cell r="K775">
            <v>227.92099999999999</v>
          </cell>
          <cell r="L775">
            <v>-9.4223800000000004</v>
          </cell>
          <cell r="M775">
            <v>945.86699999999996</v>
          </cell>
          <cell r="N775">
            <v>57.610199999999999</v>
          </cell>
          <cell r="O775">
            <v>1.48793E-2</v>
          </cell>
          <cell r="P775">
            <v>468.45</v>
          </cell>
          <cell r="Q775">
            <v>0</v>
          </cell>
          <cell r="R775">
            <v>0</v>
          </cell>
          <cell r="S775">
            <v>0</v>
          </cell>
          <cell r="T775">
            <v>162.559</v>
          </cell>
          <cell r="U775">
            <v>17.7712</v>
          </cell>
          <cell r="V775">
            <v>0.879718</v>
          </cell>
        </row>
        <row r="776">
          <cell r="A776">
            <v>7.75</v>
          </cell>
          <cell r="B776">
            <v>0</v>
          </cell>
          <cell r="C776">
            <v>0</v>
          </cell>
          <cell r="D776">
            <v>0</v>
          </cell>
          <cell r="E776">
            <v>-6.75</v>
          </cell>
          <cell r="F776">
            <v>13</v>
          </cell>
          <cell r="G776">
            <v>13</v>
          </cell>
          <cell r="H776">
            <v>0</v>
          </cell>
          <cell r="I776">
            <v>0</v>
          </cell>
          <cell r="J776">
            <v>0</v>
          </cell>
          <cell r="K776">
            <v>228.49700000000001</v>
          </cell>
          <cell r="L776">
            <v>-9.4222300000000008</v>
          </cell>
          <cell r="M776">
            <v>950.55200000000002</v>
          </cell>
          <cell r="N776">
            <v>57.640300000000003</v>
          </cell>
          <cell r="O776">
            <v>-0.103615</v>
          </cell>
          <cell r="P776">
            <v>470.24700000000001</v>
          </cell>
          <cell r="Q776">
            <v>0</v>
          </cell>
          <cell r="R776">
            <v>0</v>
          </cell>
          <cell r="S776">
            <v>0</v>
          </cell>
          <cell r="T776">
            <v>163.18600000000001</v>
          </cell>
          <cell r="U776">
            <v>17.761500000000002</v>
          </cell>
          <cell r="V776">
            <v>0.83397600000000005</v>
          </cell>
        </row>
        <row r="777">
          <cell r="A777">
            <v>7.76</v>
          </cell>
          <cell r="B777">
            <v>0</v>
          </cell>
          <cell r="C777">
            <v>0</v>
          </cell>
          <cell r="D777">
            <v>0</v>
          </cell>
          <cell r="E777">
            <v>-7</v>
          </cell>
          <cell r="F777">
            <v>13</v>
          </cell>
          <cell r="G777">
            <v>13</v>
          </cell>
          <cell r="H777">
            <v>0</v>
          </cell>
          <cell r="I777">
            <v>0</v>
          </cell>
          <cell r="J777">
            <v>0</v>
          </cell>
          <cell r="K777">
            <v>229.07400000000001</v>
          </cell>
          <cell r="L777">
            <v>-9.4232700000000005</v>
          </cell>
          <cell r="M777">
            <v>955.25400000000002</v>
          </cell>
          <cell r="N777">
            <v>57.670299999999997</v>
          </cell>
          <cell r="O777">
            <v>-0.22223200000000001</v>
          </cell>
          <cell r="P777">
            <v>472.04599999999999</v>
          </cell>
          <cell r="Q777">
            <v>0</v>
          </cell>
          <cell r="R777">
            <v>0</v>
          </cell>
          <cell r="S777">
            <v>0</v>
          </cell>
          <cell r="T777">
            <v>163.81399999999999</v>
          </cell>
          <cell r="U777">
            <v>17.751899999999999</v>
          </cell>
          <cell r="V777">
            <v>0.78818699999999997</v>
          </cell>
        </row>
        <row r="778">
          <cell r="A778">
            <v>7.77</v>
          </cell>
          <cell r="B778">
            <v>0</v>
          </cell>
          <cell r="C778">
            <v>0</v>
          </cell>
          <cell r="D778">
            <v>0</v>
          </cell>
          <cell r="E778">
            <v>-7.25</v>
          </cell>
          <cell r="F778">
            <v>13</v>
          </cell>
          <cell r="G778">
            <v>13</v>
          </cell>
          <cell r="H778">
            <v>0</v>
          </cell>
          <cell r="I778">
            <v>0</v>
          </cell>
          <cell r="J778">
            <v>0</v>
          </cell>
          <cell r="K778">
            <v>229.65</v>
          </cell>
          <cell r="L778">
            <v>-9.4254899999999999</v>
          </cell>
          <cell r="M778">
            <v>959.97500000000002</v>
          </cell>
          <cell r="N778">
            <v>57.700200000000002</v>
          </cell>
          <cell r="O778">
            <v>-0.34097300000000003</v>
          </cell>
          <cell r="P778">
            <v>473.84699999999998</v>
          </cell>
          <cell r="Q778">
            <v>0</v>
          </cell>
          <cell r="R778">
            <v>0</v>
          </cell>
          <cell r="S778">
            <v>0</v>
          </cell>
          <cell r="T778">
            <v>164.44200000000001</v>
          </cell>
          <cell r="U778">
            <v>17.7422</v>
          </cell>
          <cell r="V778">
            <v>0.74234999999999995</v>
          </cell>
        </row>
        <row r="779">
          <cell r="A779">
            <v>7.78</v>
          </cell>
          <cell r="B779">
            <v>0</v>
          </cell>
          <cell r="C779">
            <v>0</v>
          </cell>
          <cell r="D779">
            <v>0</v>
          </cell>
          <cell r="E779">
            <v>-7.5</v>
          </cell>
          <cell r="F779">
            <v>13</v>
          </cell>
          <cell r="G779">
            <v>13</v>
          </cell>
          <cell r="H779">
            <v>0</v>
          </cell>
          <cell r="I779">
            <v>0</v>
          </cell>
          <cell r="J779">
            <v>0</v>
          </cell>
          <cell r="K779">
            <v>230.227</v>
          </cell>
          <cell r="L779">
            <v>-9.4289000000000005</v>
          </cell>
          <cell r="M779">
            <v>964.71299999999997</v>
          </cell>
          <cell r="N779">
            <v>57.729900000000001</v>
          </cell>
          <cell r="O779">
            <v>-0.45983800000000002</v>
          </cell>
          <cell r="P779">
            <v>475.65</v>
          </cell>
          <cell r="Q779">
            <v>0</v>
          </cell>
          <cell r="R779">
            <v>0</v>
          </cell>
          <cell r="S779">
            <v>0</v>
          </cell>
          <cell r="T779">
            <v>165.071</v>
          </cell>
          <cell r="U779">
            <v>17.732500000000002</v>
          </cell>
          <cell r="V779">
            <v>0.696465</v>
          </cell>
        </row>
        <row r="780">
          <cell r="A780">
            <v>7.79</v>
          </cell>
          <cell r="B780">
            <v>0</v>
          </cell>
          <cell r="C780">
            <v>0</v>
          </cell>
          <cell r="D780">
            <v>0</v>
          </cell>
          <cell r="E780">
            <v>-7.75</v>
          </cell>
          <cell r="F780">
            <v>13</v>
          </cell>
          <cell r="G780">
            <v>13</v>
          </cell>
          <cell r="H780">
            <v>0</v>
          </cell>
          <cell r="I780">
            <v>0</v>
          </cell>
          <cell r="J780">
            <v>0</v>
          </cell>
          <cell r="K780">
            <v>230.80500000000001</v>
          </cell>
          <cell r="L780">
            <v>-9.4335000000000004</v>
          </cell>
          <cell r="M780">
            <v>969.47</v>
          </cell>
          <cell r="N780">
            <v>57.759599999999999</v>
          </cell>
          <cell r="O780">
            <v>-0.57882500000000003</v>
          </cell>
          <cell r="P780">
            <v>477.45400000000001</v>
          </cell>
          <cell r="Q780">
            <v>0</v>
          </cell>
          <cell r="R780">
            <v>0</v>
          </cell>
          <cell r="S780">
            <v>0</v>
          </cell>
          <cell r="T780">
            <v>165.70099999999999</v>
          </cell>
          <cell r="U780">
            <v>17.722799999999999</v>
          </cell>
          <cell r="V780">
            <v>0.65053300000000003</v>
          </cell>
        </row>
        <row r="781">
          <cell r="A781">
            <v>7.8</v>
          </cell>
          <cell r="B781">
            <v>0</v>
          </cell>
          <cell r="C781">
            <v>0</v>
          </cell>
          <cell r="D781">
            <v>0</v>
          </cell>
          <cell r="E781">
            <v>-8</v>
          </cell>
          <cell r="F781">
            <v>13</v>
          </cell>
          <cell r="G781">
            <v>13</v>
          </cell>
          <cell r="H781">
            <v>0</v>
          </cell>
          <cell r="I781">
            <v>0</v>
          </cell>
          <cell r="J781">
            <v>0</v>
          </cell>
          <cell r="K781">
            <v>231.38200000000001</v>
          </cell>
          <cell r="L781">
            <v>-9.4392899999999997</v>
          </cell>
          <cell r="M781">
            <v>974.24400000000003</v>
          </cell>
          <cell r="N781">
            <v>57.789200000000001</v>
          </cell>
          <cell r="O781">
            <v>-0.69793400000000005</v>
          </cell>
          <cell r="P781">
            <v>479.26100000000002</v>
          </cell>
          <cell r="Q781">
            <v>0</v>
          </cell>
          <cell r="R781">
            <v>0</v>
          </cell>
          <cell r="S781">
            <v>0</v>
          </cell>
          <cell r="T781">
            <v>166.33199999999999</v>
          </cell>
          <cell r="U781">
            <v>17.713000000000001</v>
          </cell>
          <cell r="V781">
            <v>0.60455400000000004</v>
          </cell>
        </row>
        <row r="782">
          <cell r="A782">
            <v>7.81</v>
          </cell>
          <cell r="B782">
            <v>0</v>
          </cell>
          <cell r="C782">
            <v>0</v>
          </cell>
          <cell r="D782">
            <v>0</v>
          </cell>
          <cell r="E782">
            <v>-8.25</v>
          </cell>
          <cell r="F782">
            <v>13</v>
          </cell>
          <cell r="G782">
            <v>13</v>
          </cell>
          <cell r="H782">
            <v>0</v>
          </cell>
          <cell r="I782">
            <v>0</v>
          </cell>
          <cell r="J782">
            <v>0</v>
          </cell>
          <cell r="K782">
            <v>231.96</v>
          </cell>
          <cell r="L782">
            <v>-9.4462700000000002</v>
          </cell>
          <cell r="M782">
            <v>979.03700000000003</v>
          </cell>
          <cell r="N782">
            <v>57.8187</v>
          </cell>
          <cell r="O782">
            <v>-0.81716500000000003</v>
          </cell>
          <cell r="P782">
            <v>481.07</v>
          </cell>
          <cell r="Q782">
            <v>0</v>
          </cell>
          <cell r="R782">
            <v>0</v>
          </cell>
          <cell r="S782">
            <v>0</v>
          </cell>
          <cell r="T782">
            <v>166.96299999999999</v>
          </cell>
          <cell r="U782">
            <v>17.703299999999999</v>
          </cell>
          <cell r="V782">
            <v>0.55852800000000002</v>
          </cell>
        </row>
        <row r="783">
          <cell r="A783">
            <v>7.82</v>
          </cell>
          <cell r="B783">
            <v>0</v>
          </cell>
          <cell r="C783">
            <v>0</v>
          </cell>
          <cell r="D783">
            <v>0</v>
          </cell>
          <cell r="E783">
            <v>-8.5</v>
          </cell>
          <cell r="F783">
            <v>13</v>
          </cell>
          <cell r="G783">
            <v>13</v>
          </cell>
          <cell r="H783">
            <v>0</v>
          </cell>
          <cell r="I783">
            <v>0</v>
          </cell>
          <cell r="J783">
            <v>0</v>
          </cell>
          <cell r="K783">
            <v>232.53800000000001</v>
          </cell>
          <cell r="L783">
            <v>-9.45444</v>
          </cell>
          <cell r="M783">
            <v>983.84699999999998</v>
          </cell>
          <cell r="N783">
            <v>57.847999999999999</v>
          </cell>
          <cell r="O783">
            <v>-0.93651799999999996</v>
          </cell>
          <cell r="P783">
            <v>482.88099999999997</v>
          </cell>
          <cell r="Q783">
            <v>0</v>
          </cell>
          <cell r="R783">
            <v>0</v>
          </cell>
          <cell r="S783">
            <v>0</v>
          </cell>
          <cell r="T783">
            <v>167.595</v>
          </cell>
          <cell r="U783">
            <v>17.6936</v>
          </cell>
          <cell r="V783">
            <v>0.51245499999999999</v>
          </cell>
        </row>
        <row r="784">
          <cell r="A784">
            <v>7.83</v>
          </cell>
          <cell r="B784">
            <v>0</v>
          </cell>
          <cell r="C784">
            <v>0</v>
          </cell>
          <cell r="D784">
            <v>0</v>
          </cell>
          <cell r="E784">
            <v>-8.75</v>
          </cell>
          <cell r="F784">
            <v>13</v>
          </cell>
          <cell r="G784">
            <v>13</v>
          </cell>
          <cell r="H784">
            <v>0</v>
          </cell>
          <cell r="I784">
            <v>0</v>
          </cell>
          <cell r="J784">
            <v>0</v>
          </cell>
          <cell r="K784">
            <v>233.11699999999999</v>
          </cell>
          <cell r="L784">
            <v>-9.4638000000000009</v>
          </cell>
          <cell r="M784">
            <v>988.67600000000004</v>
          </cell>
          <cell r="N784">
            <v>57.877299999999998</v>
          </cell>
          <cell r="O784">
            <v>-1.05599</v>
          </cell>
          <cell r="P784">
            <v>484.69299999999998</v>
          </cell>
          <cell r="Q784">
            <v>0</v>
          </cell>
          <cell r="R784">
            <v>0</v>
          </cell>
          <cell r="S784">
            <v>0</v>
          </cell>
          <cell r="T784">
            <v>168.227</v>
          </cell>
          <cell r="U784">
            <v>17.683800000000002</v>
          </cell>
          <cell r="V784">
            <v>0.466335</v>
          </cell>
        </row>
        <row r="785">
          <cell r="A785">
            <v>7.84</v>
          </cell>
          <cell r="B785">
            <v>0</v>
          </cell>
          <cell r="C785">
            <v>0</v>
          </cell>
          <cell r="D785">
            <v>0</v>
          </cell>
          <cell r="E785">
            <v>-9</v>
          </cell>
          <cell r="F785">
            <v>13</v>
          </cell>
          <cell r="G785">
            <v>13</v>
          </cell>
          <cell r="H785">
            <v>0</v>
          </cell>
          <cell r="I785">
            <v>0</v>
          </cell>
          <cell r="J785">
            <v>0</v>
          </cell>
          <cell r="K785">
            <v>233.696</v>
          </cell>
          <cell r="L785">
            <v>-9.4743600000000008</v>
          </cell>
          <cell r="M785">
            <v>993.52300000000002</v>
          </cell>
          <cell r="N785">
            <v>57.906500000000001</v>
          </cell>
          <cell r="O785">
            <v>-1.1755899999999999</v>
          </cell>
          <cell r="P785">
            <v>486.50799999999998</v>
          </cell>
          <cell r="Q785">
            <v>0</v>
          </cell>
          <cell r="R785">
            <v>0</v>
          </cell>
          <cell r="S785">
            <v>0</v>
          </cell>
          <cell r="T785">
            <v>168.86</v>
          </cell>
          <cell r="U785">
            <v>17.673999999999999</v>
          </cell>
          <cell r="V785">
            <v>0.42016799999999999</v>
          </cell>
        </row>
        <row r="786">
          <cell r="A786">
            <v>7.85</v>
          </cell>
          <cell r="B786">
            <v>0</v>
          </cell>
          <cell r="C786">
            <v>0</v>
          </cell>
          <cell r="D786">
            <v>0</v>
          </cell>
          <cell r="E786">
            <v>-9.25</v>
          </cell>
          <cell r="F786">
            <v>13</v>
          </cell>
          <cell r="G786">
            <v>13</v>
          </cell>
          <cell r="H786">
            <v>0</v>
          </cell>
          <cell r="I786">
            <v>0</v>
          </cell>
          <cell r="J786">
            <v>0</v>
          </cell>
          <cell r="K786">
            <v>234.27500000000001</v>
          </cell>
          <cell r="L786">
            <v>-9.4861199999999997</v>
          </cell>
          <cell r="M786">
            <v>998.38800000000003</v>
          </cell>
          <cell r="N786">
            <v>57.935499999999998</v>
          </cell>
          <cell r="O786">
            <v>-1.2952999999999999</v>
          </cell>
          <cell r="P786">
            <v>488.32400000000001</v>
          </cell>
          <cell r="Q786">
            <v>0</v>
          </cell>
          <cell r="R786">
            <v>0</v>
          </cell>
          <cell r="S786">
            <v>0</v>
          </cell>
          <cell r="T786">
            <v>169.494</v>
          </cell>
          <cell r="U786">
            <v>17.664300000000001</v>
          </cell>
          <cell r="V786">
            <v>0.37395499999999998</v>
          </cell>
        </row>
        <row r="787">
          <cell r="A787">
            <v>7.86</v>
          </cell>
          <cell r="B787">
            <v>0</v>
          </cell>
          <cell r="C787">
            <v>0</v>
          </cell>
          <cell r="D787">
            <v>0</v>
          </cell>
          <cell r="E787">
            <v>-9.5</v>
          </cell>
          <cell r="F787">
            <v>13</v>
          </cell>
          <cell r="G787">
            <v>13</v>
          </cell>
          <cell r="H787">
            <v>0</v>
          </cell>
          <cell r="I787">
            <v>0</v>
          </cell>
          <cell r="J787">
            <v>0</v>
          </cell>
          <cell r="K787">
            <v>234.85400000000001</v>
          </cell>
          <cell r="L787">
            <v>-9.4990699999999997</v>
          </cell>
          <cell r="M787">
            <v>1003.27</v>
          </cell>
          <cell r="N787">
            <v>57.964500000000001</v>
          </cell>
          <cell r="O787">
            <v>-1.4151400000000001</v>
          </cell>
          <cell r="P787">
            <v>490.14299999999997</v>
          </cell>
          <cell r="Q787">
            <v>0</v>
          </cell>
          <cell r="R787">
            <v>0</v>
          </cell>
          <cell r="S787">
            <v>0</v>
          </cell>
          <cell r="T787">
            <v>170.12799999999999</v>
          </cell>
          <cell r="U787">
            <v>17.654499999999999</v>
          </cell>
          <cell r="V787">
            <v>0.32769500000000001</v>
          </cell>
        </row>
        <row r="788">
          <cell r="A788">
            <v>7.87</v>
          </cell>
          <cell r="B788">
            <v>0</v>
          </cell>
          <cell r="C788">
            <v>0</v>
          </cell>
          <cell r="D788">
            <v>0</v>
          </cell>
          <cell r="E788">
            <v>-9.75</v>
          </cell>
          <cell r="F788">
            <v>13</v>
          </cell>
          <cell r="G788">
            <v>13</v>
          </cell>
          <cell r="H788">
            <v>0</v>
          </cell>
          <cell r="I788">
            <v>0</v>
          </cell>
          <cell r="J788">
            <v>0</v>
          </cell>
          <cell r="K788">
            <v>235.434</v>
          </cell>
          <cell r="L788">
            <v>-9.5132300000000001</v>
          </cell>
          <cell r="M788">
            <v>1008.17</v>
          </cell>
          <cell r="N788">
            <v>57.993299999999998</v>
          </cell>
          <cell r="O788">
            <v>-1.5350999999999999</v>
          </cell>
          <cell r="P788">
            <v>491.96300000000002</v>
          </cell>
          <cell r="Q788">
            <v>0</v>
          </cell>
          <cell r="R788">
            <v>0</v>
          </cell>
          <cell r="S788">
            <v>0</v>
          </cell>
          <cell r="T788">
            <v>170.76300000000001</v>
          </cell>
          <cell r="U788">
            <v>17.6447</v>
          </cell>
          <cell r="V788">
            <v>0.281389</v>
          </cell>
        </row>
        <row r="789">
          <cell r="A789">
            <v>7.88</v>
          </cell>
          <cell r="B789">
            <v>0</v>
          </cell>
          <cell r="C789">
            <v>0</v>
          </cell>
          <cell r="D789">
            <v>0</v>
          </cell>
          <cell r="E789">
            <v>-10</v>
          </cell>
          <cell r="F789">
            <v>13</v>
          </cell>
          <cell r="G789">
            <v>13</v>
          </cell>
          <cell r="H789">
            <v>0</v>
          </cell>
          <cell r="I789">
            <v>0</v>
          </cell>
          <cell r="J789">
            <v>0</v>
          </cell>
          <cell r="K789">
            <v>236.01400000000001</v>
          </cell>
          <cell r="L789">
            <v>-9.5285799999999998</v>
          </cell>
          <cell r="M789">
            <v>1013.09</v>
          </cell>
          <cell r="N789">
            <v>58.022100000000002</v>
          </cell>
          <cell r="O789">
            <v>-1.65517</v>
          </cell>
          <cell r="P789">
            <v>493.78500000000003</v>
          </cell>
          <cell r="Q789">
            <v>0</v>
          </cell>
          <cell r="R789">
            <v>0</v>
          </cell>
          <cell r="S789">
            <v>0</v>
          </cell>
          <cell r="T789">
            <v>171.399</v>
          </cell>
          <cell r="U789">
            <v>17.634899999999998</v>
          </cell>
          <cell r="V789">
            <v>0.235037</v>
          </cell>
        </row>
        <row r="790">
          <cell r="A790">
            <v>7.89</v>
          </cell>
          <cell r="B790">
            <v>0</v>
          </cell>
          <cell r="C790">
            <v>0</v>
          </cell>
          <cell r="D790">
            <v>0</v>
          </cell>
          <cell r="E790">
            <v>-10.25</v>
          </cell>
          <cell r="F790">
            <v>13</v>
          </cell>
          <cell r="G790">
            <v>13</v>
          </cell>
          <cell r="H790">
            <v>0</v>
          </cell>
          <cell r="I790">
            <v>0</v>
          </cell>
          <cell r="J790">
            <v>0</v>
          </cell>
          <cell r="K790">
            <v>236.59399999999999</v>
          </cell>
          <cell r="L790">
            <v>-9.5451300000000003</v>
          </cell>
          <cell r="M790">
            <v>1018.03</v>
          </cell>
          <cell r="N790">
            <v>58.050699999999999</v>
          </cell>
          <cell r="O790">
            <v>-1.77536</v>
          </cell>
          <cell r="P790">
            <v>495.60899999999998</v>
          </cell>
          <cell r="Q790">
            <v>0</v>
          </cell>
          <cell r="R790">
            <v>0</v>
          </cell>
          <cell r="S790">
            <v>0</v>
          </cell>
          <cell r="T790">
            <v>172.035</v>
          </cell>
          <cell r="U790">
            <v>17.6251</v>
          </cell>
          <cell r="V790">
            <v>0.188639</v>
          </cell>
        </row>
        <row r="791">
          <cell r="A791">
            <v>7.9</v>
          </cell>
          <cell r="B791">
            <v>0</v>
          </cell>
          <cell r="C791">
            <v>0</v>
          </cell>
          <cell r="D791">
            <v>0</v>
          </cell>
          <cell r="E791">
            <v>-10.5</v>
          </cell>
          <cell r="F791">
            <v>13</v>
          </cell>
          <cell r="G791">
            <v>13</v>
          </cell>
          <cell r="H791">
            <v>0</v>
          </cell>
          <cell r="I791">
            <v>0</v>
          </cell>
          <cell r="J791">
            <v>0</v>
          </cell>
          <cell r="K791">
            <v>237.17400000000001</v>
          </cell>
          <cell r="L791">
            <v>-9.5628799999999998</v>
          </cell>
          <cell r="M791">
            <v>1022.99</v>
          </cell>
          <cell r="N791">
            <v>58.079300000000003</v>
          </cell>
          <cell r="O791">
            <v>-1.89568</v>
          </cell>
          <cell r="P791">
            <v>497.435</v>
          </cell>
          <cell r="Q791">
            <v>0</v>
          </cell>
          <cell r="R791">
            <v>0</v>
          </cell>
          <cell r="S791">
            <v>0</v>
          </cell>
          <cell r="T791">
            <v>172.672</v>
          </cell>
          <cell r="U791">
            <v>17.615300000000001</v>
          </cell>
          <cell r="V791">
            <v>0.14219599999999999</v>
          </cell>
        </row>
        <row r="792">
          <cell r="A792">
            <v>7.91</v>
          </cell>
          <cell r="B792">
            <v>0</v>
          </cell>
          <cell r="C792">
            <v>0</v>
          </cell>
          <cell r="D792">
            <v>0</v>
          </cell>
          <cell r="E792">
            <v>-10.75</v>
          </cell>
          <cell r="F792">
            <v>13</v>
          </cell>
          <cell r="G792">
            <v>13</v>
          </cell>
          <cell r="H792">
            <v>0</v>
          </cell>
          <cell r="I792">
            <v>0</v>
          </cell>
          <cell r="J792">
            <v>0</v>
          </cell>
          <cell r="K792">
            <v>237.755</v>
          </cell>
          <cell r="L792">
            <v>-9.5818399999999997</v>
          </cell>
          <cell r="M792">
            <v>1027.96</v>
          </cell>
          <cell r="N792">
            <v>58.107799999999997</v>
          </cell>
          <cell r="O792">
            <v>-2.0161099999999998</v>
          </cell>
          <cell r="P792">
            <v>499.26299999999998</v>
          </cell>
          <cell r="Q792">
            <v>0</v>
          </cell>
          <cell r="R792">
            <v>0</v>
          </cell>
          <cell r="S792">
            <v>0</v>
          </cell>
          <cell r="T792">
            <v>173.309</v>
          </cell>
          <cell r="U792">
            <v>17.605499999999999</v>
          </cell>
          <cell r="V792">
            <v>9.5705999999999999E-2</v>
          </cell>
        </row>
        <row r="793">
          <cell r="A793">
            <v>7.92</v>
          </cell>
          <cell r="B793">
            <v>0</v>
          </cell>
          <cell r="C793">
            <v>0</v>
          </cell>
          <cell r="D793">
            <v>0</v>
          </cell>
          <cell r="E793">
            <v>-11</v>
          </cell>
          <cell r="F793">
            <v>13</v>
          </cell>
          <cell r="G793">
            <v>13</v>
          </cell>
          <cell r="H793">
            <v>0</v>
          </cell>
          <cell r="I793">
            <v>0</v>
          </cell>
          <cell r="J793">
            <v>0</v>
          </cell>
          <cell r="K793">
            <v>238.33600000000001</v>
          </cell>
          <cell r="L793">
            <v>-9.6020000000000003</v>
          </cell>
          <cell r="M793">
            <v>1032.95</v>
          </cell>
          <cell r="N793">
            <v>58.136099999999999</v>
          </cell>
          <cell r="O793">
            <v>-2.13666</v>
          </cell>
          <cell r="P793">
            <v>501.09300000000002</v>
          </cell>
          <cell r="Q793">
            <v>0</v>
          </cell>
          <cell r="R793">
            <v>0</v>
          </cell>
          <cell r="S793">
            <v>0</v>
          </cell>
          <cell r="T793">
            <v>173.947</v>
          </cell>
          <cell r="U793">
            <v>17.595600000000001</v>
          </cell>
          <cell r="V793">
            <v>4.9170899999999997E-2</v>
          </cell>
        </row>
        <row r="794">
          <cell r="A794">
            <v>7.93</v>
          </cell>
          <cell r="B794">
            <v>0</v>
          </cell>
          <cell r="C794">
            <v>0</v>
          </cell>
          <cell r="D794">
            <v>0</v>
          </cell>
          <cell r="E794">
            <v>-11.25</v>
          </cell>
          <cell r="F794">
            <v>13</v>
          </cell>
          <cell r="G794">
            <v>13</v>
          </cell>
          <cell r="H794">
            <v>0</v>
          </cell>
          <cell r="I794">
            <v>0</v>
          </cell>
          <cell r="J794">
            <v>0</v>
          </cell>
          <cell r="K794">
            <v>238.91800000000001</v>
          </cell>
          <cell r="L794">
            <v>-9.6233699999999995</v>
          </cell>
          <cell r="M794">
            <v>1037.96</v>
          </cell>
          <cell r="N794">
            <v>58.164400000000001</v>
          </cell>
          <cell r="O794">
            <v>-2.2573300000000001</v>
          </cell>
          <cell r="P794">
            <v>502.92500000000001</v>
          </cell>
          <cell r="Q794">
            <v>0</v>
          </cell>
          <cell r="R794">
            <v>0</v>
          </cell>
          <cell r="S794">
            <v>0</v>
          </cell>
          <cell r="T794">
            <v>174.58600000000001</v>
          </cell>
          <cell r="U794">
            <v>17.585799999999999</v>
          </cell>
          <cell r="V794">
            <v>2.5903599999999999E-3</v>
          </cell>
        </row>
        <row r="795">
          <cell r="A795">
            <v>7.94</v>
          </cell>
          <cell r="B795">
            <v>0</v>
          </cell>
          <cell r="C795">
            <v>0</v>
          </cell>
          <cell r="D795">
            <v>0</v>
          </cell>
          <cell r="E795">
            <v>-11.5</v>
          </cell>
          <cell r="F795">
            <v>13</v>
          </cell>
          <cell r="G795">
            <v>13</v>
          </cell>
          <cell r="H795">
            <v>0</v>
          </cell>
          <cell r="I795">
            <v>0</v>
          </cell>
          <cell r="J795">
            <v>0</v>
          </cell>
          <cell r="K795">
            <v>239.499</v>
          </cell>
          <cell r="L795">
            <v>-9.6459399999999995</v>
          </cell>
          <cell r="M795">
            <v>1042.99</v>
          </cell>
          <cell r="N795">
            <v>58.192500000000003</v>
          </cell>
          <cell r="O795">
            <v>-2.3781099999999999</v>
          </cell>
          <cell r="P795">
            <v>504.75799999999998</v>
          </cell>
          <cell r="Q795">
            <v>0</v>
          </cell>
          <cell r="R795">
            <v>0</v>
          </cell>
          <cell r="S795">
            <v>0</v>
          </cell>
          <cell r="T795">
            <v>175.226</v>
          </cell>
          <cell r="U795">
            <v>17.575900000000001</v>
          </cell>
          <cell r="V795">
            <v>-4.4035499999999998E-2</v>
          </cell>
        </row>
        <row r="796">
          <cell r="A796">
            <v>7.95</v>
          </cell>
          <cell r="B796">
            <v>0</v>
          </cell>
          <cell r="C796">
            <v>0</v>
          </cell>
          <cell r="D796">
            <v>0</v>
          </cell>
          <cell r="E796">
            <v>-11.75</v>
          </cell>
          <cell r="F796">
            <v>13</v>
          </cell>
          <cell r="G796">
            <v>13</v>
          </cell>
          <cell r="H796">
            <v>0</v>
          </cell>
          <cell r="I796">
            <v>0</v>
          </cell>
          <cell r="J796">
            <v>0</v>
          </cell>
          <cell r="K796">
            <v>240.08099999999999</v>
          </cell>
          <cell r="L796">
            <v>-9.6697199999999999</v>
          </cell>
          <cell r="M796">
            <v>1048.04</v>
          </cell>
          <cell r="N796">
            <v>58.220599999999997</v>
          </cell>
          <cell r="O796">
            <v>-2.4990100000000002</v>
          </cell>
          <cell r="P796">
            <v>506.59399999999999</v>
          </cell>
          <cell r="Q796">
            <v>0</v>
          </cell>
          <cell r="R796">
            <v>0</v>
          </cell>
          <cell r="S796">
            <v>0</v>
          </cell>
          <cell r="T796">
            <v>175.86600000000001</v>
          </cell>
          <cell r="U796">
            <v>17.565999999999999</v>
          </cell>
          <cell r="V796">
            <v>-9.0706499999999995E-2</v>
          </cell>
        </row>
        <row r="797">
          <cell r="A797">
            <v>7.96</v>
          </cell>
          <cell r="B797">
            <v>0</v>
          </cell>
          <cell r="C797">
            <v>0</v>
          </cell>
          <cell r="D797">
            <v>0</v>
          </cell>
          <cell r="E797">
            <v>-12</v>
          </cell>
          <cell r="F797">
            <v>13</v>
          </cell>
          <cell r="G797">
            <v>13</v>
          </cell>
          <cell r="H797">
            <v>0</v>
          </cell>
          <cell r="I797">
            <v>0</v>
          </cell>
          <cell r="J797">
            <v>0</v>
          </cell>
          <cell r="K797">
            <v>240.66300000000001</v>
          </cell>
          <cell r="L797">
            <v>-9.6947100000000006</v>
          </cell>
          <cell r="M797">
            <v>1053.1099999999999</v>
          </cell>
          <cell r="N797">
            <v>58.248600000000003</v>
          </cell>
          <cell r="O797">
            <v>-2.6200299999999999</v>
          </cell>
          <cell r="P797">
            <v>508.43099999999998</v>
          </cell>
          <cell r="Q797">
            <v>0</v>
          </cell>
          <cell r="R797">
            <v>0</v>
          </cell>
          <cell r="S797">
            <v>0</v>
          </cell>
          <cell r="T797">
            <v>176.506</v>
          </cell>
          <cell r="U797">
            <v>17.5562</v>
          </cell>
          <cell r="V797">
            <v>-0.13742199999999999</v>
          </cell>
        </row>
        <row r="798">
          <cell r="A798">
            <v>7.97</v>
          </cell>
          <cell r="B798">
            <v>0</v>
          </cell>
          <cell r="C798">
            <v>0</v>
          </cell>
          <cell r="D798">
            <v>0</v>
          </cell>
          <cell r="E798">
            <v>-12.25</v>
          </cell>
          <cell r="F798">
            <v>13</v>
          </cell>
          <cell r="G798">
            <v>13</v>
          </cell>
          <cell r="H798">
            <v>0</v>
          </cell>
          <cell r="I798">
            <v>0</v>
          </cell>
          <cell r="J798">
            <v>0</v>
          </cell>
          <cell r="K798">
            <v>241.24600000000001</v>
          </cell>
          <cell r="L798">
            <v>-9.7209099999999999</v>
          </cell>
          <cell r="M798">
            <v>1058.19</v>
          </cell>
          <cell r="N798">
            <v>58.276400000000002</v>
          </cell>
          <cell r="O798">
            <v>-2.7411699999999999</v>
          </cell>
          <cell r="P798">
            <v>510.27</v>
          </cell>
          <cell r="Q798">
            <v>0</v>
          </cell>
          <cell r="R798">
            <v>0</v>
          </cell>
          <cell r="S798">
            <v>0</v>
          </cell>
          <cell r="T798">
            <v>177.14699999999999</v>
          </cell>
          <cell r="U798">
            <v>17.546299999999999</v>
          </cell>
          <cell r="V798">
            <v>-0.18418300000000001</v>
          </cell>
        </row>
        <row r="799">
          <cell r="A799">
            <v>7.98</v>
          </cell>
          <cell r="B799">
            <v>0</v>
          </cell>
          <cell r="C799">
            <v>0</v>
          </cell>
          <cell r="D799">
            <v>0</v>
          </cell>
          <cell r="E799">
            <v>-12.5</v>
          </cell>
          <cell r="F799">
            <v>13</v>
          </cell>
          <cell r="G799">
            <v>13</v>
          </cell>
          <cell r="H799">
            <v>0</v>
          </cell>
          <cell r="I799">
            <v>0</v>
          </cell>
          <cell r="J799">
            <v>0</v>
          </cell>
          <cell r="K799">
            <v>241.82900000000001</v>
          </cell>
          <cell r="L799">
            <v>-9.7483199999999997</v>
          </cell>
          <cell r="M799">
            <v>1063.29</v>
          </cell>
          <cell r="N799">
            <v>58.304200000000002</v>
          </cell>
          <cell r="O799">
            <v>-2.8624200000000002</v>
          </cell>
          <cell r="P799">
            <v>512.11099999999999</v>
          </cell>
          <cell r="Q799">
            <v>0</v>
          </cell>
          <cell r="R799">
            <v>0</v>
          </cell>
          <cell r="S799">
            <v>0</v>
          </cell>
          <cell r="T799">
            <v>177.78899999999999</v>
          </cell>
          <cell r="U799">
            <v>17.5364</v>
          </cell>
          <cell r="V799">
            <v>-0.230989</v>
          </cell>
        </row>
        <row r="800">
          <cell r="A800">
            <v>7.99</v>
          </cell>
          <cell r="B800">
            <v>0</v>
          </cell>
          <cell r="C800">
            <v>0</v>
          </cell>
          <cell r="D800">
            <v>0</v>
          </cell>
          <cell r="E800">
            <v>-12.75</v>
          </cell>
          <cell r="F800">
            <v>13</v>
          </cell>
          <cell r="G800">
            <v>13</v>
          </cell>
          <cell r="H800">
            <v>0</v>
          </cell>
          <cell r="I800">
            <v>0</v>
          </cell>
          <cell r="J800">
            <v>0</v>
          </cell>
          <cell r="K800">
            <v>242.41200000000001</v>
          </cell>
          <cell r="L800">
            <v>-9.7769499999999994</v>
          </cell>
          <cell r="M800">
            <v>1068.42</v>
          </cell>
          <cell r="N800">
            <v>58.331899999999997</v>
          </cell>
          <cell r="O800">
            <v>-2.9837799999999999</v>
          </cell>
          <cell r="P800">
            <v>513.95399999999995</v>
          </cell>
          <cell r="Q800">
            <v>0</v>
          </cell>
          <cell r="R800">
            <v>0</v>
          </cell>
          <cell r="S800">
            <v>0</v>
          </cell>
          <cell r="T800">
            <v>178.43199999999999</v>
          </cell>
          <cell r="U800">
            <v>17.526499999999999</v>
          </cell>
          <cell r="V800">
            <v>-0.277839</v>
          </cell>
        </row>
        <row r="801">
          <cell r="A801">
            <v>8</v>
          </cell>
          <cell r="B801">
            <v>0</v>
          </cell>
          <cell r="C801">
            <v>0</v>
          </cell>
          <cell r="D801">
            <v>0</v>
          </cell>
          <cell r="E801">
            <v>-13</v>
          </cell>
          <cell r="F801">
            <v>13</v>
          </cell>
          <cell r="G801">
            <v>13</v>
          </cell>
          <cell r="H801">
            <v>0</v>
          </cell>
          <cell r="I801">
            <v>0</v>
          </cell>
          <cell r="J801">
            <v>0</v>
          </cell>
          <cell r="K801">
            <v>242.995</v>
          </cell>
          <cell r="L801">
            <v>-9.8067799999999998</v>
          </cell>
          <cell r="M801">
            <v>1073.55</v>
          </cell>
          <cell r="N801">
            <v>58.359400000000001</v>
          </cell>
          <cell r="O801">
            <v>-3.1052599999999999</v>
          </cell>
          <cell r="P801">
            <v>515.79899999999998</v>
          </cell>
          <cell r="Q801">
            <v>0</v>
          </cell>
          <cell r="R801">
            <v>0</v>
          </cell>
          <cell r="S801">
            <v>0</v>
          </cell>
          <cell r="T801">
            <v>179.07499999999999</v>
          </cell>
          <cell r="U801">
            <v>17.5166</v>
          </cell>
          <cell r="V801">
            <v>-0.32473400000000002</v>
          </cell>
        </row>
        <row r="802">
          <cell r="A802">
            <v>8.01</v>
          </cell>
          <cell r="B802">
            <v>0</v>
          </cell>
          <cell r="C802">
            <v>0</v>
          </cell>
          <cell r="D802">
            <v>0</v>
          </cell>
          <cell r="E802">
            <v>-12.75</v>
          </cell>
          <cell r="F802">
            <v>13</v>
          </cell>
          <cell r="G802">
            <v>13</v>
          </cell>
          <cell r="H802">
            <v>0</v>
          </cell>
          <cell r="I802">
            <v>0</v>
          </cell>
          <cell r="J802">
            <v>0</v>
          </cell>
          <cell r="K802">
            <v>243.578</v>
          </cell>
          <cell r="L802">
            <v>-9.8378399999999999</v>
          </cell>
          <cell r="M802">
            <v>1078.71</v>
          </cell>
          <cell r="N802">
            <v>58.386899999999997</v>
          </cell>
          <cell r="O802">
            <v>-3.2268599999999998</v>
          </cell>
          <cell r="P802">
            <v>517.64499999999998</v>
          </cell>
          <cell r="Q802">
            <v>0</v>
          </cell>
          <cell r="R802">
            <v>0</v>
          </cell>
          <cell r="S802">
            <v>0</v>
          </cell>
          <cell r="T802">
            <v>179.71799999999999</v>
          </cell>
          <cell r="U802">
            <v>17.506599999999999</v>
          </cell>
          <cell r="V802">
            <v>-0.37167299999999998</v>
          </cell>
        </row>
        <row r="803">
          <cell r="A803">
            <v>8.02</v>
          </cell>
          <cell r="B803">
            <v>0</v>
          </cell>
          <cell r="C803">
            <v>0</v>
          </cell>
          <cell r="D803">
            <v>0</v>
          </cell>
          <cell r="E803">
            <v>-12.5</v>
          </cell>
          <cell r="F803">
            <v>13</v>
          </cell>
          <cell r="G803">
            <v>13</v>
          </cell>
          <cell r="H803">
            <v>0</v>
          </cell>
          <cell r="I803">
            <v>0</v>
          </cell>
          <cell r="J803">
            <v>0</v>
          </cell>
          <cell r="K803">
            <v>244.16200000000001</v>
          </cell>
          <cell r="L803">
            <v>-9.8701100000000004</v>
          </cell>
          <cell r="M803">
            <v>1083.8900000000001</v>
          </cell>
          <cell r="N803">
            <v>58.414299999999997</v>
          </cell>
          <cell r="O803">
            <v>-3.34857</v>
          </cell>
          <cell r="P803">
            <v>519.49400000000003</v>
          </cell>
          <cell r="Q803">
            <v>0</v>
          </cell>
          <cell r="R803">
            <v>0</v>
          </cell>
          <cell r="S803">
            <v>0</v>
          </cell>
          <cell r="T803">
            <v>180.363</v>
          </cell>
          <cell r="U803">
            <v>17.496700000000001</v>
          </cell>
          <cell r="V803">
            <v>-0.41865599999999997</v>
          </cell>
        </row>
        <row r="804">
          <cell r="A804">
            <v>8.0299999999999994</v>
          </cell>
          <cell r="B804">
            <v>0</v>
          </cell>
          <cell r="C804">
            <v>0</v>
          </cell>
          <cell r="D804">
            <v>0</v>
          </cell>
          <cell r="E804">
            <v>-12.25</v>
          </cell>
          <cell r="F804">
            <v>13</v>
          </cell>
          <cell r="G804">
            <v>13</v>
          </cell>
          <cell r="H804">
            <v>0</v>
          </cell>
          <cell r="I804">
            <v>0</v>
          </cell>
          <cell r="J804">
            <v>0</v>
          </cell>
          <cell r="K804">
            <v>244.74600000000001</v>
          </cell>
          <cell r="L804">
            <v>-9.9035899999999994</v>
          </cell>
          <cell r="M804">
            <v>1089.08</v>
          </cell>
          <cell r="N804">
            <v>58.441600000000001</v>
          </cell>
          <cell r="O804">
            <v>-3.4703900000000001</v>
          </cell>
          <cell r="P804">
            <v>521.34400000000005</v>
          </cell>
          <cell r="Q804">
            <v>0</v>
          </cell>
          <cell r="R804">
            <v>0</v>
          </cell>
          <cell r="S804">
            <v>0</v>
          </cell>
          <cell r="T804">
            <v>181.00700000000001</v>
          </cell>
          <cell r="U804">
            <v>17.486799999999999</v>
          </cell>
          <cell r="V804">
            <v>-0.46568399999999999</v>
          </cell>
        </row>
        <row r="805">
          <cell r="A805">
            <v>8.0399999999999991</v>
          </cell>
          <cell r="B805">
            <v>0</v>
          </cell>
          <cell r="C805">
            <v>0</v>
          </cell>
          <cell r="D805">
            <v>0</v>
          </cell>
          <cell r="E805">
            <v>-12</v>
          </cell>
          <cell r="F805">
            <v>13</v>
          </cell>
          <cell r="G805">
            <v>13</v>
          </cell>
          <cell r="H805">
            <v>0</v>
          </cell>
          <cell r="I805">
            <v>0</v>
          </cell>
          <cell r="J805">
            <v>0</v>
          </cell>
          <cell r="K805">
            <v>245.33099999999999</v>
          </cell>
          <cell r="L805">
            <v>-9.9382999999999999</v>
          </cell>
          <cell r="M805">
            <v>1094.3</v>
          </cell>
          <cell r="N805">
            <v>58.468800000000002</v>
          </cell>
          <cell r="O805">
            <v>-3.59233</v>
          </cell>
          <cell r="P805">
            <v>523.19600000000003</v>
          </cell>
          <cell r="Q805">
            <v>0</v>
          </cell>
          <cell r="R805">
            <v>0</v>
          </cell>
          <cell r="S805">
            <v>0</v>
          </cell>
          <cell r="T805">
            <v>181.65299999999999</v>
          </cell>
          <cell r="U805">
            <v>17.476800000000001</v>
          </cell>
          <cell r="V805">
            <v>-0.51275499999999996</v>
          </cell>
        </row>
        <row r="806">
          <cell r="A806">
            <v>8.0500000000000007</v>
          </cell>
          <cell r="B806">
            <v>0</v>
          </cell>
          <cell r="C806">
            <v>0</v>
          </cell>
          <cell r="D806">
            <v>0</v>
          </cell>
          <cell r="E806">
            <v>-11.75</v>
          </cell>
          <cell r="F806">
            <v>13</v>
          </cell>
          <cell r="G806">
            <v>13</v>
          </cell>
          <cell r="H806">
            <v>0</v>
          </cell>
          <cell r="I806">
            <v>0</v>
          </cell>
          <cell r="J806">
            <v>0</v>
          </cell>
          <cell r="K806">
            <v>245.916</v>
          </cell>
          <cell r="L806">
            <v>-9.9742200000000008</v>
          </cell>
          <cell r="M806">
            <v>1099.53</v>
          </cell>
          <cell r="N806">
            <v>58.495899999999999</v>
          </cell>
          <cell r="O806">
            <v>-3.7143899999999999</v>
          </cell>
          <cell r="P806">
            <v>525.04999999999995</v>
          </cell>
          <cell r="Q806">
            <v>0</v>
          </cell>
          <cell r="R806">
            <v>0</v>
          </cell>
          <cell r="S806">
            <v>0</v>
          </cell>
          <cell r="T806">
            <v>182.29900000000001</v>
          </cell>
          <cell r="U806">
            <v>17.466799999999999</v>
          </cell>
          <cell r="V806">
            <v>-0.55986999999999998</v>
          </cell>
        </row>
        <row r="807">
          <cell r="A807">
            <v>8.06</v>
          </cell>
          <cell r="B807">
            <v>0</v>
          </cell>
          <cell r="C807">
            <v>0</v>
          </cell>
          <cell r="D807">
            <v>0</v>
          </cell>
          <cell r="E807">
            <v>-11.5</v>
          </cell>
          <cell r="F807">
            <v>13</v>
          </cell>
          <cell r="G807">
            <v>13</v>
          </cell>
          <cell r="H807">
            <v>0</v>
          </cell>
          <cell r="I807">
            <v>0</v>
          </cell>
          <cell r="J807">
            <v>0</v>
          </cell>
          <cell r="K807">
            <v>246.501</v>
          </cell>
          <cell r="L807">
            <v>-10.0114</v>
          </cell>
          <cell r="M807">
            <v>1104.78</v>
          </cell>
          <cell r="N807">
            <v>58.5229</v>
          </cell>
          <cell r="O807">
            <v>-3.8365499999999999</v>
          </cell>
          <cell r="P807">
            <v>526.90599999999995</v>
          </cell>
          <cell r="Q807">
            <v>0</v>
          </cell>
          <cell r="R807">
            <v>0</v>
          </cell>
          <cell r="S807">
            <v>0</v>
          </cell>
          <cell r="T807">
            <v>182.946</v>
          </cell>
          <cell r="U807">
            <v>17.456900000000001</v>
          </cell>
          <cell r="V807">
            <v>-0.60702900000000004</v>
          </cell>
        </row>
        <row r="808">
          <cell r="A808">
            <v>8.07</v>
          </cell>
          <cell r="B808">
            <v>0</v>
          </cell>
          <cell r="C808">
            <v>0</v>
          </cell>
          <cell r="D808">
            <v>0</v>
          </cell>
          <cell r="E808">
            <v>-11.25</v>
          </cell>
          <cell r="F808">
            <v>13</v>
          </cell>
          <cell r="G808">
            <v>13</v>
          </cell>
          <cell r="H808">
            <v>0</v>
          </cell>
          <cell r="I808">
            <v>0</v>
          </cell>
          <cell r="J808">
            <v>0</v>
          </cell>
          <cell r="K808">
            <v>247.08600000000001</v>
          </cell>
          <cell r="L808">
            <v>-10.0497</v>
          </cell>
          <cell r="M808">
            <v>1110.05</v>
          </cell>
          <cell r="N808">
            <v>58.549799999999998</v>
          </cell>
          <cell r="O808">
            <v>-3.9588299999999998</v>
          </cell>
          <cell r="P808">
            <v>528.76300000000003</v>
          </cell>
          <cell r="Q808">
            <v>0</v>
          </cell>
          <cell r="R808">
            <v>0</v>
          </cell>
          <cell r="S808">
            <v>0</v>
          </cell>
          <cell r="T808">
            <v>183.59299999999999</v>
          </cell>
          <cell r="U808">
            <v>17.446899999999999</v>
          </cell>
          <cell r="V808">
            <v>-0.65423100000000001</v>
          </cell>
        </row>
        <row r="809">
          <cell r="A809">
            <v>8.08</v>
          </cell>
          <cell r="B809">
            <v>0</v>
          </cell>
          <cell r="C809">
            <v>0</v>
          </cell>
          <cell r="D809">
            <v>0</v>
          </cell>
          <cell r="E809">
            <v>-11</v>
          </cell>
          <cell r="F809">
            <v>13</v>
          </cell>
          <cell r="G809">
            <v>13</v>
          </cell>
          <cell r="H809">
            <v>0</v>
          </cell>
          <cell r="I809">
            <v>0</v>
          </cell>
          <cell r="J809">
            <v>0</v>
          </cell>
          <cell r="K809">
            <v>247.67099999999999</v>
          </cell>
          <cell r="L809">
            <v>-10.0893</v>
          </cell>
          <cell r="M809">
            <v>1115.3399999999999</v>
          </cell>
          <cell r="N809">
            <v>58.576599999999999</v>
          </cell>
          <cell r="O809">
            <v>-4.0812200000000001</v>
          </cell>
          <cell r="P809">
            <v>530.62199999999996</v>
          </cell>
          <cell r="Q809">
            <v>0</v>
          </cell>
          <cell r="R809">
            <v>0</v>
          </cell>
          <cell r="S809">
            <v>0</v>
          </cell>
          <cell r="T809">
            <v>184.24100000000001</v>
          </cell>
          <cell r="U809">
            <v>17.436900000000001</v>
          </cell>
          <cell r="V809">
            <v>-0.70147700000000002</v>
          </cell>
        </row>
        <row r="810">
          <cell r="A810">
            <v>8.09</v>
          </cell>
          <cell r="B810">
            <v>0</v>
          </cell>
          <cell r="C810">
            <v>0</v>
          </cell>
          <cell r="D810">
            <v>0</v>
          </cell>
          <cell r="E810">
            <v>-10.75</v>
          </cell>
          <cell r="F810">
            <v>13</v>
          </cell>
          <cell r="G810">
            <v>13</v>
          </cell>
          <cell r="H810">
            <v>0</v>
          </cell>
          <cell r="I810">
            <v>0</v>
          </cell>
          <cell r="J810">
            <v>0</v>
          </cell>
          <cell r="K810">
            <v>248.25700000000001</v>
          </cell>
          <cell r="L810">
            <v>-10.130100000000001</v>
          </cell>
          <cell r="M810">
            <v>1120.6400000000001</v>
          </cell>
          <cell r="N810">
            <v>58.603299999999997</v>
          </cell>
          <cell r="O810">
            <v>-4.2037199999999997</v>
          </cell>
          <cell r="P810">
            <v>532.48299999999995</v>
          </cell>
          <cell r="Q810">
            <v>0</v>
          </cell>
          <cell r="R810">
            <v>0</v>
          </cell>
          <cell r="S810">
            <v>0</v>
          </cell>
          <cell r="T810">
            <v>184.88900000000001</v>
          </cell>
          <cell r="U810">
            <v>17.4269</v>
          </cell>
          <cell r="V810">
            <v>-0.74876600000000004</v>
          </cell>
        </row>
        <row r="811">
          <cell r="A811">
            <v>8.1</v>
          </cell>
          <cell r="B811">
            <v>0</v>
          </cell>
          <cell r="C811">
            <v>0</v>
          </cell>
          <cell r="D811">
            <v>0</v>
          </cell>
          <cell r="E811">
            <v>-10.5</v>
          </cell>
          <cell r="F811">
            <v>13</v>
          </cell>
          <cell r="G811">
            <v>13</v>
          </cell>
          <cell r="H811">
            <v>0</v>
          </cell>
          <cell r="I811">
            <v>0</v>
          </cell>
          <cell r="J811">
            <v>0</v>
          </cell>
          <cell r="K811">
            <v>248.84299999999999</v>
          </cell>
          <cell r="L811">
            <v>-10.1722</v>
          </cell>
          <cell r="M811">
            <v>1125.97</v>
          </cell>
          <cell r="N811">
            <v>58.629899999999999</v>
          </cell>
          <cell r="O811">
            <v>-4.3263400000000001</v>
          </cell>
          <cell r="P811">
            <v>534.346</v>
          </cell>
          <cell r="Q811">
            <v>0</v>
          </cell>
          <cell r="R811">
            <v>0</v>
          </cell>
          <cell r="S811">
            <v>0</v>
          </cell>
          <cell r="T811">
            <v>185.53800000000001</v>
          </cell>
          <cell r="U811">
            <v>17.416899999999998</v>
          </cell>
          <cell r="V811">
            <v>-0.79609799999999997</v>
          </cell>
        </row>
        <row r="812">
          <cell r="A812">
            <v>8.11</v>
          </cell>
          <cell r="B812">
            <v>0</v>
          </cell>
          <cell r="C812">
            <v>0</v>
          </cell>
          <cell r="D812">
            <v>0</v>
          </cell>
          <cell r="E812">
            <v>-10.25</v>
          </cell>
          <cell r="F812">
            <v>13</v>
          </cell>
          <cell r="G812">
            <v>13</v>
          </cell>
          <cell r="H812">
            <v>0</v>
          </cell>
          <cell r="I812">
            <v>0</v>
          </cell>
          <cell r="J812">
            <v>0</v>
          </cell>
          <cell r="K812">
            <v>249.429</v>
          </cell>
          <cell r="L812">
            <v>-10.215400000000001</v>
          </cell>
          <cell r="M812">
            <v>1131.31</v>
          </cell>
          <cell r="N812">
            <v>58.656399999999998</v>
          </cell>
          <cell r="O812">
            <v>-4.4490600000000002</v>
          </cell>
          <cell r="P812">
            <v>536.21100000000001</v>
          </cell>
          <cell r="Q812">
            <v>0</v>
          </cell>
          <cell r="R812">
            <v>0</v>
          </cell>
          <cell r="S812">
            <v>0</v>
          </cell>
          <cell r="T812">
            <v>186.18799999999999</v>
          </cell>
          <cell r="U812">
            <v>17.4069</v>
          </cell>
          <cell r="V812">
            <v>-0.84347300000000003</v>
          </cell>
        </row>
        <row r="813">
          <cell r="A813">
            <v>8.1199999999999992</v>
          </cell>
          <cell r="B813">
            <v>0</v>
          </cell>
          <cell r="C813">
            <v>0</v>
          </cell>
          <cell r="D813">
            <v>0</v>
          </cell>
          <cell r="E813">
            <v>-10</v>
          </cell>
          <cell r="F813">
            <v>13</v>
          </cell>
          <cell r="G813">
            <v>13</v>
          </cell>
          <cell r="H813">
            <v>0</v>
          </cell>
          <cell r="I813">
            <v>0</v>
          </cell>
          <cell r="J813">
            <v>0</v>
          </cell>
          <cell r="K813">
            <v>250.01599999999999</v>
          </cell>
          <cell r="L813">
            <v>-10.2599</v>
          </cell>
          <cell r="M813">
            <v>1136.67</v>
          </cell>
          <cell r="N813">
            <v>58.682899999999997</v>
          </cell>
          <cell r="O813">
            <v>-4.5719000000000003</v>
          </cell>
          <cell r="P813">
            <v>538.077</v>
          </cell>
          <cell r="Q813">
            <v>0</v>
          </cell>
          <cell r="R813">
            <v>0</v>
          </cell>
          <cell r="S813">
            <v>0</v>
          </cell>
          <cell r="T813">
            <v>186.83799999999999</v>
          </cell>
          <cell r="U813">
            <v>17.396899999999999</v>
          </cell>
          <cell r="V813">
            <v>-0.89089200000000002</v>
          </cell>
        </row>
        <row r="814">
          <cell r="A814">
            <v>8.1300000000000008</v>
          </cell>
          <cell r="B814">
            <v>0</v>
          </cell>
          <cell r="C814">
            <v>0</v>
          </cell>
          <cell r="D814">
            <v>0</v>
          </cell>
          <cell r="E814">
            <v>-9.75</v>
          </cell>
          <cell r="F814">
            <v>13</v>
          </cell>
          <cell r="G814">
            <v>13</v>
          </cell>
          <cell r="H814">
            <v>0</v>
          </cell>
          <cell r="I814">
            <v>0</v>
          </cell>
          <cell r="J814">
            <v>0</v>
          </cell>
          <cell r="K814">
            <v>250.60300000000001</v>
          </cell>
          <cell r="L814">
            <v>-10.3056</v>
          </cell>
          <cell r="M814">
            <v>1142.05</v>
          </cell>
          <cell r="N814">
            <v>58.709200000000003</v>
          </cell>
          <cell r="O814">
            <v>-4.6948499999999997</v>
          </cell>
          <cell r="P814">
            <v>539.94500000000005</v>
          </cell>
          <cell r="Q814">
            <v>0</v>
          </cell>
          <cell r="R814">
            <v>0</v>
          </cell>
          <cell r="S814">
            <v>0</v>
          </cell>
          <cell r="T814">
            <v>187.489</v>
          </cell>
          <cell r="U814">
            <v>17.386800000000001</v>
          </cell>
          <cell r="V814">
            <v>-0.93835199999999996</v>
          </cell>
        </row>
        <row r="815">
          <cell r="A815">
            <v>8.14</v>
          </cell>
          <cell r="B815">
            <v>0</v>
          </cell>
          <cell r="C815">
            <v>0</v>
          </cell>
          <cell r="D815">
            <v>0</v>
          </cell>
          <cell r="E815">
            <v>-9.5</v>
          </cell>
          <cell r="F815">
            <v>13</v>
          </cell>
          <cell r="G815">
            <v>13</v>
          </cell>
          <cell r="H815">
            <v>0</v>
          </cell>
          <cell r="I815">
            <v>0</v>
          </cell>
          <cell r="J815">
            <v>0</v>
          </cell>
          <cell r="K815">
            <v>251.19</v>
          </cell>
          <cell r="L815">
            <v>-10.352600000000001</v>
          </cell>
          <cell r="M815">
            <v>1147.45</v>
          </cell>
          <cell r="N815">
            <v>58.735399999999998</v>
          </cell>
          <cell r="O815">
            <v>-4.8178999999999998</v>
          </cell>
          <cell r="P815">
            <v>541.81500000000005</v>
          </cell>
          <cell r="Q815">
            <v>0</v>
          </cell>
          <cell r="R815">
            <v>0</v>
          </cell>
          <cell r="S815">
            <v>0</v>
          </cell>
          <cell r="T815">
            <v>188.14</v>
          </cell>
          <cell r="U815">
            <v>17.376799999999999</v>
          </cell>
          <cell r="V815">
            <v>-0.98585599999999995</v>
          </cell>
        </row>
        <row r="816">
          <cell r="A816">
            <v>8.15</v>
          </cell>
          <cell r="B816">
            <v>0</v>
          </cell>
          <cell r="C816">
            <v>0</v>
          </cell>
          <cell r="D816">
            <v>0</v>
          </cell>
          <cell r="E816">
            <v>-9.25</v>
          </cell>
          <cell r="F816">
            <v>13</v>
          </cell>
          <cell r="G816">
            <v>13</v>
          </cell>
          <cell r="H816">
            <v>0</v>
          </cell>
          <cell r="I816">
            <v>0</v>
          </cell>
          <cell r="J816">
            <v>0</v>
          </cell>
          <cell r="K816">
            <v>251.77699999999999</v>
          </cell>
          <cell r="L816">
            <v>-10.4008</v>
          </cell>
          <cell r="M816">
            <v>1152.8699999999999</v>
          </cell>
          <cell r="N816">
            <v>58.761600000000001</v>
          </cell>
          <cell r="O816">
            <v>-4.9410699999999999</v>
          </cell>
          <cell r="P816">
            <v>543.68700000000001</v>
          </cell>
          <cell r="Q816">
            <v>0</v>
          </cell>
          <cell r="R816">
            <v>0</v>
          </cell>
          <cell r="S816">
            <v>0</v>
          </cell>
          <cell r="T816">
            <v>188.792</v>
          </cell>
          <cell r="U816">
            <v>17.366700000000002</v>
          </cell>
          <cell r="V816">
            <v>-1.0334000000000001</v>
          </cell>
        </row>
        <row r="817">
          <cell r="A817">
            <v>8.16</v>
          </cell>
          <cell r="B817">
            <v>0</v>
          </cell>
          <cell r="C817">
            <v>0</v>
          </cell>
          <cell r="D817">
            <v>0</v>
          </cell>
          <cell r="E817">
            <v>-9</v>
          </cell>
          <cell r="F817">
            <v>13</v>
          </cell>
          <cell r="G817">
            <v>13</v>
          </cell>
          <cell r="H817">
            <v>0</v>
          </cell>
          <cell r="I817">
            <v>0</v>
          </cell>
          <cell r="J817">
            <v>0</v>
          </cell>
          <cell r="K817">
            <v>252.36500000000001</v>
          </cell>
          <cell r="L817">
            <v>-10.450200000000001</v>
          </cell>
          <cell r="M817">
            <v>1158.31</v>
          </cell>
          <cell r="N817">
            <v>58.787700000000001</v>
          </cell>
          <cell r="O817">
            <v>-5.0643500000000001</v>
          </cell>
          <cell r="P817">
            <v>545.55999999999995</v>
          </cell>
          <cell r="Q817">
            <v>0</v>
          </cell>
          <cell r="R817">
            <v>0</v>
          </cell>
          <cell r="S817">
            <v>0</v>
          </cell>
          <cell r="T817">
            <v>189.44499999999999</v>
          </cell>
          <cell r="U817">
            <v>17.3567</v>
          </cell>
          <cell r="V817">
            <v>-1.0809899999999999</v>
          </cell>
        </row>
        <row r="818">
          <cell r="A818">
            <v>8.17</v>
          </cell>
          <cell r="B818">
            <v>0</v>
          </cell>
          <cell r="C818">
            <v>0</v>
          </cell>
          <cell r="D818">
            <v>0</v>
          </cell>
          <cell r="E818">
            <v>-8.75</v>
          </cell>
          <cell r="F818">
            <v>13</v>
          </cell>
          <cell r="G818">
            <v>13</v>
          </cell>
          <cell r="H818">
            <v>0</v>
          </cell>
          <cell r="I818">
            <v>0</v>
          </cell>
          <cell r="J818">
            <v>0</v>
          </cell>
          <cell r="K818">
            <v>252.953</v>
          </cell>
          <cell r="L818">
            <v>-10.5008</v>
          </cell>
          <cell r="M818">
            <v>1163.76</v>
          </cell>
          <cell r="N818">
            <v>58.813600000000001</v>
          </cell>
          <cell r="O818">
            <v>-5.1877399999999998</v>
          </cell>
          <cell r="P818">
            <v>547.43600000000004</v>
          </cell>
          <cell r="Q818">
            <v>0</v>
          </cell>
          <cell r="R818">
            <v>0</v>
          </cell>
          <cell r="S818">
            <v>0</v>
          </cell>
          <cell r="T818">
            <v>190.09800000000001</v>
          </cell>
          <cell r="U818">
            <v>17.346599999999999</v>
          </cell>
          <cell r="V818">
            <v>-1.12862</v>
          </cell>
        </row>
        <row r="819">
          <cell r="A819">
            <v>8.18</v>
          </cell>
          <cell r="B819">
            <v>0</v>
          </cell>
          <cell r="C819">
            <v>0</v>
          </cell>
          <cell r="D819">
            <v>0</v>
          </cell>
          <cell r="E819">
            <v>-8.5</v>
          </cell>
          <cell r="F819">
            <v>13</v>
          </cell>
          <cell r="G819">
            <v>13</v>
          </cell>
          <cell r="H819">
            <v>0</v>
          </cell>
          <cell r="I819">
            <v>0</v>
          </cell>
          <cell r="J819">
            <v>0</v>
          </cell>
          <cell r="K819">
            <v>253.541</v>
          </cell>
          <cell r="L819">
            <v>-10.5527</v>
          </cell>
          <cell r="M819">
            <v>1169.24</v>
          </cell>
          <cell r="N819">
            <v>58.839500000000001</v>
          </cell>
          <cell r="O819">
            <v>-5.3112300000000001</v>
          </cell>
          <cell r="P819">
            <v>549.31200000000001</v>
          </cell>
          <cell r="Q819">
            <v>0</v>
          </cell>
          <cell r="R819">
            <v>0</v>
          </cell>
          <cell r="S819">
            <v>0</v>
          </cell>
          <cell r="T819">
            <v>190.75200000000001</v>
          </cell>
          <cell r="U819">
            <v>17.336500000000001</v>
          </cell>
          <cell r="V819">
            <v>-1.1762900000000001</v>
          </cell>
        </row>
        <row r="820">
          <cell r="A820">
            <v>8.19</v>
          </cell>
          <cell r="B820">
            <v>0</v>
          </cell>
          <cell r="C820">
            <v>0</v>
          </cell>
          <cell r="D820">
            <v>0</v>
          </cell>
          <cell r="E820">
            <v>-8.25</v>
          </cell>
          <cell r="F820">
            <v>13</v>
          </cell>
          <cell r="G820">
            <v>13</v>
          </cell>
          <cell r="H820">
            <v>0</v>
          </cell>
          <cell r="I820">
            <v>0</v>
          </cell>
          <cell r="J820">
            <v>0</v>
          </cell>
          <cell r="K820">
            <v>254.12899999999999</v>
          </cell>
          <cell r="L820">
            <v>-10.6058</v>
          </cell>
          <cell r="M820">
            <v>1174.73</v>
          </cell>
          <cell r="N820">
            <v>58.865299999999998</v>
          </cell>
          <cell r="O820">
            <v>-5.4348400000000003</v>
          </cell>
          <cell r="P820">
            <v>551.19100000000003</v>
          </cell>
          <cell r="Q820">
            <v>0</v>
          </cell>
          <cell r="R820">
            <v>0</v>
          </cell>
          <cell r="S820">
            <v>0</v>
          </cell>
          <cell r="T820">
            <v>191.40600000000001</v>
          </cell>
          <cell r="U820">
            <v>17.3264</v>
          </cell>
          <cell r="V820">
            <v>-1.22401</v>
          </cell>
        </row>
        <row r="821">
          <cell r="A821">
            <v>8.1999999999999993</v>
          </cell>
          <cell r="B821">
            <v>0</v>
          </cell>
          <cell r="C821">
            <v>0</v>
          </cell>
          <cell r="D821">
            <v>0</v>
          </cell>
          <cell r="E821">
            <v>-8</v>
          </cell>
          <cell r="F821">
            <v>13</v>
          </cell>
          <cell r="G821">
            <v>13</v>
          </cell>
          <cell r="H821">
            <v>0</v>
          </cell>
          <cell r="I821">
            <v>0</v>
          </cell>
          <cell r="J821">
            <v>0</v>
          </cell>
          <cell r="K821">
            <v>254.71799999999999</v>
          </cell>
          <cell r="L821">
            <v>-10.6602</v>
          </cell>
          <cell r="M821">
            <v>1180.24</v>
          </cell>
          <cell r="N821">
            <v>58.890999999999998</v>
          </cell>
          <cell r="O821">
            <v>-5.5585500000000003</v>
          </cell>
          <cell r="P821">
            <v>553.072</v>
          </cell>
          <cell r="Q821">
            <v>0</v>
          </cell>
          <cell r="R821">
            <v>0</v>
          </cell>
          <cell r="S821">
            <v>0</v>
          </cell>
          <cell r="T821">
            <v>192.06100000000001</v>
          </cell>
          <cell r="U821">
            <v>17.316299999999998</v>
          </cell>
          <cell r="V821">
            <v>-1.27176</v>
          </cell>
        </row>
        <row r="822">
          <cell r="A822">
            <v>8.2100000000000009</v>
          </cell>
          <cell r="B822">
            <v>0</v>
          </cell>
          <cell r="C822">
            <v>0</v>
          </cell>
          <cell r="D822">
            <v>0</v>
          </cell>
          <cell r="E822">
            <v>-7.75</v>
          </cell>
          <cell r="F822">
            <v>13</v>
          </cell>
          <cell r="G822">
            <v>13</v>
          </cell>
          <cell r="H822">
            <v>0</v>
          </cell>
          <cell r="I822">
            <v>0</v>
          </cell>
          <cell r="J822">
            <v>0</v>
          </cell>
          <cell r="K822">
            <v>255.30699999999999</v>
          </cell>
          <cell r="L822">
            <v>-10.7157</v>
          </cell>
          <cell r="M822">
            <v>1185.77</v>
          </cell>
          <cell r="N822">
            <v>58.916600000000003</v>
          </cell>
          <cell r="O822">
            <v>-5.6823699999999997</v>
          </cell>
          <cell r="P822">
            <v>554.95399999999995</v>
          </cell>
          <cell r="Q822">
            <v>0</v>
          </cell>
          <cell r="R822">
            <v>0</v>
          </cell>
          <cell r="S822">
            <v>0</v>
          </cell>
          <cell r="T822">
            <v>192.71600000000001</v>
          </cell>
          <cell r="U822">
            <v>17.3062</v>
          </cell>
          <cell r="V822">
            <v>-1.3195600000000001</v>
          </cell>
        </row>
        <row r="823">
          <cell r="A823">
            <v>8.2200000000000006</v>
          </cell>
          <cell r="B823">
            <v>0</v>
          </cell>
          <cell r="C823">
            <v>0</v>
          </cell>
          <cell r="D823">
            <v>0</v>
          </cell>
          <cell r="E823">
            <v>-7.5</v>
          </cell>
          <cell r="F823">
            <v>13</v>
          </cell>
          <cell r="G823">
            <v>13</v>
          </cell>
          <cell r="H823">
            <v>0</v>
          </cell>
          <cell r="I823">
            <v>0</v>
          </cell>
          <cell r="J823">
            <v>0</v>
          </cell>
          <cell r="K823">
            <v>255.89599999999999</v>
          </cell>
          <cell r="L823">
            <v>-10.772600000000001</v>
          </cell>
          <cell r="M823">
            <v>1191.32</v>
          </cell>
          <cell r="N823">
            <v>58.942100000000003</v>
          </cell>
          <cell r="O823">
            <v>-5.8063000000000002</v>
          </cell>
          <cell r="P823">
            <v>556.83799999999997</v>
          </cell>
          <cell r="Q823">
            <v>0</v>
          </cell>
          <cell r="R823">
            <v>0</v>
          </cell>
          <cell r="S823">
            <v>0</v>
          </cell>
          <cell r="T823">
            <v>193.37200000000001</v>
          </cell>
          <cell r="U823">
            <v>17.296099999999999</v>
          </cell>
          <cell r="V823">
            <v>-1.3673999999999999</v>
          </cell>
        </row>
        <row r="824">
          <cell r="A824">
            <v>8.23</v>
          </cell>
          <cell r="B824">
            <v>0</v>
          </cell>
          <cell r="C824">
            <v>0</v>
          </cell>
          <cell r="D824">
            <v>0</v>
          </cell>
          <cell r="E824">
            <v>-7.25</v>
          </cell>
          <cell r="F824">
            <v>13</v>
          </cell>
          <cell r="G824">
            <v>13</v>
          </cell>
          <cell r="H824">
            <v>0</v>
          </cell>
          <cell r="I824">
            <v>0</v>
          </cell>
          <cell r="J824">
            <v>0</v>
          </cell>
          <cell r="K824">
            <v>256.48500000000001</v>
          </cell>
          <cell r="L824">
            <v>-10.8306</v>
          </cell>
          <cell r="M824">
            <v>1196.8900000000001</v>
          </cell>
          <cell r="N824">
            <v>58.967500000000001</v>
          </cell>
          <cell r="O824">
            <v>-5.9303400000000002</v>
          </cell>
          <cell r="P824">
            <v>558.72299999999996</v>
          </cell>
          <cell r="Q824">
            <v>0</v>
          </cell>
          <cell r="R824">
            <v>0</v>
          </cell>
          <cell r="S824">
            <v>0</v>
          </cell>
          <cell r="T824">
            <v>194.029</v>
          </cell>
          <cell r="U824">
            <v>17.286000000000001</v>
          </cell>
          <cell r="V824">
            <v>-1.4152800000000001</v>
          </cell>
        </row>
        <row r="825">
          <cell r="A825">
            <v>8.24</v>
          </cell>
          <cell r="B825">
            <v>0</v>
          </cell>
          <cell r="C825">
            <v>0</v>
          </cell>
          <cell r="D825">
            <v>0</v>
          </cell>
          <cell r="E825">
            <v>-7</v>
          </cell>
          <cell r="F825">
            <v>13</v>
          </cell>
          <cell r="G825">
            <v>13</v>
          </cell>
          <cell r="H825">
            <v>0</v>
          </cell>
          <cell r="I825">
            <v>0</v>
          </cell>
          <cell r="J825">
            <v>0</v>
          </cell>
          <cell r="K825">
            <v>257.07499999999999</v>
          </cell>
          <cell r="L825">
            <v>-10.889900000000001</v>
          </cell>
          <cell r="M825">
            <v>1202.48</v>
          </cell>
          <cell r="N825">
            <v>58.992800000000003</v>
          </cell>
          <cell r="O825">
            <v>-6.0544799999999999</v>
          </cell>
          <cell r="P825">
            <v>560.61</v>
          </cell>
          <cell r="Q825">
            <v>0</v>
          </cell>
          <cell r="R825">
            <v>0</v>
          </cell>
          <cell r="S825">
            <v>0</v>
          </cell>
          <cell r="T825">
            <v>194.68600000000001</v>
          </cell>
          <cell r="U825">
            <v>17.2759</v>
          </cell>
          <cell r="V825">
            <v>-1.4632000000000001</v>
          </cell>
        </row>
        <row r="826">
          <cell r="A826">
            <v>8.25</v>
          </cell>
          <cell r="B826">
            <v>0</v>
          </cell>
          <cell r="C826">
            <v>0</v>
          </cell>
          <cell r="D826">
            <v>0</v>
          </cell>
          <cell r="E826">
            <v>-6.75</v>
          </cell>
          <cell r="F826">
            <v>13</v>
          </cell>
          <cell r="G826">
            <v>13</v>
          </cell>
          <cell r="H826">
            <v>0</v>
          </cell>
          <cell r="I826">
            <v>0</v>
          </cell>
          <cell r="J826">
            <v>0</v>
          </cell>
          <cell r="K826">
            <v>257.66500000000002</v>
          </cell>
          <cell r="L826">
            <v>-10.9505</v>
          </cell>
          <cell r="M826">
            <v>1208.0899999999999</v>
          </cell>
          <cell r="N826">
            <v>59.018099999999997</v>
          </cell>
          <cell r="O826">
            <v>-6.1787299999999998</v>
          </cell>
          <cell r="P826">
            <v>562.49900000000002</v>
          </cell>
          <cell r="Q826">
            <v>0</v>
          </cell>
          <cell r="R826">
            <v>0</v>
          </cell>
          <cell r="S826">
            <v>0</v>
          </cell>
          <cell r="T826">
            <v>195.34399999999999</v>
          </cell>
          <cell r="U826">
            <v>17.265699999999999</v>
          </cell>
          <cell r="V826">
            <v>-1.5111699999999999</v>
          </cell>
        </row>
        <row r="827">
          <cell r="A827">
            <v>8.26</v>
          </cell>
          <cell r="B827">
            <v>0</v>
          </cell>
          <cell r="C827">
            <v>0</v>
          </cell>
          <cell r="D827">
            <v>0</v>
          </cell>
          <cell r="E827">
            <v>-6.5</v>
          </cell>
          <cell r="F827">
            <v>13</v>
          </cell>
          <cell r="G827">
            <v>13</v>
          </cell>
          <cell r="H827">
            <v>0</v>
          </cell>
          <cell r="I827">
            <v>0</v>
          </cell>
          <cell r="J827">
            <v>0</v>
          </cell>
          <cell r="K827">
            <v>258.255</v>
          </cell>
          <cell r="L827">
            <v>-11.0123</v>
          </cell>
          <cell r="M827">
            <v>1213.71</v>
          </cell>
          <cell r="N827">
            <v>59.043199999999999</v>
          </cell>
          <cell r="O827">
            <v>-6.3030900000000001</v>
          </cell>
          <cell r="P827">
            <v>564.39</v>
          </cell>
          <cell r="Q827">
            <v>0</v>
          </cell>
          <cell r="R827">
            <v>0</v>
          </cell>
          <cell r="S827">
            <v>0</v>
          </cell>
          <cell r="T827">
            <v>196.00200000000001</v>
          </cell>
          <cell r="U827">
            <v>17.255600000000001</v>
          </cell>
          <cell r="V827">
            <v>-1.5591699999999999</v>
          </cell>
        </row>
        <row r="828">
          <cell r="A828">
            <v>8.27</v>
          </cell>
          <cell r="B828">
            <v>0</v>
          </cell>
          <cell r="C828">
            <v>0</v>
          </cell>
          <cell r="D828">
            <v>0</v>
          </cell>
          <cell r="E828">
            <v>-6.25</v>
          </cell>
          <cell r="F828">
            <v>13</v>
          </cell>
          <cell r="G828">
            <v>13</v>
          </cell>
          <cell r="H828">
            <v>0</v>
          </cell>
          <cell r="I828">
            <v>0</v>
          </cell>
          <cell r="J828">
            <v>0</v>
          </cell>
          <cell r="K828">
            <v>258.846</v>
          </cell>
          <cell r="L828">
            <v>-11.0753</v>
          </cell>
          <cell r="M828">
            <v>1219.3499999999999</v>
          </cell>
          <cell r="N828">
            <v>59.068300000000001</v>
          </cell>
          <cell r="O828">
            <v>-6.4275500000000001</v>
          </cell>
          <cell r="P828">
            <v>566.28200000000004</v>
          </cell>
          <cell r="Q828">
            <v>0</v>
          </cell>
          <cell r="R828">
            <v>0</v>
          </cell>
          <cell r="S828">
            <v>0</v>
          </cell>
          <cell r="T828">
            <v>196.661</v>
          </cell>
          <cell r="U828">
            <v>17.2454</v>
          </cell>
          <cell r="V828">
            <v>-1.6072200000000001</v>
          </cell>
        </row>
        <row r="829">
          <cell r="A829">
            <v>8.2799999999999994</v>
          </cell>
          <cell r="B829">
            <v>0</v>
          </cell>
          <cell r="C829">
            <v>0</v>
          </cell>
          <cell r="D829">
            <v>0</v>
          </cell>
          <cell r="E829">
            <v>-6</v>
          </cell>
          <cell r="F829">
            <v>13</v>
          </cell>
          <cell r="G829">
            <v>13</v>
          </cell>
          <cell r="H829">
            <v>0</v>
          </cell>
          <cell r="I829">
            <v>0</v>
          </cell>
          <cell r="J829">
            <v>0</v>
          </cell>
          <cell r="K829">
            <v>259.43599999999998</v>
          </cell>
          <cell r="L829">
            <v>-11.1396</v>
          </cell>
          <cell r="M829">
            <v>1225.02</v>
          </cell>
          <cell r="N829">
            <v>59.093200000000003</v>
          </cell>
          <cell r="O829">
            <v>-6.5521200000000004</v>
          </cell>
          <cell r="P829">
            <v>568.17700000000002</v>
          </cell>
          <cell r="Q829">
            <v>0</v>
          </cell>
          <cell r="R829">
            <v>0</v>
          </cell>
          <cell r="S829">
            <v>0</v>
          </cell>
          <cell r="T829">
            <v>197.32</v>
          </cell>
          <cell r="U829">
            <v>17.235299999999999</v>
          </cell>
          <cell r="V829">
            <v>-1.6553</v>
          </cell>
        </row>
        <row r="830">
          <cell r="A830">
            <v>8.2899999999999991</v>
          </cell>
          <cell r="B830">
            <v>0</v>
          </cell>
          <cell r="C830">
            <v>0</v>
          </cell>
          <cell r="D830">
            <v>0</v>
          </cell>
          <cell r="E830">
            <v>-5.75</v>
          </cell>
          <cell r="F830">
            <v>13</v>
          </cell>
          <cell r="G830">
            <v>13</v>
          </cell>
          <cell r="H830">
            <v>0</v>
          </cell>
          <cell r="I830">
            <v>0</v>
          </cell>
          <cell r="J830">
            <v>0</v>
          </cell>
          <cell r="K830">
            <v>260.02699999999999</v>
          </cell>
          <cell r="L830">
            <v>-11.2051</v>
          </cell>
          <cell r="M830">
            <v>1230.7</v>
          </cell>
          <cell r="N830">
            <v>59.118099999999998</v>
          </cell>
          <cell r="O830">
            <v>-6.6767899999999996</v>
          </cell>
          <cell r="P830">
            <v>570.072</v>
          </cell>
          <cell r="Q830">
            <v>0</v>
          </cell>
          <cell r="R830">
            <v>0</v>
          </cell>
          <cell r="S830">
            <v>0</v>
          </cell>
          <cell r="T830">
            <v>197.98</v>
          </cell>
          <cell r="U830">
            <v>17.225100000000001</v>
          </cell>
          <cell r="V830">
            <v>-1.70343</v>
          </cell>
        </row>
        <row r="831">
          <cell r="A831">
            <v>8.3000000000000007</v>
          </cell>
          <cell r="B831">
            <v>0</v>
          </cell>
          <cell r="C831">
            <v>0</v>
          </cell>
          <cell r="D831">
            <v>0</v>
          </cell>
          <cell r="E831">
            <v>-5.5</v>
          </cell>
          <cell r="F831">
            <v>13</v>
          </cell>
          <cell r="G831">
            <v>13</v>
          </cell>
          <cell r="H831">
            <v>0</v>
          </cell>
          <cell r="I831">
            <v>0</v>
          </cell>
          <cell r="J831">
            <v>0</v>
          </cell>
          <cell r="K831">
            <v>260.61799999999999</v>
          </cell>
          <cell r="L831">
            <v>-11.2719</v>
          </cell>
          <cell r="M831">
            <v>1236.4000000000001</v>
          </cell>
          <cell r="N831">
            <v>59.142899999999997</v>
          </cell>
          <cell r="O831">
            <v>-6.8015699999999999</v>
          </cell>
          <cell r="P831">
            <v>571.97</v>
          </cell>
          <cell r="Q831">
            <v>0</v>
          </cell>
          <cell r="R831">
            <v>0</v>
          </cell>
          <cell r="S831">
            <v>0</v>
          </cell>
          <cell r="T831">
            <v>198.64099999999999</v>
          </cell>
          <cell r="U831">
            <v>17.2149</v>
          </cell>
          <cell r="V831">
            <v>-1.7516</v>
          </cell>
        </row>
        <row r="832">
          <cell r="A832">
            <v>8.31</v>
          </cell>
          <cell r="B832">
            <v>0</v>
          </cell>
          <cell r="C832">
            <v>0</v>
          </cell>
          <cell r="D832">
            <v>0</v>
          </cell>
          <cell r="E832">
            <v>-5.25</v>
          </cell>
          <cell r="F832">
            <v>13</v>
          </cell>
          <cell r="G832">
            <v>13</v>
          </cell>
          <cell r="H832">
            <v>0</v>
          </cell>
          <cell r="I832">
            <v>0</v>
          </cell>
          <cell r="J832">
            <v>0</v>
          </cell>
          <cell r="K832">
            <v>261.20999999999998</v>
          </cell>
          <cell r="L832">
            <v>-11.3399</v>
          </cell>
          <cell r="M832">
            <v>1242.1199999999999</v>
          </cell>
          <cell r="N832">
            <v>59.1676</v>
          </cell>
          <cell r="O832">
            <v>-6.92645</v>
          </cell>
          <cell r="P832">
            <v>573.86900000000003</v>
          </cell>
          <cell r="Q832">
            <v>0</v>
          </cell>
          <cell r="R832">
            <v>0</v>
          </cell>
          <cell r="S832">
            <v>0</v>
          </cell>
          <cell r="T832">
            <v>199.30199999999999</v>
          </cell>
          <cell r="U832">
            <v>17.204699999999999</v>
          </cell>
          <cell r="V832">
            <v>-1.7998099999999999</v>
          </cell>
        </row>
        <row r="833">
          <cell r="A833">
            <v>8.32</v>
          </cell>
          <cell r="B833">
            <v>0</v>
          </cell>
          <cell r="C833">
            <v>0</v>
          </cell>
          <cell r="D833">
            <v>0</v>
          </cell>
          <cell r="E833">
            <v>-5</v>
          </cell>
          <cell r="F833">
            <v>13</v>
          </cell>
          <cell r="G833">
            <v>13</v>
          </cell>
          <cell r="H833">
            <v>0</v>
          </cell>
          <cell r="I833">
            <v>0</v>
          </cell>
          <cell r="J833">
            <v>0</v>
          </cell>
          <cell r="K833">
            <v>261.80200000000002</v>
          </cell>
          <cell r="L833">
            <v>-11.4091</v>
          </cell>
          <cell r="M833">
            <v>1247.8599999999999</v>
          </cell>
          <cell r="N833">
            <v>59.1922</v>
          </cell>
          <cell r="O833">
            <v>-7.0514400000000004</v>
          </cell>
          <cell r="P833">
            <v>575.77</v>
          </cell>
          <cell r="Q833">
            <v>0</v>
          </cell>
          <cell r="R833">
            <v>0</v>
          </cell>
          <cell r="S833">
            <v>0</v>
          </cell>
          <cell r="T833">
            <v>199.96299999999999</v>
          </cell>
          <cell r="U833">
            <v>17.194500000000001</v>
          </cell>
          <cell r="V833">
            <v>-1.84805</v>
          </cell>
        </row>
        <row r="834">
          <cell r="A834">
            <v>8.33</v>
          </cell>
          <cell r="B834">
            <v>0</v>
          </cell>
          <cell r="C834">
            <v>0</v>
          </cell>
          <cell r="D834">
            <v>0</v>
          </cell>
          <cell r="E834">
            <v>-4.75</v>
          </cell>
          <cell r="F834">
            <v>13</v>
          </cell>
          <cell r="G834">
            <v>13</v>
          </cell>
          <cell r="H834">
            <v>0</v>
          </cell>
          <cell r="I834">
            <v>0</v>
          </cell>
          <cell r="J834">
            <v>0</v>
          </cell>
          <cell r="K834">
            <v>262.39299999999997</v>
          </cell>
          <cell r="L834">
            <v>-11.479699999999999</v>
          </cell>
          <cell r="M834">
            <v>1253.6199999999999</v>
          </cell>
          <cell r="N834">
            <v>59.226500000000001</v>
          </cell>
          <cell r="O834">
            <v>-7.0873499999999998</v>
          </cell>
          <cell r="P834">
            <v>577.66700000000003</v>
          </cell>
          <cell r="Q834">
            <v>0</v>
          </cell>
          <cell r="R834">
            <v>0</v>
          </cell>
          <cell r="S834">
            <v>0</v>
          </cell>
          <cell r="T834">
            <v>200.6</v>
          </cell>
          <cell r="U834">
            <v>17.191600000000001</v>
          </cell>
          <cell r="V834">
            <v>-1.8626100000000001</v>
          </cell>
        </row>
        <row r="835">
          <cell r="A835">
            <v>8.34</v>
          </cell>
          <cell r="B835">
            <v>0</v>
          </cell>
          <cell r="C835">
            <v>0</v>
          </cell>
          <cell r="D835">
            <v>0</v>
          </cell>
          <cell r="E835">
            <v>-4.5</v>
          </cell>
          <cell r="F835">
            <v>13</v>
          </cell>
          <cell r="G835">
            <v>13</v>
          </cell>
          <cell r="H835">
            <v>0</v>
          </cell>
          <cell r="I835">
            <v>0</v>
          </cell>
          <cell r="J835">
            <v>0</v>
          </cell>
          <cell r="K835">
            <v>262.98599999999999</v>
          </cell>
          <cell r="L835">
            <v>-11.5505</v>
          </cell>
          <cell r="M835">
            <v>1259.3900000000001</v>
          </cell>
          <cell r="N835">
            <v>59.2607</v>
          </cell>
          <cell r="O835">
            <v>-7.1232899999999999</v>
          </cell>
          <cell r="P835">
            <v>579.56700000000001</v>
          </cell>
          <cell r="Q835">
            <v>0</v>
          </cell>
          <cell r="R835">
            <v>0</v>
          </cell>
          <cell r="S835">
            <v>0</v>
          </cell>
          <cell r="T835">
            <v>201.23699999999999</v>
          </cell>
          <cell r="U835">
            <v>17.188700000000001</v>
          </cell>
          <cell r="V835">
            <v>-1.87717</v>
          </cell>
        </row>
        <row r="836">
          <cell r="A836">
            <v>8.35</v>
          </cell>
          <cell r="B836">
            <v>0</v>
          </cell>
          <cell r="C836">
            <v>0</v>
          </cell>
          <cell r="D836">
            <v>0</v>
          </cell>
          <cell r="E836">
            <v>-4.25</v>
          </cell>
          <cell r="F836">
            <v>13</v>
          </cell>
          <cell r="G836">
            <v>13</v>
          </cell>
          <cell r="H836">
            <v>0</v>
          </cell>
          <cell r="I836">
            <v>0</v>
          </cell>
          <cell r="J836">
            <v>0</v>
          </cell>
          <cell r="K836">
            <v>263.57799999999997</v>
          </cell>
          <cell r="L836">
            <v>-11.6218</v>
          </cell>
          <cell r="M836">
            <v>1265.19</v>
          </cell>
          <cell r="N836">
            <v>59.294699999999999</v>
          </cell>
          <cell r="O836">
            <v>-7.1592900000000004</v>
          </cell>
          <cell r="P836">
            <v>581.46900000000005</v>
          </cell>
          <cell r="Q836">
            <v>0</v>
          </cell>
          <cell r="R836">
            <v>0</v>
          </cell>
          <cell r="S836">
            <v>0</v>
          </cell>
          <cell r="T836">
            <v>201.875</v>
          </cell>
          <cell r="U836">
            <v>17.1858</v>
          </cell>
          <cell r="V836">
            <v>-1.8917600000000001</v>
          </cell>
        </row>
        <row r="837">
          <cell r="A837">
            <v>8.36</v>
          </cell>
          <cell r="B837">
            <v>0</v>
          </cell>
          <cell r="C837">
            <v>0</v>
          </cell>
          <cell r="D837">
            <v>0</v>
          </cell>
          <cell r="E837">
            <v>-4</v>
          </cell>
          <cell r="F837">
            <v>13</v>
          </cell>
          <cell r="G837">
            <v>13</v>
          </cell>
          <cell r="H837">
            <v>0</v>
          </cell>
          <cell r="I837">
            <v>0</v>
          </cell>
          <cell r="J837">
            <v>0</v>
          </cell>
          <cell r="K837">
            <v>264.17099999999999</v>
          </cell>
          <cell r="L837">
            <v>-11.6934</v>
          </cell>
          <cell r="M837">
            <v>1271</v>
          </cell>
          <cell r="N837">
            <v>59.328600000000002</v>
          </cell>
          <cell r="O837">
            <v>-7.1953199999999997</v>
          </cell>
          <cell r="P837">
            <v>583.37400000000002</v>
          </cell>
          <cell r="Q837">
            <v>0</v>
          </cell>
          <cell r="R837">
            <v>0</v>
          </cell>
          <cell r="S837">
            <v>0</v>
          </cell>
          <cell r="T837">
            <v>202.51400000000001</v>
          </cell>
          <cell r="U837">
            <v>17.1829</v>
          </cell>
          <cell r="V837">
            <v>-1.9063600000000001</v>
          </cell>
        </row>
        <row r="838">
          <cell r="A838">
            <v>8.3699999999999992</v>
          </cell>
          <cell r="B838">
            <v>0</v>
          </cell>
          <cell r="C838">
            <v>0</v>
          </cell>
          <cell r="D838">
            <v>0</v>
          </cell>
          <cell r="E838">
            <v>-3.75</v>
          </cell>
          <cell r="F838">
            <v>13</v>
          </cell>
          <cell r="G838">
            <v>13</v>
          </cell>
          <cell r="H838">
            <v>0</v>
          </cell>
          <cell r="I838">
            <v>0</v>
          </cell>
          <cell r="J838">
            <v>0</v>
          </cell>
          <cell r="K838">
            <v>264.76499999999999</v>
          </cell>
          <cell r="L838">
            <v>-11.7653</v>
          </cell>
          <cell r="M838">
            <v>1276.8399999999999</v>
          </cell>
          <cell r="N838">
            <v>59.362499999999997</v>
          </cell>
          <cell r="O838">
            <v>-7.2313900000000002</v>
          </cell>
          <cell r="P838">
            <v>585.28099999999995</v>
          </cell>
          <cell r="Q838">
            <v>0</v>
          </cell>
          <cell r="R838">
            <v>0</v>
          </cell>
          <cell r="S838">
            <v>0</v>
          </cell>
          <cell r="T838">
            <v>203.154</v>
          </cell>
          <cell r="U838">
            <v>17.18</v>
          </cell>
          <cell r="V838">
            <v>-1.9209799999999999</v>
          </cell>
        </row>
        <row r="839">
          <cell r="A839">
            <v>8.3800000000000008</v>
          </cell>
          <cell r="B839">
            <v>0</v>
          </cell>
          <cell r="C839">
            <v>0</v>
          </cell>
          <cell r="D839">
            <v>0</v>
          </cell>
          <cell r="E839">
            <v>-3.5</v>
          </cell>
          <cell r="F839">
            <v>13</v>
          </cell>
          <cell r="G839">
            <v>13</v>
          </cell>
          <cell r="H839">
            <v>0</v>
          </cell>
          <cell r="I839">
            <v>0</v>
          </cell>
          <cell r="J839">
            <v>0</v>
          </cell>
          <cell r="K839">
            <v>265.358</v>
          </cell>
          <cell r="L839">
            <v>-11.8376</v>
          </cell>
          <cell r="M839">
            <v>1282.69</v>
          </cell>
          <cell r="N839">
            <v>59.3962</v>
          </cell>
          <cell r="O839">
            <v>-7.2675099999999997</v>
          </cell>
          <cell r="P839">
            <v>587.19000000000005</v>
          </cell>
          <cell r="Q839">
            <v>0</v>
          </cell>
          <cell r="R839">
            <v>0</v>
          </cell>
          <cell r="S839">
            <v>0</v>
          </cell>
          <cell r="T839">
            <v>203.79400000000001</v>
          </cell>
          <cell r="U839">
            <v>17.177099999999999</v>
          </cell>
          <cell r="V839">
            <v>-1.9356100000000001</v>
          </cell>
        </row>
        <row r="840">
          <cell r="A840">
            <v>8.39</v>
          </cell>
          <cell r="B840">
            <v>0</v>
          </cell>
          <cell r="C840">
            <v>0</v>
          </cell>
          <cell r="D840">
            <v>0</v>
          </cell>
          <cell r="E840">
            <v>-3.25</v>
          </cell>
          <cell r="F840">
            <v>13</v>
          </cell>
          <cell r="G840">
            <v>13</v>
          </cell>
          <cell r="H840">
            <v>0</v>
          </cell>
          <cell r="I840">
            <v>0</v>
          </cell>
          <cell r="J840">
            <v>0</v>
          </cell>
          <cell r="K840">
            <v>265.952</v>
          </cell>
          <cell r="L840">
            <v>-11.910299999999999</v>
          </cell>
          <cell r="M840">
            <v>1288.56</v>
          </cell>
          <cell r="N840">
            <v>59.4298</v>
          </cell>
          <cell r="O840">
            <v>-7.3036599999999998</v>
          </cell>
          <cell r="P840">
            <v>589.101</v>
          </cell>
          <cell r="Q840">
            <v>0</v>
          </cell>
          <cell r="R840">
            <v>0</v>
          </cell>
          <cell r="S840">
            <v>0</v>
          </cell>
          <cell r="T840">
            <v>204.435</v>
          </cell>
          <cell r="U840">
            <v>17.174199999999999</v>
          </cell>
          <cell r="V840">
            <v>-1.9502600000000001</v>
          </cell>
        </row>
        <row r="841">
          <cell r="A841">
            <v>8.4</v>
          </cell>
          <cell r="B841">
            <v>0</v>
          </cell>
          <cell r="C841">
            <v>0</v>
          </cell>
          <cell r="D841">
            <v>0</v>
          </cell>
          <cell r="E841">
            <v>-3</v>
          </cell>
          <cell r="F841">
            <v>13</v>
          </cell>
          <cell r="G841">
            <v>13</v>
          </cell>
          <cell r="H841">
            <v>0</v>
          </cell>
          <cell r="I841">
            <v>0</v>
          </cell>
          <cell r="J841">
            <v>0</v>
          </cell>
          <cell r="K841">
            <v>266.54599999999999</v>
          </cell>
          <cell r="L841">
            <v>-11.9833</v>
          </cell>
          <cell r="M841">
            <v>1294.45</v>
          </cell>
          <cell r="N841">
            <v>59.463299999999997</v>
          </cell>
          <cell r="O841">
            <v>-7.3398599999999998</v>
          </cell>
          <cell r="P841">
            <v>591.01499999999999</v>
          </cell>
          <cell r="Q841">
            <v>0</v>
          </cell>
          <cell r="R841">
            <v>0</v>
          </cell>
          <cell r="S841">
            <v>0</v>
          </cell>
          <cell r="T841">
            <v>205.077</v>
          </cell>
          <cell r="U841">
            <v>17.171299999999999</v>
          </cell>
          <cell r="V841">
            <v>-1.9649300000000001</v>
          </cell>
        </row>
        <row r="842">
          <cell r="A842">
            <v>8.41</v>
          </cell>
          <cell r="B842">
            <v>0</v>
          </cell>
          <cell r="C842">
            <v>0</v>
          </cell>
          <cell r="D842">
            <v>0</v>
          </cell>
          <cell r="E842">
            <v>-2.75</v>
          </cell>
          <cell r="F842">
            <v>13</v>
          </cell>
          <cell r="G842">
            <v>13</v>
          </cell>
          <cell r="H842">
            <v>0</v>
          </cell>
          <cell r="I842">
            <v>0</v>
          </cell>
          <cell r="J842">
            <v>0</v>
          </cell>
          <cell r="K842">
            <v>267.14100000000002</v>
          </cell>
          <cell r="L842">
            <v>-12.056699999999999</v>
          </cell>
          <cell r="M842">
            <v>1300.3599999999999</v>
          </cell>
          <cell r="N842">
            <v>59.496699999999997</v>
          </cell>
          <cell r="O842">
            <v>-7.3761000000000001</v>
          </cell>
          <cell r="P842">
            <v>592.93100000000004</v>
          </cell>
          <cell r="Q842">
            <v>0</v>
          </cell>
          <cell r="R842">
            <v>0</v>
          </cell>
          <cell r="S842">
            <v>0</v>
          </cell>
          <cell r="T842">
            <v>205.71899999999999</v>
          </cell>
          <cell r="U842">
            <v>17.168399999999998</v>
          </cell>
          <cell r="V842">
            <v>-1.9796199999999999</v>
          </cell>
        </row>
        <row r="843">
          <cell r="A843">
            <v>8.42</v>
          </cell>
          <cell r="B843">
            <v>0</v>
          </cell>
          <cell r="C843">
            <v>0</v>
          </cell>
          <cell r="D843">
            <v>0</v>
          </cell>
          <cell r="E843">
            <v>-2.5</v>
          </cell>
          <cell r="F843">
            <v>13</v>
          </cell>
          <cell r="G843">
            <v>13</v>
          </cell>
          <cell r="H843">
            <v>0</v>
          </cell>
          <cell r="I843">
            <v>0</v>
          </cell>
          <cell r="J843">
            <v>0</v>
          </cell>
          <cell r="K843">
            <v>267.73599999999999</v>
          </cell>
          <cell r="L843">
            <v>-12.1305</v>
          </cell>
          <cell r="M843">
            <v>1306.29</v>
          </cell>
          <cell r="N843">
            <v>59.529899999999998</v>
          </cell>
          <cell r="O843">
            <v>-7.4123700000000001</v>
          </cell>
          <cell r="P843">
            <v>594.84900000000005</v>
          </cell>
          <cell r="Q843">
            <v>0</v>
          </cell>
          <cell r="R843">
            <v>0</v>
          </cell>
          <cell r="S843">
            <v>0</v>
          </cell>
          <cell r="T843">
            <v>206.36199999999999</v>
          </cell>
          <cell r="U843">
            <v>17.165500000000002</v>
          </cell>
          <cell r="V843">
            <v>-1.9943200000000001</v>
          </cell>
        </row>
        <row r="844">
          <cell r="A844">
            <v>8.43</v>
          </cell>
          <cell r="B844">
            <v>0</v>
          </cell>
          <cell r="C844">
            <v>0</v>
          </cell>
          <cell r="D844">
            <v>0</v>
          </cell>
          <cell r="E844">
            <v>-2.25</v>
          </cell>
          <cell r="F844">
            <v>13</v>
          </cell>
          <cell r="G844">
            <v>13</v>
          </cell>
          <cell r="H844">
            <v>0</v>
          </cell>
          <cell r="I844">
            <v>0</v>
          </cell>
          <cell r="J844">
            <v>0</v>
          </cell>
          <cell r="K844">
            <v>268.33100000000002</v>
          </cell>
          <cell r="L844">
            <v>-12.204599999999999</v>
          </cell>
          <cell r="M844">
            <v>1312.24</v>
          </cell>
          <cell r="N844">
            <v>59.563099999999999</v>
          </cell>
          <cell r="O844">
            <v>-7.44869</v>
          </cell>
          <cell r="P844">
            <v>596.76900000000001</v>
          </cell>
          <cell r="Q844">
            <v>0</v>
          </cell>
          <cell r="R844">
            <v>0</v>
          </cell>
          <cell r="S844">
            <v>0</v>
          </cell>
          <cell r="T844">
            <v>207.006</v>
          </cell>
          <cell r="U844">
            <v>17.162500000000001</v>
          </cell>
          <cell r="V844">
            <v>-2.0090400000000002</v>
          </cell>
        </row>
        <row r="845">
          <cell r="A845">
            <v>8.44</v>
          </cell>
          <cell r="B845">
            <v>0</v>
          </cell>
          <cell r="C845">
            <v>0</v>
          </cell>
          <cell r="D845">
            <v>0</v>
          </cell>
          <cell r="E845">
            <v>-2</v>
          </cell>
          <cell r="F845">
            <v>13</v>
          </cell>
          <cell r="G845">
            <v>13</v>
          </cell>
          <cell r="H845">
            <v>0</v>
          </cell>
          <cell r="I845">
            <v>0</v>
          </cell>
          <cell r="J845">
            <v>0</v>
          </cell>
          <cell r="K845">
            <v>268.92700000000002</v>
          </cell>
          <cell r="L845">
            <v>-12.2791</v>
          </cell>
          <cell r="M845">
            <v>1318.21</v>
          </cell>
          <cell r="N845">
            <v>59.596200000000003</v>
          </cell>
          <cell r="O845">
            <v>-7.4850500000000002</v>
          </cell>
          <cell r="P845">
            <v>598.69200000000001</v>
          </cell>
          <cell r="Q845">
            <v>0</v>
          </cell>
          <cell r="R845">
            <v>0</v>
          </cell>
          <cell r="S845">
            <v>0</v>
          </cell>
          <cell r="T845">
            <v>207.65100000000001</v>
          </cell>
          <cell r="U845">
            <v>17.159600000000001</v>
          </cell>
          <cell r="V845">
            <v>-2.0237699999999998</v>
          </cell>
        </row>
        <row r="846">
          <cell r="A846">
            <v>8.4499999999999993</v>
          </cell>
          <cell r="B846">
            <v>0</v>
          </cell>
          <cell r="C846">
            <v>0</v>
          </cell>
          <cell r="D846">
            <v>0</v>
          </cell>
          <cell r="E846">
            <v>-1.75</v>
          </cell>
          <cell r="F846">
            <v>13</v>
          </cell>
          <cell r="G846">
            <v>13</v>
          </cell>
          <cell r="H846">
            <v>0</v>
          </cell>
          <cell r="I846">
            <v>0</v>
          </cell>
          <cell r="J846">
            <v>0</v>
          </cell>
          <cell r="K846">
            <v>269.52300000000002</v>
          </cell>
          <cell r="L846">
            <v>-12.353999999999999</v>
          </cell>
          <cell r="M846">
            <v>1324.2</v>
          </cell>
          <cell r="N846">
            <v>59.629100000000001</v>
          </cell>
          <cell r="O846">
            <v>-7.5214499999999997</v>
          </cell>
          <cell r="P846">
            <v>600.61699999999996</v>
          </cell>
          <cell r="Q846">
            <v>0</v>
          </cell>
          <cell r="R846">
            <v>0</v>
          </cell>
          <cell r="S846">
            <v>0</v>
          </cell>
          <cell r="T846">
            <v>208.29599999999999</v>
          </cell>
          <cell r="U846">
            <v>17.156700000000001</v>
          </cell>
          <cell r="V846">
            <v>-2.0385200000000001</v>
          </cell>
        </row>
        <row r="847">
          <cell r="A847">
            <v>8.4600000000000009</v>
          </cell>
          <cell r="B847">
            <v>0</v>
          </cell>
          <cell r="C847">
            <v>0</v>
          </cell>
          <cell r="D847">
            <v>0</v>
          </cell>
          <cell r="E847">
            <v>-1.5</v>
          </cell>
          <cell r="F847">
            <v>13</v>
          </cell>
          <cell r="G847">
            <v>13</v>
          </cell>
          <cell r="H847">
            <v>0</v>
          </cell>
          <cell r="I847">
            <v>0</v>
          </cell>
          <cell r="J847">
            <v>0</v>
          </cell>
          <cell r="K847">
            <v>270.11900000000003</v>
          </cell>
          <cell r="L847">
            <v>-12.4292</v>
          </cell>
          <cell r="M847">
            <v>1330.2</v>
          </cell>
          <cell r="N847">
            <v>59.661999999999999</v>
          </cell>
          <cell r="O847">
            <v>-7.5578900000000004</v>
          </cell>
          <cell r="P847">
            <v>602.54399999999998</v>
          </cell>
          <cell r="Q847">
            <v>0</v>
          </cell>
          <cell r="R847">
            <v>0</v>
          </cell>
          <cell r="S847">
            <v>0</v>
          </cell>
          <cell r="T847">
            <v>208.94200000000001</v>
          </cell>
          <cell r="U847">
            <v>17.153700000000001</v>
          </cell>
          <cell r="V847">
            <v>-2.0532900000000001</v>
          </cell>
        </row>
        <row r="848">
          <cell r="A848">
            <v>8.4700000000000006</v>
          </cell>
          <cell r="B848">
            <v>0</v>
          </cell>
          <cell r="C848">
            <v>0</v>
          </cell>
          <cell r="D848">
            <v>0</v>
          </cell>
          <cell r="E848">
            <v>-1.25</v>
          </cell>
          <cell r="F848">
            <v>13</v>
          </cell>
          <cell r="G848">
            <v>13</v>
          </cell>
          <cell r="H848">
            <v>0</v>
          </cell>
          <cell r="I848">
            <v>0</v>
          </cell>
          <cell r="J848">
            <v>0</v>
          </cell>
          <cell r="K848">
            <v>270.71600000000001</v>
          </cell>
          <cell r="L848">
            <v>-12.5047</v>
          </cell>
          <cell r="M848">
            <v>1336.23</v>
          </cell>
          <cell r="N848">
            <v>59.694699999999997</v>
          </cell>
          <cell r="O848">
            <v>-7.5943699999999996</v>
          </cell>
          <cell r="P848">
            <v>604.47299999999996</v>
          </cell>
          <cell r="Q848">
            <v>0</v>
          </cell>
          <cell r="R848">
            <v>0</v>
          </cell>
          <cell r="S848">
            <v>0</v>
          </cell>
          <cell r="T848">
            <v>209.589</v>
          </cell>
          <cell r="U848">
            <v>17.1508</v>
          </cell>
          <cell r="V848">
            <v>-2.0680700000000001</v>
          </cell>
        </row>
        <row r="849">
          <cell r="A849">
            <v>8.48</v>
          </cell>
          <cell r="B849">
            <v>0</v>
          </cell>
          <cell r="C849">
            <v>0</v>
          </cell>
          <cell r="D849">
            <v>0</v>
          </cell>
          <cell r="E849">
            <v>-1</v>
          </cell>
          <cell r="F849">
            <v>13</v>
          </cell>
          <cell r="G849">
            <v>13</v>
          </cell>
          <cell r="H849">
            <v>0</v>
          </cell>
          <cell r="I849">
            <v>0</v>
          </cell>
          <cell r="J849">
            <v>0</v>
          </cell>
          <cell r="K849">
            <v>271.31299999999999</v>
          </cell>
          <cell r="L849">
            <v>-12.5807</v>
          </cell>
          <cell r="M849">
            <v>1342.27</v>
          </cell>
          <cell r="N849">
            <v>59.7273</v>
          </cell>
          <cell r="O849">
            <v>-7.63089</v>
          </cell>
          <cell r="P849">
            <v>606.40499999999997</v>
          </cell>
          <cell r="Q849">
            <v>0</v>
          </cell>
          <cell r="R849">
            <v>0</v>
          </cell>
          <cell r="S849">
            <v>0</v>
          </cell>
          <cell r="T849">
            <v>210.23699999999999</v>
          </cell>
          <cell r="U849">
            <v>17.1479</v>
          </cell>
          <cell r="V849">
            <v>-2.0828700000000002</v>
          </cell>
        </row>
        <row r="850">
          <cell r="A850">
            <v>8.49</v>
          </cell>
          <cell r="B850">
            <v>0</v>
          </cell>
          <cell r="C850">
            <v>0</v>
          </cell>
          <cell r="D850">
            <v>0</v>
          </cell>
          <cell r="E850">
            <v>-0.75</v>
          </cell>
          <cell r="F850">
            <v>13</v>
          </cell>
          <cell r="G850">
            <v>13</v>
          </cell>
          <cell r="H850">
            <v>0</v>
          </cell>
          <cell r="I850">
            <v>0</v>
          </cell>
          <cell r="J850">
            <v>0</v>
          </cell>
          <cell r="K850">
            <v>271.91000000000003</v>
          </cell>
          <cell r="L850">
            <v>-12.657</v>
          </cell>
          <cell r="M850">
            <v>1348.34</v>
          </cell>
          <cell r="N850">
            <v>59.759900000000002</v>
          </cell>
          <cell r="O850">
            <v>-7.6674499999999997</v>
          </cell>
          <cell r="P850">
            <v>608.33900000000006</v>
          </cell>
          <cell r="Q850">
            <v>0</v>
          </cell>
          <cell r="R850">
            <v>0</v>
          </cell>
          <cell r="S850">
            <v>0</v>
          </cell>
          <cell r="T850">
            <v>210.88499999999999</v>
          </cell>
          <cell r="U850">
            <v>17.1449</v>
          </cell>
          <cell r="V850">
            <v>-2.0976900000000001</v>
          </cell>
        </row>
        <row r="851">
          <cell r="A851">
            <v>8.5</v>
          </cell>
          <cell r="B851">
            <v>0</v>
          </cell>
          <cell r="C851">
            <v>0</v>
          </cell>
          <cell r="D851">
            <v>0</v>
          </cell>
          <cell r="E851">
            <v>-0.5</v>
          </cell>
          <cell r="F851">
            <v>13</v>
          </cell>
          <cell r="G851">
            <v>13</v>
          </cell>
          <cell r="H851">
            <v>0</v>
          </cell>
          <cell r="I851">
            <v>0</v>
          </cell>
          <cell r="J851">
            <v>0</v>
          </cell>
          <cell r="K851">
            <v>272.50799999999998</v>
          </cell>
          <cell r="L851">
            <v>-12.733700000000001</v>
          </cell>
          <cell r="M851">
            <v>1354.42</v>
          </cell>
          <cell r="N851">
            <v>59.792299999999997</v>
          </cell>
          <cell r="O851">
            <v>-7.7040499999999996</v>
          </cell>
          <cell r="P851">
            <v>610.27499999999998</v>
          </cell>
          <cell r="Q851">
            <v>0</v>
          </cell>
          <cell r="R851">
            <v>0</v>
          </cell>
          <cell r="S851">
            <v>0</v>
          </cell>
          <cell r="T851">
            <v>211.53399999999999</v>
          </cell>
          <cell r="U851">
            <v>17.141999999999999</v>
          </cell>
          <cell r="V851">
            <v>-2.11252</v>
          </cell>
        </row>
        <row r="852">
          <cell r="A852">
            <v>8.51</v>
          </cell>
          <cell r="B852">
            <v>0</v>
          </cell>
          <cell r="C852">
            <v>0</v>
          </cell>
          <cell r="D852">
            <v>0</v>
          </cell>
          <cell r="E852">
            <v>-0.25</v>
          </cell>
          <cell r="F852">
            <v>13</v>
          </cell>
          <cell r="G852">
            <v>13</v>
          </cell>
          <cell r="H852">
            <v>0</v>
          </cell>
          <cell r="I852">
            <v>0</v>
          </cell>
          <cell r="J852">
            <v>0</v>
          </cell>
          <cell r="K852">
            <v>273.10599999999999</v>
          </cell>
          <cell r="L852">
            <v>-12.810700000000001</v>
          </cell>
          <cell r="M852">
            <v>1360.52</v>
          </cell>
          <cell r="N852">
            <v>59.824599999999997</v>
          </cell>
          <cell r="O852">
            <v>-7.7406899999999998</v>
          </cell>
          <cell r="P852">
            <v>612.21299999999997</v>
          </cell>
          <cell r="Q852">
            <v>0</v>
          </cell>
          <cell r="R852">
            <v>0</v>
          </cell>
          <cell r="S852">
            <v>0</v>
          </cell>
          <cell r="T852">
            <v>212.18299999999999</v>
          </cell>
          <cell r="U852">
            <v>17.138999999999999</v>
          </cell>
          <cell r="V852">
            <v>-2.1273599999999999</v>
          </cell>
        </row>
        <row r="853">
          <cell r="A853">
            <v>8.52</v>
          </cell>
          <cell r="B853">
            <v>0</v>
          </cell>
          <cell r="C853">
            <v>0</v>
          </cell>
          <cell r="D853">
            <v>0</v>
          </cell>
          <cell r="E853">
            <v>0</v>
          </cell>
          <cell r="F853">
            <v>13</v>
          </cell>
          <cell r="G853">
            <v>13</v>
          </cell>
          <cell r="H853">
            <v>0</v>
          </cell>
          <cell r="I853">
            <v>0</v>
          </cell>
          <cell r="J853">
            <v>0</v>
          </cell>
          <cell r="K853">
            <v>273.70400000000001</v>
          </cell>
          <cell r="L853">
            <v>-12.8881</v>
          </cell>
          <cell r="M853">
            <v>1366.64</v>
          </cell>
          <cell r="N853">
            <v>59.8568</v>
          </cell>
          <cell r="O853">
            <v>-7.7773700000000003</v>
          </cell>
          <cell r="P853">
            <v>614.154</v>
          </cell>
          <cell r="Q853">
            <v>0</v>
          </cell>
          <cell r="R853">
            <v>0</v>
          </cell>
          <cell r="S853">
            <v>0</v>
          </cell>
          <cell r="T853">
            <v>212.834</v>
          </cell>
          <cell r="U853">
            <v>17.136099999999999</v>
          </cell>
          <cell r="V853">
            <v>-2.1422300000000001</v>
          </cell>
        </row>
        <row r="854">
          <cell r="A854">
            <v>8.5299999999999994</v>
          </cell>
          <cell r="B854">
            <v>0</v>
          </cell>
          <cell r="C854">
            <v>0</v>
          </cell>
          <cell r="D854">
            <v>0</v>
          </cell>
          <cell r="E854">
            <v>0</v>
          </cell>
          <cell r="F854">
            <v>12.9</v>
          </cell>
          <cell r="G854">
            <v>13</v>
          </cell>
          <cell r="H854">
            <v>0</v>
          </cell>
          <cell r="I854">
            <v>0</v>
          </cell>
          <cell r="J854">
            <v>0</v>
          </cell>
          <cell r="K854">
            <v>274.30200000000002</v>
          </cell>
          <cell r="L854">
            <v>-12.9659</v>
          </cell>
          <cell r="M854">
            <v>1372.79</v>
          </cell>
          <cell r="N854">
            <v>59.888399999999997</v>
          </cell>
          <cell r="O854">
            <v>-7.8140900000000002</v>
          </cell>
          <cell r="P854">
            <v>616.096</v>
          </cell>
          <cell r="Q854">
            <v>0</v>
          </cell>
          <cell r="R854">
            <v>0</v>
          </cell>
          <cell r="S854">
            <v>0</v>
          </cell>
          <cell r="T854">
            <v>213.48500000000001</v>
          </cell>
          <cell r="U854">
            <v>17.133099999999999</v>
          </cell>
          <cell r="V854">
            <v>-2.1576</v>
          </cell>
        </row>
        <row r="855">
          <cell r="A855">
            <v>8.5399999999999991</v>
          </cell>
          <cell r="B855">
            <v>0</v>
          </cell>
          <cell r="C855">
            <v>0</v>
          </cell>
          <cell r="D855">
            <v>0</v>
          </cell>
          <cell r="E855">
            <v>0</v>
          </cell>
          <cell r="F855">
            <v>12.8</v>
          </cell>
          <cell r="G855">
            <v>13</v>
          </cell>
          <cell r="H855">
            <v>0</v>
          </cell>
          <cell r="I855">
            <v>0</v>
          </cell>
          <cell r="J855">
            <v>0</v>
          </cell>
          <cell r="K855">
            <v>274.90100000000001</v>
          </cell>
          <cell r="L855">
            <v>-13.044</v>
          </cell>
          <cell r="M855">
            <v>1378.95</v>
          </cell>
          <cell r="N855">
            <v>59.919400000000003</v>
          </cell>
          <cell r="O855">
            <v>-7.8508500000000003</v>
          </cell>
          <cell r="P855">
            <v>618.04100000000005</v>
          </cell>
          <cell r="Q855">
            <v>0</v>
          </cell>
          <cell r="R855">
            <v>0</v>
          </cell>
          <cell r="S855">
            <v>0</v>
          </cell>
          <cell r="T855">
            <v>214.136</v>
          </cell>
          <cell r="U855">
            <v>17.130199999999999</v>
          </cell>
          <cell r="V855">
            <v>-2.1734900000000001</v>
          </cell>
        </row>
        <row r="856">
          <cell r="A856">
            <v>8.5500000000000007</v>
          </cell>
          <cell r="B856">
            <v>0</v>
          </cell>
          <cell r="C856">
            <v>0</v>
          </cell>
          <cell r="D856">
            <v>0</v>
          </cell>
          <cell r="E856">
            <v>0</v>
          </cell>
          <cell r="F856">
            <v>12.7</v>
          </cell>
          <cell r="G856">
            <v>13</v>
          </cell>
          <cell r="H856">
            <v>0</v>
          </cell>
          <cell r="I856">
            <v>0</v>
          </cell>
          <cell r="J856">
            <v>0</v>
          </cell>
          <cell r="K856">
            <v>275.5</v>
          </cell>
          <cell r="L856">
            <v>-13.1225</v>
          </cell>
          <cell r="M856">
            <v>1385.13</v>
          </cell>
          <cell r="N856">
            <v>59.949800000000003</v>
          </cell>
          <cell r="O856">
            <v>-7.8876400000000002</v>
          </cell>
          <cell r="P856">
            <v>619.98800000000006</v>
          </cell>
          <cell r="Q856">
            <v>0</v>
          </cell>
          <cell r="R856">
            <v>0</v>
          </cell>
          <cell r="S856">
            <v>0</v>
          </cell>
          <cell r="T856">
            <v>214.78899999999999</v>
          </cell>
          <cell r="U856">
            <v>17.127199999999998</v>
          </cell>
          <cell r="V856">
            <v>-2.1898900000000001</v>
          </cell>
        </row>
        <row r="857">
          <cell r="A857">
            <v>8.56</v>
          </cell>
          <cell r="B857">
            <v>0</v>
          </cell>
          <cell r="C857">
            <v>0</v>
          </cell>
          <cell r="D857">
            <v>0</v>
          </cell>
          <cell r="E857">
            <v>0</v>
          </cell>
          <cell r="F857">
            <v>12.6</v>
          </cell>
          <cell r="G857">
            <v>13</v>
          </cell>
          <cell r="H857">
            <v>0</v>
          </cell>
          <cell r="I857">
            <v>0</v>
          </cell>
          <cell r="J857">
            <v>0</v>
          </cell>
          <cell r="K857">
            <v>276.10000000000002</v>
          </cell>
          <cell r="L857">
            <v>-13.2014</v>
          </cell>
          <cell r="M857">
            <v>1391.33</v>
          </cell>
          <cell r="N857">
            <v>59.979599999999998</v>
          </cell>
          <cell r="O857">
            <v>-7.9244700000000003</v>
          </cell>
          <cell r="P857">
            <v>621.93700000000001</v>
          </cell>
          <cell r="Q857">
            <v>0</v>
          </cell>
          <cell r="R857">
            <v>0</v>
          </cell>
          <cell r="S857">
            <v>0</v>
          </cell>
          <cell r="T857">
            <v>215.44200000000001</v>
          </cell>
          <cell r="U857">
            <v>17.124199999999998</v>
          </cell>
          <cell r="V857">
            <v>-2.2068099999999999</v>
          </cell>
        </row>
        <row r="858">
          <cell r="A858">
            <v>8.57</v>
          </cell>
          <cell r="B858">
            <v>0</v>
          </cell>
          <cell r="C858">
            <v>0</v>
          </cell>
          <cell r="D858">
            <v>0</v>
          </cell>
          <cell r="E858">
            <v>0</v>
          </cell>
          <cell r="F858">
            <v>12.5</v>
          </cell>
          <cell r="G858">
            <v>13</v>
          </cell>
          <cell r="H858">
            <v>0</v>
          </cell>
          <cell r="I858">
            <v>0</v>
          </cell>
          <cell r="J858">
            <v>0</v>
          </cell>
          <cell r="K858">
            <v>276.7</v>
          </cell>
          <cell r="L858">
            <v>-13.2807</v>
          </cell>
          <cell r="M858">
            <v>1397.55</v>
          </cell>
          <cell r="N858">
            <v>60.008800000000001</v>
          </cell>
          <cell r="O858">
            <v>-7.9613399999999999</v>
          </cell>
          <cell r="P858">
            <v>623.88800000000003</v>
          </cell>
          <cell r="Q858">
            <v>0</v>
          </cell>
          <cell r="R858">
            <v>0</v>
          </cell>
          <cell r="S858">
            <v>0</v>
          </cell>
          <cell r="T858">
            <v>216.095</v>
          </cell>
          <cell r="U858">
            <v>17.121300000000002</v>
          </cell>
          <cell r="V858">
            <v>-2.2242299999999999</v>
          </cell>
        </row>
        <row r="859">
          <cell r="A859">
            <v>8.58</v>
          </cell>
          <cell r="B859">
            <v>0</v>
          </cell>
          <cell r="C859">
            <v>0</v>
          </cell>
          <cell r="D859">
            <v>0</v>
          </cell>
          <cell r="E859">
            <v>0</v>
          </cell>
          <cell r="F859">
            <v>12.4</v>
          </cell>
          <cell r="G859">
            <v>13</v>
          </cell>
          <cell r="H859">
            <v>0</v>
          </cell>
          <cell r="I859">
            <v>0</v>
          </cell>
          <cell r="J859">
            <v>0</v>
          </cell>
          <cell r="K859">
            <v>277.3</v>
          </cell>
          <cell r="L859">
            <v>-13.360300000000001</v>
          </cell>
          <cell r="M859">
            <v>1403.78</v>
          </cell>
          <cell r="N859">
            <v>60.037399999999998</v>
          </cell>
          <cell r="O859">
            <v>-7.9982499999999996</v>
          </cell>
          <cell r="P859">
            <v>625.84100000000001</v>
          </cell>
          <cell r="Q859">
            <v>0</v>
          </cell>
          <cell r="R859">
            <v>0</v>
          </cell>
          <cell r="S859">
            <v>0</v>
          </cell>
          <cell r="T859">
            <v>216.75</v>
          </cell>
          <cell r="U859">
            <v>17.118300000000001</v>
          </cell>
          <cell r="V859">
            <v>-2.2421600000000002</v>
          </cell>
        </row>
        <row r="860">
          <cell r="A860">
            <v>8.59</v>
          </cell>
          <cell r="B860">
            <v>0</v>
          </cell>
          <cell r="C860">
            <v>0</v>
          </cell>
          <cell r="D860">
            <v>0</v>
          </cell>
          <cell r="E860">
            <v>0</v>
          </cell>
          <cell r="F860">
            <v>12.3</v>
          </cell>
          <cell r="G860">
            <v>13</v>
          </cell>
          <cell r="H860">
            <v>0</v>
          </cell>
          <cell r="I860">
            <v>0</v>
          </cell>
          <cell r="J860">
            <v>0</v>
          </cell>
          <cell r="K860">
            <v>277.89999999999998</v>
          </cell>
          <cell r="L860">
            <v>-13.440300000000001</v>
          </cell>
          <cell r="M860">
            <v>1410.04</v>
          </cell>
          <cell r="N860">
            <v>60.065399999999997</v>
          </cell>
          <cell r="O860">
            <v>-8.0351900000000001</v>
          </cell>
          <cell r="P860">
            <v>627.79600000000005</v>
          </cell>
          <cell r="Q860">
            <v>0</v>
          </cell>
          <cell r="R860">
            <v>0</v>
          </cell>
          <cell r="S860">
            <v>0</v>
          </cell>
          <cell r="T860">
            <v>217.405</v>
          </cell>
          <cell r="U860">
            <v>17.115300000000001</v>
          </cell>
          <cell r="V860">
            <v>-2.2606099999999998</v>
          </cell>
        </row>
        <row r="861">
          <cell r="A861">
            <v>8.6</v>
          </cell>
          <cell r="B861">
            <v>0</v>
          </cell>
          <cell r="C861">
            <v>0</v>
          </cell>
          <cell r="D861">
            <v>0</v>
          </cell>
          <cell r="E861">
            <v>0</v>
          </cell>
          <cell r="F861">
            <v>12.2</v>
          </cell>
          <cell r="G861">
            <v>13</v>
          </cell>
          <cell r="H861">
            <v>0</v>
          </cell>
          <cell r="I861">
            <v>0</v>
          </cell>
          <cell r="J861">
            <v>0</v>
          </cell>
          <cell r="K861">
            <v>278.50099999999998</v>
          </cell>
          <cell r="L861">
            <v>-13.5206</v>
          </cell>
          <cell r="M861">
            <v>1416.32</v>
          </cell>
          <cell r="N861">
            <v>60.092799999999997</v>
          </cell>
          <cell r="O861">
            <v>-8.0721699999999998</v>
          </cell>
          <cell r="P861">
            <v>629.75300000000004</v>
          </cell>
          <cell r="Q861">
            <v>0</v>
          </cell>
          <cell r="R861">
            <v>0</v>
          </cell>
          <cell r="S861">
            <v>0</v>
          </cell>
          <cell r="T861">
            <v>218.06</v>
          </cell>
          <cell r="U861">
            <v>17.112400000000001</v>
          </cell>
          <cell r="V861">
            <v>-2.27956</v>
          </cell>
        </row>
        <row r="862">
          <cell r="A862">
            <v>8.61</v>
          </cell>
          <cell r="B862">
            <v>0</v>
          </cell>
          <cell r="C862">
            <v>0</v>
          </cell>
          <cell r="D862">
            <v>0</v>
          </cell>
          <cell r="E862">
            <v>0</v>
          </cell>
          <cell r="F862">
            <v>12.1</v>
          </cell>
          <cell r="G862">
            <v>13</v>
          </cell>
          <cell r="H862">
            <v>0</v>
          </cell>
          <cell r="I862">
            <v>0</v>
          </cell>
          <cell r="J862">
            <v>0</v>
          </cell>
          <cell r="K862">
            <v>279.10199999999998</v>
          </cell>
          <cell r="L862">
            <v>-13.6013</v>
          </cell>
          <cell r="M862">
            <v>1422.62</v>
          </cell>
          <cell r="N862">
            <v>60.119700000000002</v>
          </cell>
          <cell r="O862">
            <v>-8.1091700000000007</v>
          </cell>
          <cell r="P862">
            <v>631.71199999999999</v>
          </cell>
          <cell r="Q862">
            <v>0</v>
          </cell>
          <cell r="R862">
            <v>0</v>
          </cell>
          <cell r="S862">
            <v>0</v>
          </cell>
          <cell r="T862">
            <v>218.71600000000001</v>
          </cell>
          <cell r="U862">
            <v>17.109400000000001</v>
          </cell>
          <cell r="V862">
            <v>-2.2990300000000001</v>
          </cell>
        </row>
        <row r="863">
          <cell r="A863">
            <v>8.6199999999999992</v>
          </cell>
          <cell r="B863">
            <v>0</v>
          </cell>
          <cell r="C863">
            <v>0</v>
          </cell>
          <cell r="D863">
            <v>0</v>
          </cell>
          <cell r="E863">
            <v>0</v>
          </cell>
          <cell r="F863">
            <v>12</v>
          </cell>
          <cell r="G863">
            <v>13</v>
          </cell>
          <cell r="H863">
            <v>0</v>
          </cell>
          <cell r="I863">
            <v>0</v>
          </cell>
          <cell r="J863">
            <v>0</v>
          </cell>
          <cell r="K863">
            <v>279.70299999999997</v>
          </cell>
          <cell r="L863">
            <v>-13.682399999999999</v>
          </cell>
          <cell r="M863">
            <v>1428.94</v>
          </cell>
          <cell r="N863">
            <v>60.145899999999997</v>
          </cell>
          <cell r="O863">
            <v>-8.1462199999999996</v>
          </cell>
          <cell r="P863">
            <v>633.67200000000003</v>
          </cell>
          <cell r="Q863">
            <v>0</v>
          </cell>
          <cell r="R863">
            <v>0</v>
          </cell>
          <cell r="S863">
            <v>0</v>
          </cell>
          <cell r="T863">
            <v>219.37299999999999</v>
          </cell>
          <cell r="U863">
            <v>17.106400000000001</v>
          </cell>
          <cell r="V863">
            <v>-2.31901</v>
          </cell>
        </row>
        <row r="864">
          <cell r="A864">
            <v>8.6300000000000008</v>
          </cell>
          <cell r="B864">
            <v>0</v>
          </cell>
          <cell r="C864">
            <v>0</v>
          </cell>
          <cell r="D864">
            <v>0</v>
          </cell>
          <cell r="E864">
            <v>0</v>
          </cell>
          <cell r="F864">
            <v>11.9</v>
          </cell>
          <cell r="G864">
            <v>13</v>
          </cell>
          <cell r="H864">
            <v>0</v>
          </cell>
          <cell r="I864">
            <v>0</v>
          </cell>
          <cell r="J864">
            <v>0</v>
          </cell>
          <cell r="K864">
            <v>280.30399999999997</v>
          </cell>
          <cell r="L864">
            <v>-13.7639</v>
          </cell>
          <cell r="M864">
            <v>1435.27</v>
          </cell>
          <cell r="N864">
            <v>60.171500000000002</v>
          </cell>
          <cell r="O864">
            <v>-8.1832899999999995</v>
          </cell>
          <cell r="P864">
            <v>635.63499999999999</v>
          </cell>
          <cell r="Q864">
            <v>0</v>
          </cell>
          <cell r="R864">
            <v>0</v>
          </cell>
          <cell r="S864">
            <v>0</v>
          </cell>
          <cell r="T864">
            <v>220.03</v>
          </cell>
          <cell r="U864">
            <v>17.103400000000001</v>
          </cell>
          <cell r="V864">
            <v>-2.3394900000000001</v>
          </cell>
        </row>
        <row r="865">
          <cell r="A865">
            <v>8.64</v>
          </cell>
          <cell r="B865">
            <v>0</v>
          </cell>
          <cell r="C865">
            <v>0</v>
          </cell>
          <cell r="D865">
            <v>0</v>
          </cell>
          <cell r="E865">
            <v>0</v>
          </cell>
          <cell r="F865">
            <v>11.8</v>
          </cell>
          <cell r="G865">
            <v>13</v>
          </cell>
          <cell r="H865">
            <v>0</v>
          </cell>
          <cell r="I865">
            <v>0</v>
          </cell>
          <cell r="J865">
            <v>0</v>
          </cell>
          <cell r="K865">
            <v>280.90600000000001</v>
          </cell>
          <cell r="L865">
            <v>-13.845700000000001</v>
          </cell>
          <cell r="M865">
            <v>1441.63</v>
          </cell>
          <cell r="N865">
            <v>60.196599999999997</v>
          </cell>
          <cell r="O865">
            <v>-8.2203999999999997</v>
          </cell>
          <cell r="P865">
            <v>637.59900000000005</v>
          </cell>
          <cell r="Q865">
            <v>0</v>
          </cell>
          <cell r="R865">
            <v>0</v>
          </cell>
          <cell r="S865">
            <v>0</v>
          </cell>
          <cell r="T865">
            <v>220.68799999999999</v>
          </cell>
          <cell r="U865">
            <v>17.1004</v>
          </cell>
          <cell r="V865">
            <v>-2.36049</v>
          </cell>
        </row>
        <row r="866">
          <cell r="A866">
            <v>8.65</v>
          </cell>
          <cell r="B866">
            <v>0</v>
          </cell>
          <cell r="C866">
            <v>0</v>
          </cell>
          <cell r="D866">
            <v>0</v>
          </cell>
          <cell r="E866">
            <v>0</v>
          </cell>
          <cell r="F866">
            <v>11.7</v>
          </cell>
          <cell r="G866">
            <v>13</v>
          </cell>
          <cell r="H866">
            <v>0</v>
          </cell>
          <cell r="I866">
            <v>0</v>
          </cell>
          <cell r="J866">
            <v>0</v>
          </cell>
          <cell r="K866">
            <v>281.50799999999998</v>
          </cell>
          <cell r="L866">
            <v>-13.927899999999999</v>
          </cell>
          <cell r="M866">
            <v>1448</v>
          </cell>
          <cell r="N866">
            <v>60.2211</v>
          </cell>
          <cell r="O866">
            <v>-8.2575299999999991</v>
          </cell>
          <cell r="P866">
            <v>639.56500000000005</v>
          </cell>
          <cell r="Q866">
            <v>0</v>
          </cell>
          <cell r="R866">
            <v>0</v>
          </cell>
          <cell r="S866">
            <v>0</v>
          </cell>
          <cell r="T866">
            <v>221.34700000000001</v>
          </cell>
          <cell r="U866">
            <v>17.0974</v>
          </cell>
          <cell r="V866">
            <v>-2.3819900000000001</v>
          </cell>
        </row>
        <row r="867">
          <cell r="A867">
            <v>8.66</v>
          </cell>
          <cell r="B867">
            <v>0</v>
          </cell>
          <cell r="C867">
            <v>0</v>
          </cell>
          <cell r="D867">
            <v>0</v>
          </cell>
          <cell r="E867">
            <v>0</v>
          </cell>
          <cell r="F867">
            <v>11.6</v>
          </cell>
          <cell r="G867">
            <v>13</v>
          </cell>
          <cell r="H867">
            <v>0</v>
          </cell>
          <cell r="I867">
            <v>0</v>
          </cell>
          <cell r="J867">
            <v>0</v>
          </cell>
          <cell r="K867">
            <v>282.11</v>
          </cell>
          <cell r="L867">
            <v>-14.0105</v>
          </cell>
          <cell r="M867">
            <v>1454.4</v>
          </cell>
          <cell r="N867">
            <v>60.244999999999997</v>
          </cell>
          <cell r="O867">
            <v>-8.2947000000000006</v>
          </cell>
          <cell r="P867">
            <v>641.53300000000002</v>
          </cell>
          <cell r="Q867">
            <v>0</v>
          </cell>
          <cell r="R867">
            <v>0</v>
          </cell>
          <cell r="S867">
            <v>0</v>
          </cell>
          <cell r="T867">
            <v>222.006</v>
          </cell>
          <cell r="U867">
            <v>17.0944</v>
          </cell>
          <cell r="V867">
            <v>-2.4039999999999999</v>
          </cell>
        </row>
        <row r="868">
          <cell r="A868">
            <v>8.67</v>
          </cell>
          <cell r="B868">
            <v>0</v>
          </cell>
          <cell r="C868">
            <v>0</v>
          </cell>
          <cell r="D868">
            <v>0</v>
          </cell>
          <cell r="E868">
            <v>0</v>
          </cell>
          <cell r="F868">
            <v>11.5</v>
          </cell>
          <cell r="G868">
            <v>13</v>
          </cell>
          <cell r="H868">
            <v>0</v>
          </cell>
          <cell r="I868">
            <v>0</v>
          </cell>
          <cell r="J868">
            <v>0</v>
          </cell>
          <cell r="K868">
            <v>282.71300000000002</v>
          </cell>
          <cell r="L868">
            <v>-14.093400000000001</v>
          </cell>
          <cell r="M868">
            <v>1460.82</v>
          </cell>
          <cell r="N868">
            <v>60.268300000000004</v>
          </cell>
          <cell r="O868">
            <v>-8.3318999999999992</v>
          </cell>
          <cell r="P868">
            <v>643.50199999999995</v>
          </cell>
          <cell r="Q868">
            <v>0</v>
          </cell>
          <cell r="R868">
            <v>0</v>
          </cell>
          <cell r="S868">
            <v>0</v>
          </cell>
          <cell r="T868">
            <v>222.66499999999999</v>
          </cell>
          <cell r="U868">
            <v>17.0915</v>
          </cell>
          <cell r="V868">
            <v>-2.42652</v>
          </cell>
        </row>
        <row r="869">
          <cell r="A869">
            <v>8.68</v>
          </cell>
          <cell r="B869">
            <v>0</v>
          </cell>
          <cell r="C869">
            <v>0</v>
          </cell>
          <cell r="D869">
            <v>0</v>
          </cell>
          <cell r="E869">
            <v>0</v>
          </cell>
          <cell r="F869">
            <v>11.4</v>
          </cell>
          <cell r="G869">
            <v>13</v>
          </cell>
          <cell r="H869">
            <v>0</v>
          </cell>
          <cell r="I869">
            <v>0</v>
          </cell>
          <cell r="J869">
            <v>0</v>
          </cell>
          <cell r="K869">
            <v>283.315</v>
          </cell>
          <cell r="L869">
            <v>-14.1768</v>
          </cell>
          <cell r="M869">
            <v>1467.25</v>
          </cell>
          <cell r="N869">
            <v>60.2911</v>
          </cell>
          <cell r="O869">
            <v>-8.3691200000000006</v>
          </cell>
          <cell r="P869">
            <v>645.47299999999996</v>
          </cell>
          <cell r="Q869">
            <v>0</v>
          </cell>
          <cell r="R869">
            <v>0</v>
          </cell>
          <cell r="S869">
            <v>0</v>
          </cell>
          <cell r="T869">
            <v>223.32499999999999</v>
          </cell>
          <cell r="U869">
            <v>17.0885</v>
          </cell>
          <cell r="V869">
            <v>-2.4495499999999999</v>
          </cell>
        </row>
        <row r="870">
          <cell r="A870">
            <v>8.69</v>
          </cell>
          <cell r="B870">
            <v>0</v>
          </cell>
          <cell r="C870">
            <v>0</v>
          </cell>
          <cell r="D870">
            <v>0</v>
          </cell>
          <cell r="E870">
            <v>0</v>
          </cell>
          <cell r="F870">
            <v>11.3</v>
          </cell>
          <cell r="G870">
            <v>13</v>
          </cell>
          <cell r="H870">
            <v>0</v>
          </cell>
          <cell r="I870">
            <v>0</v>
          </cell>
          <cell r="J870">
            <v>0</v>
          </cell>
          <cell r="K870">
            <v>283.91800000000001</v>
          </cell>
          <cell r="L870">
            <v>-14.2605</v>
          </cell>
          <cell r="M870">
            <v>1473.71</v>
          </cell>
          <cell r="N870">
            <v>60.313299999999998</v>
          </cell>
          <cell r="O870">
            <v>-8.4063800000000004</v>
          </cell>
          <cell r="P870">
            <v>647.44500000000005</v>
          </cell>
          <cell r="Q870">
            <v>0</v>
          </cell>
          <cell r="R870">
            <v>0</v>
          </cell>
          <cell r="S870">
            <v>0</v>
          </cell>
          <cell r="T870">
            <v>223.98599999999999</v>
          </cell>
          <cell r="U870">
            <v>17.0855</v>
          </cell>
          <cell r="V870">
            <v>-2.47309</v>
          </cell>
        </row>
        <row r="871">
          <cell r="A871">
            <v>8.6999999999999993</v>
          </cell>
          <cell r="B871">
            <v>0</v>
          </cell>
          <cell r="C871">
            <v>0</v>
          </cell>
          <cell r="D871">
            <v>0</v>
          </cell>
          <cell r="E871">
            <v>0</v>
          </cell>
          <cell r="F871">
            <v>11.2</v>
          </cell>
          <cell r="G871">
            <v>13</v>
          </cell>
          <cell r="H871">
            <v>0</v>
          </cell>
          <cell r="I871">
            <v>0</v>
          </cell>
          <cell r="J871">
            <v>0</v>
          </cell>
          <cell r="K871">
            <v>284.52199999999999</v>
          </cell>
          <cell r="L871">
            <v>-14.3445</v>
          </cell>
          <cell r="M871">
            <v>1480.18</v>
          </cell>
          <cell r="N871">
            <v>60.334899999999998</v>
          </cell>
          <cell r="O871">
            <v>-8.4436599999999995</v>
          </cell>
          <cell r="P871">
            <v>649.41899999999998</v>
          </cell>
          <cell r="Q871">
            <v>0</v>
          </cell>
          <cell r="R871">
            <v>0</v>
          </cell>
          <cell r="S871">
            <v>0</v>
          </cell>
          <cell r="T871">
            <v>224.64699999999999</v>
          </cell>
          <cell r="U871">
            <v>17.0825</v>
          </cell>
          <cell r="V871">
            <v>-2.4971399999999999</v>
          </cell>
        </row>
        <row r="872">
          <cell r="A872">
            <v>8.7100000000000009</v>
          </cell>
          <cell r="B872">
            <v>0</v>
          </cell>
          <cell r="C872">
            <v>0</v>
          </cell>
          <cell r="D872">
            <v>0</v>
          </cell>
          <cell r="E872">
            <v>0</v>
          </cell>
          <cell r="F872">
            <v>11.1</v>
          </cell>
          <cell r="G872">
            <v>13</v>
          </cell>
          <cell r="H872">
            <v>0</v>
          </cell>
          <cell r="I872">
            <v>0</v>
          </cell>
          <cell r="J872">
            <v>0</v>
          </cell>
          <cell r="K872">
            <v>285.125</v>
          </cell>
          <cell r="L872">
            <v>-14.429</v>
          </cell>
          <cell r="M872">
            <v>1486.67</v>
          </cell>
          <cell r="N872">
            <v>60.355899999999998</v>
          </cell>
          <cell r="O872">
            <v>-8.4809599999999996</v>
          </cell>
          <cell r="P872">
            <v>651.39400000000001</v>
          </cell>
          <cell r="Q872">
            <v>0</v>
          </cell>
          <cell r="R872">
            <v>0</v>
          </cell>
          <cell r="S872">
            <v>0</v>
          </cell>
          <cell r="T872">
            <v>225.30799999999999</v>
          </cell>
          <cell r="U872">
            <v>17.079499999999999</v>
          </cell>
          <cell r="V872">
            <v>-2.52169</v>
          </cell>
        </row>
        <row r="873">
          <cell r="A873">
            <v>8.7200000000000006</v>
          </cell>
          <cell r="B873">
            <v>0</v>
          </cell>
          <cell r="C873">
            <v>0</v>
          </cell>
          <cell r="D873">
            <v>0</v>
          </cell>
          <cell r="E873">
            <v>0</v>
          </cell>
          <cell r="F873">
            <v>11</v>
          </cell>
          <cell r="G873">
            <v>13</v>
          </cell>
          <cell r="H873">
            <v>0</v>
          </cell>
          <cell r="I873">
            <v>0</v>
          </cell>
          <cell r="J873">
            <v>0</v>
          </cell>
          <cell r="K873">
            <v>285.72800000000001</v>
          </cell>
          <cell r="L873">
            <v>-14.5138</v>
          </cell>
          <cell r="M873">
            <v>1493.19</v>
          </cell>
          <cell r="N873">
            <v>60.376399999999997</v>
          </cell>
          <cell r="O873">
            <v>-8.5183</v>
          </cell>
          <cell r="P873">
            <v>653.37099999999998</v>
          </cell>
          <cell r="Q873">
            <v>0</v>
          </cell>
          <cell r="R873">
            <v>0</v>
          </cell>
          <cell r="S873">
            <v>0</v>
          </cell>
          <cell r="T873">
            <v>225.97</v>
          </cell>
          <cell r="U873">
            <v>17.076499999999999</v>
          </cell>
          <cell r="V873">
            <v>-2.5467499999999998</v>
          </cell>
        </row>
        <row r="874">
          <cell r="A874">
            <v>8.73</v>
          </cell>
          <cell r="B874">
            <v>0</v>
          </cell>
          <cell r="C874">
            <v>0</v>
          </cell>
          <cell r="D874">
            <v>0</v>
          </cell>
          <cell r="E874">
            <v>0</v>
          </cell>
          <cell r="F874">
            <v>10.9</v>
          </cell>
          <cell r="G874">
            <v>13</v>
          </cell>
          <cell r="H874">
            <v>0</v>
          </cell>
          <cell r="I874">
            <v>0</v>
          </cell>
          <cell r="J874">
            <v>0</v>
          </cell>
          <cell r="K874">
            <v>286.33199999999999</v>
          </cell>
          <cell r="L874">
            <v>-14.599</v>
          </cell>
          <cell r="M874">
            <v>1499.72</v>
          </cell>
          <cell r="N874">
            <v>60.396299999999997</v>
          </cell>
          <cell r="O874">
            <v>-8.5556599999999996</v>
          </cell>
          <cell r="P874">
            <v>655.34900000000005</v>
          </cell>
          <cell r="Q874">
            <v>0</v>
          </cell>
          <cell r="R874">
            <v>0</v>
          </cell>
          <cell r="S874">
            <v>0</v>
          </cell>
          <cell r="T874">
            <v>226.63200000000001</v>
          </cell>
          <cell r="U874">
            <v>17.073399999999999</v>
          </cell>
          <cell r="V874">
            <v>-2.5723099999999999</v>
          </cell>
        </row>
        <row r="875">
          <cell r="A875">
            <v>8.74</v>
          </cell>
          <cell r="B875">
            <v>0</v>
          </cell>
          <cell r="C875">
            <v>0</v>
          </cell>
          <cell r="D875">
            <v>0</v>
          </cell>
          <cell r="E875">
            <v>0</v>
          </cell>
          <cell r="F875">
            <v>10.8</v>
          </cell>
          <cell r="G875">
            <v>13</v>
          </cell>
          <cell r="H875">
            <v>0</v>
          </cell>
          <cell r="I875">
            <v>0</v>
          </cell>
          <cell r="J875">
            <v>0</v>
          </cell>
          <cell r="K875">
            <v>286.93599999999998</v>
          </cell>
          <cell r="L875">
            <v>-14.6845</v>
          </cell>
          <cell r="M875">
            <v>1506.28</v>
          </cell>
          <cell r="N875">
            <v>60.415599999999998</v>
          </cell>
          <cell r="O875">
            <v>-8.5930400000000002</v>
          </cell>
          <cell r="P875">
            <v>657.32899999999995</v>
          </cell>
          <cell r="Q875">
            <v>0</v>
          </cell>
          <cell r="R875">
            <v>0</v>
          </cell>
          <cell r="S875">
            <v>0</v>
          </cell>
          <cell r="T875">
            <v>227.29499999999999</v>
          </cell>
          <cell r="U875">
            <v>17.070399999999999</v>
          </cell>
          <cell r="V875">
            <v>-2.5983900000000002</v>
          </cell>
        </row>
        <row r="876">
          <cell r="A876">
            <v>8.75</v>
          </cell>
          <cell r="B876">
            <v>0</v>
          </cell>
          <cell r="C876">
            <v>0</v>
          </cell>
          <cell r="D876">
            <v>0</v>
          </cell>
          <cell r="E876">
            <v>0</v>
          </cell>
          <cell r="F876">
            <v>10.7</v>
          </cell>
          <cell r="G876">
            <v>13</v>
          </cell>
          <cell r="H876">
            <v>0</v>
          </cell>
          <cell r="I876">
            <v>0</v>
          </cell>
          <cell r="J876">
            <v>0</v>
          </cell>
          <cell r="K876">
            <v>287.54000000000002</v>
          </cell>
          <cell r="L876">
            <v>-14.7704</v>
          </cell>
          <cell r="M876">
            <v>1512.85</v>
          </cell>
          <cell r="N876">
            <v>60.434399999999997</v>
          </cell>
          <cell r="O876">
            <v>-8.6304499999999997</v>
          </cell>
          <cell r="P876">
            <v>659.31</v>
          </cell>
          <cell r="Q876">
            <v>0</v>
          </cell>
          <cell r="R876">
            <v>0</v>
          </cell>
          <cell r="S876">
            <v>0</v>
          </cell>
          <cell r="T876">
            <v>227.958</v>
          </cell>
          <cell r="U876">
            <v>17.067399999999999</v>
          </cell>
          <cell r="V876">
            <v>-2.6249699999999998</v>
          </cell>
        </row>
        <row r="877">
          <cell r="A877">
            <v>8.76</v>
          </cell>
          <cell r="B877">
            <v>0</v>
          </cell>
          <cell r="C877">
            <v>0</v>
          </cell>
          <cell r="D877">
            <v>0</v>
          </cell>
          <cell r="E877">
            <v>0</v>
          </cell>
          <cell r="F877">
            <v>10.6</v>
          </cell>
          <cell r="G877">
            <v>13</v>
          </cell>
          <cell r="H877">
            <v>0</v>
          </cell>
          <cell r="I877">
            <v>0</v>
          </cell>
          <cell r="J877">
            <v>0</v>
          </cell>
          <cell r="K877">
            <v>288.14499999999998</v>
          </cell>
          <cell r="L877">
            <v>-14.8567</v>
          </cell>
          <cell r="M877">
            <v>1519.44</v>
          </cell>
          <cell r="N877">
            <v>60.452599999999997</v>
          </cell>
          <cell r="O877">
            <v>-8.6678800000000003</v>
          </cell>
          <cell r="P877">
            <v>661.29200000000003</v>
          </cell>
          <cell r="Q877">
            <v>0</v>
          </cell>
          <cell r="R877">
            <v>0</v>
          </cell>
          <cell r="S877">
            <v>0</v>
          </cell>
          <cell r="T877">
            <v>228.62200000000001</v>
          </cell>
          <cell r="U877">
            <v>17.064399999999999</v>
          </cell>
          <cell r="V877">
            <v>-2.65205</v>
          </cell>
        </row>
        <row r="878">
          <cell r="A878">
            <v>8.77</v>
          </cell>
          <cell r="B878">
            <v>0</v>
          </cell>
          <cell r="C878">
            <v>0</v>
          </cell>
          <cell r="D878">
            <v>0</v>
          </cell>
          <cell r="E878">
            <v>0</v>
          </cell>
          <cell r="F878">
            <v>10.5</v>
          </cell>
          <cell r="G878">
            <v>13</v>
          </cell>
          <cell r="H878">
            <v>0</v>
          </cell>
          <cell r="I878">
            <v>0</v>
          </cell>
          <cell r="J878">
            <v>0</v>
          </cell>
          <cell r="K878">
            <v>288.74900000000002</v>
          </cell>
          <cell r="L878">
            <v>-14.9434</v>
          </cell>
          <cell r="M878">
            <v>1526.05</v>
          </cell>
          <cell r="N878">
            <v>60.470199999999998</v>
          </cell>
          <cell r="O878">
            <v>-8.70533</v>
          </cell>
          <cell r="P878">
            <v>663.27599999999995</v>
          </cell>
          <cell r="Q878">
            <v>0</v>
          </cell>
          <cell r="R878">
            <v>0</v>
          </cell>
          <cell r="S878">
            <v>0</v>
          </cell>
          <cell r="T878">
            <v>229.286</v>
          </cell>
          <cell r="U878">
            <v>17.061399999999999</v>
          </cell>
          <cell r="V878">
            <v>-2.67964</v>
          </cell>
        </row>
        <row r="879">
          <cell r="A879">
            <v>8.7799999999999994</v>
          </cell>
          <cell r="B879">
            <v>0</v>
          </cell>
          <cell r="C879">
            <v>0</v>
          </cell>
          <cell r="D879">
            <v>0</v>
          </cell>
          <cell r="E879">
            <v>0</v>
          </cell>
          <cell r="F879">
            <v>10.4</v>
          </cell>
          <cell r="G879">
            <v>13</v>
          </cell>
          <cell r="H879">
            <v>0</v>
          </cell>
          <cell r="I879">
            <v>0</v>
          </cell>
          <cell r="J879">
            <v>0</v>
          </cell>
          <cell r="K879">
            <v>289.35399999999998</v>
          </cell>
          <cell r="L879">
            <v>-15.0305</v>
          </cell>
          <cell r="M879">
            <v>1532.69</v>
          </cell>
          <cell r="N879">
            <v>60.487299999999998</v>
          </cell>
          <cell r="O879">
            <v>-8.7428100000000004</v>
          </cell>
          <cell r="P879">
            <v>665.26</v>
          </cell>
          <cell r="Q879">
            <v>0</v>
          </cell>
          <cell r="R879">
            <v>0</v>
          </cell>
          <cell r="S879">
            <v>0</v>
          </cell>
          <cell r="T879">
            <v>229.95</v>
          </cell>
          <cell r="U879">
            <v>17.058399999999999</v>
          </cell>
          <cell r="V879">
            <v>-2.7077399999999998</v>
          </cell>
        </row>
        <row r="880">
          <cell r="A880">
            <v>8.7899999999999991</v>
          </cell>
          <cell r="B880">
            <v>0</v>
          </cell>
          <cell r="C880">
            <v>0</v>
          </cell>
          <cell r="D880">
            <v>0</v>
          </cell>
          <cell r="E880">
            <v>0</v>
          </cell>
          <cell r="F880">
            <v>10.3</v>
          </cell>
          <cell r="G880">
            <v>13</v>
          </cell>
          <cell r="H880">
            <v>0</v>
          </cell>
          <cell r="I880">
            <v>0</v>
          </cell>
          <cell r="J880">
            <v>0</v>
          </cell>
          <cell r="K880">
            <v>289.959</v>
          </cell>
          <cell r="L880">
            <v>-15.117900000000001</v>
          </cell>
          <cell r="M880">
            <v>1539.34</v>
          </cell>
          <cell r="N880">
            <v>60.503799999999998</v>
          </cell>
          <cell r="O880">
            <v>-8.7803000000000004</v>
          </cell>
          <cell r="P880">
            <v>667.24599999999998</v>
          </cell>
          <cell r="Q880">
            <v>0</v>
          </cell>
          <cell r="R880">
            <v>0</v>
          </cell>
          <cell r="S880">
            <v>0</v>
          </cell>
          <cell r="T880">
            <v>230.61500000000001</v>
          </cell>
          <cell r="U880">
            <v>17.055399999999999</v>
          </cell>
          <cell r="V880">
            <v>-2.7363400000000002</v>
          </cell>
        </row>
        <row r="881">
          <cell r="A881">
            <v>8.8000000000000007</v>
          </cell>
          <cell r="B881">
            <v>0</v>
          </cell>
          <cell r="C881">
            <v>0</v>
          </cell>
          <cell r="D881">
            <v>0</v>
          </cell>
          <cell r="E881">
            <v>0</v>
          </cell>
          <cell r="F881">
            <v>10.199999999999999</v>
          </cell>
          <cell r="G881">
            <v>13</v>
          </cell>
          <cell r="H881">
            <v>0</v>
          </cell>
          <cell r="I881">
            <v>0</v>
          </cell>
          <cell r="J881">
            <v>0</v>
          </cell>
          <cell r="K881">
            <v>290.56400000000002</v>
          </cell>
          <cell r="L881">
            <v>-15.2057</v>
          </cell>
          <cell r="M881">
            <v>1546.01</v>
          </cell>
          <cell r="N881">
            <v>60.519799999999996</v>
          </cell>
          <cell r="O881">
            <v>-8.8178199999999993</v>
          </cell>
          <cell r="P881">
            <v>669.23299999999995</v>
          </cell>
          <cell r="Q881">
            <v>0</v>
          </cell>
          <cell r="R881">
            <v>0</v>
          </cell>
          <cell r="S881">
            <v>0</v>
          </cell>
          <cell r="T881">
            <v>231.28</v>
          </cell>
          <cell r="U881">
            <v>17.052399999999999</v>
          </cell>
          <cell r="V881">
            <v>-2.7654399999999999</v>
          </cell>
        </row>
        <row r="882">
          <cell r="A882">
            <v>8.81</v>
          </cell>
          <cell r="B882">
            <v>0</v>
          </cell>
          <cell r="C882">
            <v>0</v>
          </cell>
          <cell r="D882">
            <v>0</v>
          </cell>
          <cell r="E882">
            <v>0</v>
          </cell>
          <cell r="F882">
            <v>10.1</v>
          </cell>
          <cell r="G882">
            <v>13</v>
          </cell>
          <cell r="H882">
            <v>0</v>
          </cell>
          <cell r="I882">
            <v>0</v>
          </cell>
          <cell r="J882">
            <v>0</v>
          </cell>
          <cell r="K882">
            <v>291.16899999999998</v>
          </cell>
          <cell r="L882">
            <v>-15.293900000000001</v>
          </cell>
          <cell r="M882">
            <v>1552.7</v>
          </cell>
          <cell r="N882">
            <v>60.535200000000003</v>
          </cell>
          <cell r="O882">
            <v>-8.8553599999999992</v>
          </cell>
          <cell r="P882">
            <v>671.221</v>
          </cell>
          <cell r="Q882">
            <v>0</v>
          </cell>
          <cell r="R882">
            <v>0</v>
          </cell>
          <cell r="S882">
            <v>0</v>
          </cell>
          <cell r="T882">
            <v>231.946</v>
          </cell>
          <cell r="U882">
            <v>17.049299999999999</v>
          </cell>
          <cell r="V882">
            <v>-2.7950499999999998</v>
          </cell>
        </row>
        <row r="883">
          <cell r="A883">
            <v>8.82</v>
          </cell>
          <cell r="B883">
            <v>0</v>
          </cell>
          <cell r="C883">
            <v>0</v>
          </cell>
          <cell r="D883">
            <v>0</v>
          </cell>
          <cell r="E883">
            <v>0</v>
          </cell>
          <cell r="F883">
            <v>10</v>
          </cell>
          <cell r="G883">
            <v>13</v>
          </cell>
          <cell r="H883">
            <v>0</v>
          </cell>
          <cell r="I883">
            <v>0</v>
          </cell>
          <cell r="J883">
            <v>0</v>
          </cell>
          <cell r="K883">
            <v>291.774</v>
          </cell>
          <cell r="L883">
            <v>-15.382400000000001</v>
          </cell>
          <cell r="M883">
            <v>1559.42</v>
          </cell>
          <cell r="N883">
            <v>60.5501</v>
          </cell>
          <cell r="O883">
            <v>-8.8929100000000005</v>
          </cell>
          <cell r="P883">
            <v>673.21</v>
          </cell>
          <cell r="Q883">
            <v>0</v>
          </cell>
          <cell r="R883">
            <v>0</v>
          </cell>
          <cell r="S883">
            <v>0</v>
          </cell>
          <cell r="T883">
            <v>232.61199999999999</v>
          </cell>
          <cell r="U883">
            <v>17.046299999999999</v>
          </cell>
          <cell r="V883">
            <v>-2.82517</v>
          </cell>
        </row>
        <row r="884">
          <cell r="A884">
            <v>8.83</v>
          </cell>
          <cell r="B884">
            <v>0</v>
          </cell>
          <cell r="C884">
            <v>0</v>
          </cell>
          <cell r="D884">
            <v>0</v>
          </cell>
          <cell r="E884">
            <v>0</v>
          </cell>
          <cell r="F884">
            <v>10.1</v>
          </cell>
          <cell r="G884">
            <v>13</v>
          </cell>
          <cell r="H884">
            <v>0</v>
          </cell>
          <cell r="I884">
            <v>0</v>
          </cell>
          <cell r="J884">
            <v>0</v>
          </cell>
          <cell r="K884">
            <v>292.38</v>
          </cell>
          <cell r="L884">
            <v>-15.471399999999999</v>
          </cell>
          <cell r="M884">
            <v>1566.15</v>
          </cell>
          <cell r="N884">
            <v>60.565399999999997</v>
          </cell>
          <cell r="O884">
            <v>-8.9304900000000007</v>
          </cell>
          <cell r="P884">
            <v>675.20100000000002</v>
          </cell>
          <cell r="Q884">
            <v>0</v>
          </cell>
          <cell r="R884">
            <v>0</v>
          </cell>
          <cell r="S884">
            <v>0</v>
          </cell>
          <cell r="T884">
            <v>233.27799999999999</v>
          </cell>
          <cell r="U884">
            <v>17.043299999999999</v>
          </cell>
          <cell r="V884">
            <v>-2.8547899999999999</v>
          </cell>
        </row>
        <row r="885">
          <cell r="A885">
            <v>8.84</v>
          </cell>
          <cell r="B885">
            <v>0</v>
          </cell>
          <cell r="C885">
            <v>0</v>
          </cell>
          <cell r="D885">
            <v>0</v>
          </cell>
          <cell r="E885">
            <v>0</v>
          </cell>
          <cell r="F885">
            <v>10.199999999999999</v>
          </cell>
          <cell r="G885">
            <v>13</v>
          </cell>
          <cell r="H885">
            <v>0</v>
          </cell>
          <cell r="I885">
            <v>0</v>
          </cell>
          <cell r="J885">
            <v>0</v>
          </cell>
          <cell r="K885">
            <v>292.98500000000001</v>
          </cell>
          <cell r="L885">
            <v>-15.560700000000001</v>
          </cell>
          <cell r="M885">
            <v>1572.9</v>
          </cell>
          <cell r="N885">
            <v>60.581200000000003</v>
          </cell>
          <cell r="O885">
            <v>-8.9680800000000005</v>
          </cell>
          <cell r="P885">
            <v>677.19200000000001</v>
          </cell>
          <cell r="Q885">
            <v>0</v>
          </cell>
          <cell r="R885">
            <v>0</v>
          </cell>
          <cell r="S885">
            <v>0</v>
          </cell>
          <cell r="T885">
            <v>233.94399999999999</v>
          </cell>
          <cell r="U885">
            <v>17.040299999999998</v>
          </cell>
          <cell r="V885">
            <v>-2.8839299999999999</v>
          </cell>
        </row>
        <row r="886">
          <cell r="A886">
            <v>8.85</v>
          </cell>
          <cell r="B886">
            <v>0</v>
          </cell>
          <cell r="C886">
            <v>0</v>
          </cell>
          <cell r="D886">
            <v>0</v>
          </cell>
          <cell r="E886">
            <v>0</v>
          </cell>
          <cell r="F886">
            <v>10.3</v>
          </cell>
          <cell r="G886">
            <v>13</v>
          </cell>
          <cell r="H886">
            <v>0</v>
          </cell>
          <cell r="I886">
            <v>0</v>
          </cell>
          <cell r="J886">
            <v>0</v>
          </cell>
          <cell r="K886">
            <v>293.59100000000001</v>
          </cell>
          <cell r="L886">
            <v>-15.650399999999999</v>
          </cell>
          <cell r="M886">
            <v>1579.67</v>
          </cell>
          <cell r="N886">
            <v>60.5974</v>
          </cell>
          <cell r="O886">
            <v>-9.0056899999999995</v>
          </cell>
          <cell r="P886">
            <v>679.18399999999997</v>
          </cell>
          <cell r="Q886">
            <v>0</v>
          </cell>
          <cell r="R886">
            <v>0</v>
          </cell>
          <cell r="S886">
            <v>0</v>
          </cell>
          <cell r="T886">
            <v>234.61099999999999</v>
          </cell>
          <cell r="U886">
            <v>17.037199999999999</v>
          </cell>
          <cell r="V886">
            <v>-2.9125800000000002</v>
          </cell>
        </row>
        <row r="887">
          <cell r="A887">
            <v>8.86</v>
          </cell>
          <cell r="B887">
            <v>0</v>
          </cell>
          <cell r="C887">
            <v>0</v>
          </cell>
          <cell r="D887">
            <v>0</v>
          </cell>
          <cell r="E887">
            <v>0</v>
          </cell>
          <cell r="F887">
            <v>10.4</v>
          </cell>
          <cell r="G887">
            <v>13</v>
          </cell>
          <cell r="H887">
            <v>0</v>
          </cell>
          <cell r="I887">
            <v>0</v>
          </cell>
          <cell r="J887">
            <v>0</v>
          </cell>
          <cell r="K887">
            <v>294.197</v>
          </cell>
          <cell r="L887">
            <v>-15.740399999999999</v>
          </cell>
          <cell r="M887">
            <v>1586.46</v>
          </cell>
          <cell r="N887">
            <v>60.614100000000001</v>
          </cell>
          <cell r="O887">
            <v>-9.0433199999999996</v>
          </cell>
          <cell r="P887">
            <v>681.178</v>
          </cell>
          <cell r="Q887">
            <v>0</v>
          </cell>
          <cell r="R887">
            <v>0</v>
          </cell>
          <cell r="S887">
            <v>0</v>
          </cell>
          <cell r="T887">
            <v>235.27799999999999</v>
          </cell>
          <cell r="U887">
            <v>17.034199999999998</v>
          </cell>
          <cell r="V887">
            <v>-2.9407399999999999</v>
          </cell>
        </row>
        <row r="888">
          <cell r="A888">
            <v>8.8699999999999992</v>
          </cell>
          <cell r="B888">
            <v>0</v>
          </cell>
          <cell r="C888">
            <v>0</v>
          </cell>
          <cell r="D888">
            <v>0</v>
          </cell>
          <cell r="E888">
            <v>0</v>
          </cell>
          <cell r="F888">
            <v>10.5</v>
          </cell>
          <cell r="G888">
            <v>13</v>
          </cell>
          <cell r="H888">
            <v>0</v>
          </cell>
          <cell r="I888">
            <v>0</v>
          </cell>
          <cell r="J888">
            <v>0</v>
          </cell>
          <cell r="K888">
            <v>294.803</v>
          </cell>
          <cell r="L888">
            <v>-15.8308</v>
          </cell>
          <cell r="M888">
            <v>1593.28</v>
          </cell>
          <cell r="N888">
            <v>60.6312</v>
          </cell>
          <cell r="O888">
            <v>-9.0809800000000003</v>
          </cell>
          <cell r="P888">
            <v>683.17200000000003</v>
          </cell>
          <cell r="Q888">
            <v>0</v>
          </cell>
          <cell r="R888">
            <v>0</v>
          </cell>
          <cell r="S888">
            <v>0</v>
          </cell>
          <cell r="T888">
            <v>235.946</v>
          </cell>
          <cell r="U888">
            <v>17.031199999999998</v>
          </cell>
          <cell r="V888">
            <v>-2.96841</v>
          </cell>
        </row>
        <row r="889">
          <cell r="A889">
            <v>8.8800000000000008</v>
          </cell>
          <cell r="B889">
            <v>0</v>
          </cell>
          <cell r="C889">
            <v>0</v>
          </cell>
          <cell r="D889">
            <v>0</v>
          </cell>
          <cell r="E889">
            <v>0</v>
          </cell>
          <cell r="F889">
            <v>10.6</v>
          </cell>
          <cell r="G889">
            <v>13</v>
          </cell>
          <cell r="H889">
            <v>0</v>
          </cell>
          <cell r="I889">
            <v>0</v>
          </cell>
          <cell r="J889">
            <v>0</v>
          </cell>
          <cell r="K889">
            <v>295.41000000000003</v>
          </cell>
          <cell r="L889">
            <v>-15.9217</v>
          </cell>
          <cell r="M889">
            <v>1600.11</v>
          </cell>
          <cell r="N889">
            <v>60.648699999999998</v>
          </cell>
          <cell r="O889">
            <v>-9.1186500000000006</v>
          </cell>
          <cell r="P889">
            <v>685.16800000000001</v>
          </cell>
          <cell r="Q889">
            <v>0</v>
          </cell>
          <cell r="R889">
            <v>0</v>
          </cell>
          <cell r="S889">
            <v>0</v>
          </cell>
          <cell r="T889">
            <v>236.614</v>
          </cell>
          <cell r="U889">
            <v>17.028099999999998</v>
          </cell>
          <cell r="V889">
            <v>-2.9956</v>
          </cell>
        </row>
        <row r="890">
          <cell r="A890">
            <v>8.89</v>
          </cell>
          <cell r="B890">
            <v>0</v>
          </cell>
          <cell r="C890">
            <v>0</v>
          </cell>
          <cell r="D890">
            <v>0</v>
          </cell>
          <cell r="E890">
            <v>0</v>
          </cell>
          <cell r="F890">
            <v>10.7</v>
          </cell>
          <cell r="G890">
            <v>13</v>
          </cell>
          <cell r="H890">
            <v>0</v>
          </cell>
          <cell r="I890">
            <v>0</v>
          </cell>
          <cell r="J890">
            <v>0</v>
          </cell>
          <cell r="K890">
            <v>296.01600000000002</v>
          </cell>
          <cell r="L890">
            <v>-16.012799999999999</v>
          </cell>
          <cell r="M890">
            <v>1606.96</v>
          </cell>
          <cell r="N890">
            <v>60.666699999999999</v>
          </cell>
          <cell r="O890">
            <v>-9.1563499999999998</v>
          </cell>
          <cell r="P890">
            <v>687.16499999999996</v>
          </cell>
          <cell r="Q890">
            <v>0</v>
          </cell>
          <cell r="R890">
            <v>0</v>
          </cell>
          <cell r="S890">
            <v>0</v>
          </cell>
          <cell r="T890">
            <v>237.28200000000001</v>
          </cell>
          <cell r="U890">
            <v>17.025099999999998</v>
          </cell>
          <cell r="V890">
            <v>-3.0222899999999999</v>
          </cell>
        </row>
        <row r="891">
          <cell r="A891">
            <v>8.9</v>
          </cell>
          <cell r="B891">
            <v>0</v>
          </cell>
          <cell r="C891">
            <v>0</v>
          </cell>
          <cell r="D891">
            <v>0</v>
          </cell>
          <cell r="E891">
            <v>0</v>
          </cell>
          <cell r="F891">
            <v>10.8</v>
          </cell>
          <cell r="G891">
            <v>13</v>
          </cell>
          <cell r="H891">
            <v>0</v>
          </cell>
          <cell r="I891">
            <v>0</v>
          </cell>
          <cell r="J891">
            <v>0</v>
          </cell>
          <cell r="K891">
            <v>296.62299999999999</v>
          </cell>
          <cell r="L891">
            <v>-16.104399999999998</v>
          </cell>
          <cell r="M891">
            <v>1613.83</v>
          </cell>
          <cell r="N891">
            <v>60.685200000000002</v>
          </cell>
          <cell r="O891">
            <v>-9.19407</v>
          </cell>
          <cell r="P891">
            <v>689.16300000000001</v>
          </cell>
          <cell r="Q891">
            <v>0</v>
          </cell>
          <cell r="R891">
            <v>0</v>
          </cell>
          <cell r="S891">
            <v>0</v>
          </cell>
          <cell r="T891">
            <v>237.95099999999999</v>
          </cell>
          <cell r="U891">
            <v>17.022099999999998</v>
          </cell>
          <cell r="V891">
            <v>-3.0485000000000002</v>
          </cell>
        </row>
        <row r="892">
          <cell r="A892">
            <v>8.91</v>
          </cell>
          <cell r="B892">
            <v>0</v>
          </cell>
          <cell r="C892">
            <v>0</v>
          </cell>
          <cell r="D892">
            <v>0</v>
          </cell>
          <cell r="E892">
            <v>0</v>
          </cell>
          <cell r="F892">
            <v>10.9</v>
          </cell>
          <cell r="G892">
            <v>13</v>
          </cell>
          <cell r="H892">
            <v>0</v>
          </cell>
          <cell r="I892">
            <v>0</v>
          </cell>
          <cell r="J892">
            <v>0</v>
          </cell>
          <cell r="K892">
            <v>297.23</v>
          </cell>
          <cell r="L892">
            <v>-16.196300000000001</v>
          </cell>
          <cell r="M892">
            <v>1620.72</v>
          </cell>
          <cell r="N892">
            <v>60.704000000000001</v>
          </cell>
          <cell r="O892">
            <v>-9.2318099999999994</v>
          </cell>
          <cell r="P892">
            <v>691.16300000000001</v>
          </cell>
          <cell r="Q892">
            <v>0</v>
          </cell>
          <cell r="R892">
            <v>0</v>
          </cell>
          <cell r="S892">
            <v>0</v>
          </cell>
          <cell r="T892">
            <v>238.62</v>
          </cell>
          <cell r="U892">
            <v>17.018999999999998</v>
          </cell>
          <cell r="V892">
            <v>-3.07422</v>
          </cell>
        </row>
        <row r="893">
          <cell r="A893">
            <v>8.92</v>
          </cell>
          <cell r="B893">
            <v>0</v>
          </cell>
          <cell r="C893">
            <v>0</v>
          </cell>
          <cell r="D893">
            <v>0</v>
          </cell>
          <cell r="E893">
            <v>0</v>
          </cell>
          <cell r="F893">
            <v>11</v>
          </cell>
          <cell r="G893">
            <v>13</v>
          </cell>
          <cell r="H893">
            <v>0</v>
          </cell>
          <cell r="I893">
            <v>0</v>
          </cell>
          <cell r="J893">
            <v>0</v>
          </cell>
          <cell r="K893">
            <v>297.83699999999999</v>
          </cell>
          <cell r="L893">
            <v>-16.288699999999999</v>
          </cell>
          <cell r="M893">
            <v>1627.63</v>
          </cell>
          <cell r="N893">
            <v>60.723300000000002</v>
          </cell>
          <cell r="O893">
            <v>-9.2695799999999995</v>
          </cell>
          <cell r="P893">
            <v>693.16399999999999</v>
          </cell>
          <cell r="Q893">
            <v>0</v>
          </cell>
          <cell r="R893">
            <v>0</v>
          </cell>
          <cell r="S893">
            <v>0</v>
          </cell>
          <cell r="T893">
            <v>239.29</v>
          </cell>
          <cell r="U893">
            <v>17.015999999999998</v>
          </cell>
          <cell r="V893">
            <v>-3.0994600000000001</v>
          </cell>
        </row>
        <row r="894">
          <cell r="A894">
            <v>8.93</v>
          </cell>
          <cell r="B894">
            <v>0</v>
          </cell>
          <cell r="C894">
            <v>0</v>
          </cell>
          <cell r="D894">
            <v>0</v>
          </cell>
          <cell r="E894">
            <v>0</v>
          </cell>
          <cell r="F894">
            <v>11.1</v>
          </cell>
          <cell r="G894">
            <v>13</v>
          </cell>
          <cell r="H894">
            <v>0</v>
          </cell>
          <cell r="I894">
            <v>0</v>
          </cell>
          <cell r="J894">
            <v>0</v>
          </cell>
          <cell r="K894">
            <v>298.44400000000002</v>
          </cell>
          <cell r="L894">
            <v>-16.381399999999999</v>
          </cell>
          <cell r="M894">
            <v>1634.57</v>
          </cell>
          <cell r="N894">
            <v>60.743099999999998</v>
          </cell>
          <cell r="O894">
            <v>-9.3073700000000006</v>
          </cell>
          <cell r="P894">
            <v>695.16600000000005</v>
          </cell>
          <cell r="Q894">
            <v>0</v>
          </cell>
          <cell r="R894">
            <v>0</v>
          </cell>
          <cell r="S894">
            <v>0</v>
          </cell>
          <cell r="T894">
            <v>239.96</v>
          </cell>
          <cell r="U894">
            <v>17.013000000000002</v>
          </cell>
          <cell r="V894">
            <v>-3.1242000000000001</v>
          </cell>
        </row>
        <row r="895">
          <cell r="A895">
            <v>8.94</v>
          </cell>
          <cell r="B895">
            <v>0</v>
          </cell>
          <cell r="C895">
            <v>0</v>
          </cell>
          <cell r="D895">
            <v>0</v>
          </cell>
          <cell r="E895">
            <v>0</v>
          </cell>
          <cell r="F895">
            <v>11.2</v>
          </cell>
          <cell r="G895">
            <v>13</v>
          </cell>
          <cell r="H895">
            <v>0</v>
          </cell>
          <cell r="I895">
            <v>0</v>
          </cell>
          <cell r="J895">
            <v>0</v>
          </cell>
          <cell r="K895">
            <v>299.05099999999999</v>
          </cell>
          <cell r="L895">
            <v>-16.474399999999999</v>
          </cell>
          <cell r="M895">
            <v>1641.52</v>
          </cell>
          <cell r="N895">
            <v>60.763300000000001</v>
          </cell>
          <cell r="O895">
            <v>-9.3451799999999992</v>
          </cell>
          <cell r="P895">
            <v>697.17</v>
          </cell>
          <cell r="Q895">
            <v>0</v>
          </cell>
          <cell r="R895">
            <v>0</v>
          </cell>
          <cell r="S895">
            <v>0</v>
          </cell>
          <cell r="T895">
            <v>240.63</v>
          </cell>
          <cell r="U895">
            <v>17.009899999999998</v>
          </cell>
          <cell r="V895">
            <v>-3.14846</v>
          </cell>
        </row>
        <row r="896">
          <cell r="A896">
            <v>8.9499999999999993</v>
          </cell>
          <cell r="B896">
            <v>0</v>
          </cell>
          <cell r="C896">
            <v>0</v>
          </cell>
          <cell r="D896">
            <v>0</v>
          </cell>
          <cell r="E896">
            <v>0</v>
          </cell>
          <cell r="F896">
            <v>11.3</v>
          </cell>
          <cell r="G896">
            <v>13</v>
          </cell>
          <cell r="H896">
            <v>0</v>
          </cell>
          <cell r="I896">
            <v>0</v>
          </cell>
          <cell r="J896">
            <v>0</v>
          </cell>
          <cell r="K896">
            <v>299.65899999999999</v>
          </cell>
          <cell r="L896">
            <v>-16.567900000000002</v>
          </cell>
          <cell r="M896">
            <v>1648.49</v>
          </cell>
          <cell r="N896">
            <v>60.783900000000003</v>
          </cell>
          <cell r="O896">
            <v>-9.3830200000000001</v>
          </cell>
          <cell r="P896">
            <v>699.17399999999998</v>
          </cell>
          <cell r="Q896">
            <v>0</v>
          </cell>
          <cell r="R896">
            <v>0</v>
          </cell>
          <cell r="S896">
            <v>0</v>
          </cell>
          <cell r="T896">
            <v>241.30099999999999</v>
          </cell>
          <cell r="U896">
            <v>17.006900000000002</v>
          </cell>
          <cell r="V896">
            <v>-3.1722399999999999</v>
          </cell>
        </row>
        <row r="897">
          <cell r="A897">
            <v>8.9600000000000009</v>
          </cell>
          <cell r="B897">
            <v>0</v>
          </cell>
          <cell r="C897">
            <v>0</v>
          </cell>
          <cell r="D897">
            <v>0</v>
          </cell>
          <cell r="E897">
            <v>0</v>
          </cell>
          <cell r="F897">
            <v>11.4</v>
          </cell>
          <cell r="G897">
            <v>13</v>
          </cell>
          <cell r="H897">
            <v>0</v>
          </cell>
          <cell r="I897">
            <v>0</v>
          </cell>
          <cell r="J897">
            <v>0</v>
          </cell>
          <cell r="K897">
            <v>300.267</v>
          </cell>
          <cell r="L897">
            <v>-16.6617</v>
          </cell>
          <cell r="M897">
            <v>1655.48</v>
          </cell>
          <cell r="N897">
            <v>60.804900000000004</v>
          </cell>
          <cell r="O897">
            <v>-9.4208800000000004</v>
          </cell>
          <cell r="P897">
            <v>701.18100000000004</v>
          </cell>
          <cell r="Q897">
            <v>0</v>
          </cell>
          <cell r="R897">
            <v>0</v>
          </cell>
          <cell r="S897">
            <v>0</v>
          </cell>
          <cell r="T897">
            <v>241.97200000000001</v>
          </cell>
          <cell r="U897">
            <v>17.003799999999998</v>
          </cell>
          <cell r="V897">
            <v>-3.1955300000000002</v>
          </cell>
        </row>
        <row r="898">
          <cell r="A898">
            <v>8.9700000000000006</v>
          </cell>
          <cell r="B898">
            <v>0</v>
          </cell>
          <cell r="C898">
            <v>0</v>
          </cell>
          <cell r="D898">
            <v>0</v>
          </cell>
          <cell r="E898">
            <v>0</v>
          </cell>
          <cell r="F898">
            <v>11.5</v>
          </cell>
          <cell r="G898">
            <v>13</v>
          </cell>
          <cell r="H898">
            <v>0</v>
          </cell>
          <cell r="I898">
            <v>0</v>
          </cell>
          <cell r="J898">
            <v>0</v>
          </cell>
          <cell r="K898">
            <v>300.875</v>
          </cell>
          <cell r="L898">
            <v>-16.7559</v>
          </cell>
          <cell r="M898">
            <v>1662.49</v>
          </cell>
          <cell r="N898">
            <v>60.8264</v>
          </cell>
          <cell r="O898">
            <v>-9.4587800000000009</v>
          </cell>
          <cell r="P898">
            <v>703.18899999999996</v>
          </cell>
          <cell r="Q898">
            <v>0</v>
          </cell>
          <cell r="R898">
            <v>0</v>
          </cell>
          <cell r="S898">
            <v>0</v>
          </cell>
          <cell r="T898">
            <v>242.64400000000001</v>
          </cell>
          <cell r="U898">
            <v>17.000800000000002</v>
          </cell>
          <cell r="V898">
            <v>-3.2183299999999999</v>
          </cell>
        </row>
        <row r="899">
          <cell r="A899">
            <v>8.98</v>
          </cell>
          <cell r="B899">
            <v>0</v>
          </cell>
          <cell r="C899">
            <v>0</v>
          </cell>
          <cell r="D899">
            <v>0</v>
          </cell>
          <cell r="E899">
            <v>0</v>
          </cell>
          <cell r="F899">
            <v>11.6</v>
          </cell>
          <cell r="G899">
            <v>13</v>
          </cell>
          <cell r="H899">
            <v>0</v>
          </cell>
          <cell r="I899">
            <v>0</v>
          </cell>
          <cell r="J899">
            <v>0</v>
          </cell>
          <cell r="K899">
            <v>301.483</v>
          </cell>
          <cell r="L899">
            <v>-16.8505</v>
          </cell>
          <cell r="M899">
            <v>1669.53</v>
          </cell>
          <cell r="N899">
            <v>60.848300000000002</v>
          </cell>
          <cell r="O899">
            <v>-9.4966899999999992</v>
          </cell>
          <cell r="P899">
            <v>705.19799999999998</v>
          </cell>
          <cell r="Q899">
            <v>0</v>
          </cell>
          <cell r="R899">
            <v>0</v>
          </cell>
          <cell r="S899">
            <v>0</v>
          </cell>
          <cell r="T899">
            <v>243.316</v>
          </cell>
          <cell r="U899">
            <v>16.997699999999998</v>
          </cell>
          <cell r="V899">
            <v>-3.24065</v>
          </cell>
        </row>
        <row r="900">
          <cell r="A900">
            <v>8.99</v>
          </cell>
          <cell r="B900">
            <v>0</v>
          </cell>
          <cell r="C900">
            <v>0</v>
          </cell>
          <cell r="D900">
            <v>0</v>
          </cell>
          <cell r="E900">
            <v>0</v>
          </cell>
          <cell r="F900">
            <v>11.7</v>
          </cell>
          <cell r="G900">
            <v>13</v>
          </cell>
          <cell r="H900">
            <v>0</v>
          </cell>
          <cell r="I900">
            <v>0</v>
          </cell>
          <cell r="J900">
            <v>0</v>
          </cell>
          <cell r="K900">
            <v>302.09199999999998</v>
          </cell>
          <cell r="L900">
            <v>-16.945499999999999</v>
          </cell>
          <cell r="M900">
            <v>1676.58</v>
          </cell>
          <cell r="N900">
            <v>60.870600000000003</v>
          </cell>
          <cell r="O900">
            <v>-9.5346399999999996</v>
          </cell>
          <cell r="P900">
            <v>707.20899999999995</v>
          </cell>
          <cell r="Q900">
            <v>0</v>
          </cell>
          <cell r="R900">
            <v>0</v>
          </cell>
          <cell r="S900">
            <v>0</v>
          </cell>
          <cell r="T900">
            <v>243.989</v>
          </cell>
          <cell r="U900">
            <v>16.994700000000002</v>
          </cell>
          <cell r="V900">
            <v>-3.26248</v>
          </cell>
        </row>
        <row r="901">
          <cell r="A901">
            <v>9</v>
          </cell>
          <cell r="B901">
            <v>0</v>
          </cell>
          <cell r="C901">
            <v>0</v>
          </cell>
          <cell r="D901">
            <v>0</v>
          </cell>
          <cell r="E901">
            <v>0</v>
          </cell>
          <cell r="F901">
            <v>11.8</v>
          </cell>
          <cell r="G901">
            <v>13</v>
          </cell>
          <cell r="H901">
            <v>0</v>
          </cell>
          <cell r="I901">
            <v>0</v>
          </cell>
          <cell r="J901">
            <v>0</v>
          </cell>
          <cell r="K901">
            <v>302.7</v>
          </cell>
          <cell r="L901">
            <v>-17.040800000000001</v>
          </cell>
          <cell r="M901">
            <v>1683.65</v>
          </cell>
          <cell r="N901">
            <v>60.8934</v>
          </cell>
          <cell r="O901">
            <v>-9.5726099999999992</v>
          </cell>
          <cell r="P901">
            <v>709.221</v>
          </cell>
          <cell r="Q901">
            <v>0</v>
          </cell>
          <cell r="R901">
            <v>0</v>
          </cell>
          <cell r="S901">
            <v>0</v>
          </cell>
          <cell r="T901">
            <v>244.66200000000001</v>
          </cell>
          <cell r="U901">
            <v>16.991599999999998</v>
          </cell>
          <cell r="V901">
            <v>-3.28383</v>
          </cell>
        </row>
        <row r="902">
          <cell r="A902">
            <v>9.01</v>
          </cell>
          <cell r="B902">
            <v>0</v>
          </cell>
          <cell r="C902">
            <v>0</v>
          </cell>
          <cell r="D902">
            <v>0</v>
          </cell>
          <cell r="E902">
            <v>0</v>
          </cell>
          <cell r="F902">
            <v>11.9</v>
          </cell>
          <cell r="G902">
            <v>13</v>
          </cell>
          <cell r="H902">
            <v>0</v>
          </cell>
          <cell r="I902">
            <v>0</v>
          </cell>
          <cell r="J902">
            <v>0</v>
          </cell>
          <cell r="K902">
            <v>303.30900000000003</v>
          </cell>
          <cell r="L902">
            <v>-17.136600000000001</v>
          </cell>
          <cell r="M902">
            <v>1690.74</v>
          </cell>
          <cell r="N902">
            <v>60.916600000000003</v>
          </cell>
          <cell r="O902">
            <v>-9.6106099999999994</v>
          </cell>
          <cell r="P902">
            <v>711.23500000000001</v>
          </cell>
          <cell r="Q902">
            <v>0</v>
          </cell>
          <cell r="R902">
            <v>0</v>
          </cell>
          <cell r="S902">
            <v>0</v>
          </cell>
          <cell r="T902">
            <v>245.33600000000001</v>
          </cell>
          <cell r="U902">
            <v>16.988499999999998</v>
          </cell>
          <cell r="V902">
            <v>-3.3046899999999999</v>
          </cell>
        </row>
        <row r="903">
          <cell r="A903">
            <v>9.02</v>
          </cell>
          <cell r="B903">
            <v>0</v>
          </cell>
          <cell r="C903">
            <v>0</v>
          </cell>
          <cell r="D903">
            <v>0</v>
          </cell>
          <cell r="E903">
            <v>0</v>
          </cell>
          <cell r="F903">
            <v>12</v>
          </cell>
          <cell r="G903">
            <v>13</v>
          </cell>
          <cell r="H903">
            <v>0</v>
          </cell>
          <cell r="I903">
            <v>0</v>
          </cell>
          <cell r="J903">
            <v>0</v>
          </cell>
          <cell r="K903">
            <v>303.91899999999998</v>
          </cell>
          <cell r="L903">
            <v>-17.232700000000001</v>
          </cell>
          <cell r="M903">
            <v>1697.85</v>
          </cell>
          <cell r="N903">
            <v>60.940199999999997</v>
          </cell>
          <cell r="O903">
            <v>-9.6486400000000003</v>
          </cell>
          <cell r="P903">
            <v>713.25099999999998</v>
          </cell>
          <cell r="Q903">
            <v>0</v>
          </cell>
          <cell r="R903">
            <v>0</v>
          </cell>
          <cell r="S903">
            <v>0</v>
          </cell>
          <cell r="T903">
            <v>246.01</v>
          </cell>
          <cell r="U903">
            <v>16.985499999999998</v>
          </cell>
          <cell r="V903">
            <v>-3.3250600000000001</v>
          </cell>
        </row>
        <row r="904">
          <cell r="A904">
            <v>9.0299999999999994</v>
          </cell>
          <cell r="B904">
            <v>0</v>
          </cell>
          <cell r="C904">
            <v>0</v>
          </cell>
          <cell r="D904">
            <v>0</v>
          </cell>
          <cell r="E904">
            <v>0</v>
          </cell>
          <cell r="F904">
            <v>12.1</v>
          </cell>
          <cell r="G904">
            <v>13</v>
          </cell>
          <cell r="H904">
            <v>0</v>
          </cell>
          <cell r="I904">
            <v>0</v>
          </cell>
          <cell r="J904">
            <v>0</v>
          </cell>
          <cell r="K904">
            <v>304.52800000000002</v>
          </cell>
          <cell r="L904">
            <v>-17.3291</v>
          </cell>
          <cell r="M904">
            <v>1704.99</v>
          </cell>
          <cell r="N904">
            <v>60.964199999999998</v>
          </cell>
          <cell r="O904">
            <v>-9.6867000000000001</v>
          </cell>
          <cell r="P904">
            <v>715.26800000000003</v>
          </cell>
          <cell r="Q904">
            <v>0</v>
          </cell>
          <cell r="R904">
            <v>0</v>
          </cell>
          <cell r="S904">
            <v>0</v>
          </cell>
          <cell r="T904">
            <v>246.685</v>
          </cell>
          <cell r="U904">
            <v>16.982399999999998</v>
          </cell>
          <cell r="V904">
            <v>-3.3449599999999999</v>
          </cell>
        </row>
        <row r="905">
          <cell r="A905">
            <v>9.0399999999999991</v>
          </cell>
          <cell r="B905">
            <v>0</v>
          </cell>
          <cell r="C905">
            <v>0</v>
          </cell>
          <cell r="D905">
            <v>0</v>
          </cell>
          <cell r="E905">
            <v>0</v>
          </cell>
          <cell r="F905">
            <v>12.2</v>
          </cell>
          <cell r="G905">
            <v>13</v>
          </cell>
          <cell r="H905">
            <v>0</v>
          </cell>
          <cell r="I905">
            <v>0</v>
          </cell>
          <cell r="J905">
            <v>0</v>
          </cell>
          <cell r="K905">
            <v>305.13799999999998</v>
          </cell>
          <cell r="L905">
            <v>-17.425999999999998</v>
          </cell>
          <cell r="M905">
            <v>1712.14</v>
          </cell>
          <cell r="N905">
            <v>60.988700000000001</v>
          </cell>
          <cell r="O905">
            <v>-9.7247900000000005</v>
          </cell>
          <cell r="P905">
            <v>717.28700000000003</v>
          </cell>
          <cell r="Q905">
            <v>0</v>
          </cell>
          <cell r="R905">
            <v>0</v>
          </cell>
          <cell r="S905">
            <v>0</v>
          </cell>
          <cell r="T905">
            <v>247.36</v>
          </cell>
          <cell r="U905">
            <v>16.979399999999998</v>
          </cell>
          <cell r="V905">
            <v>-3.36436</v>
          </cell>
        </row>
        <row r="906">
          <cell r="A906">
            <v>9.0500000000000007</v>
          </cell>
          <cell r="B906">
            <v>0</v>
          </cell>
          <cell r="C906">
            <v>0</v>
          </cell>
          <cell r="D906">
            <v>0</v>
          </cell>
          <cell r="E906">
            <v>0</v>
          </cell>
          <cell r="F906">
            <v>12.3</v>
          </cell>
          <cell r="G906">
            <v>13</v>
          </cell>
          <cell r="H906">
            <v>0</v>
          </cell>
          <cell r="I906">
            <v>0</v>
          </cell>
          <cell r="J906">
            <v>0</v>
          </cell>
          <cell r="K906">
            <v>305.74700000000001</v>
          </cell>
          <cell r="L906">
            <v>-17.523299999999999</v>
          </cell>
          <cell r="M906">
            <v>1719.31</v>
          </cell>
          <cell r="N906">
            <v>61.013500000000001</v>
          </cell>
          <cell r="O906">
            <v>-9.7629099999999998</v>
          </cell>
          <cell r="P906">
            <v>719.30700000000002</v>
          </cell>
          <cell r="Q906">
            <v>0</v>
          </cell>
          <cell r="R906">
            <v>0</v>
          </cell>
          <cell r="S906">
            <v>0</v>
          </cell>
          <cell r="T906">
            <v>248.036</v>
          </cell>
          <cell r="U906">
            <v>16.976299999999998</v>
          </cell>
          <cell r="V906">
            <v>-3.3832900000000001</v>
          </cell>
        </row>
        <row r="907">
          <cell r="A907">
            <v>9.06</v>
          </cell>
          <cell r="B907">
            <v>0</v>
          </cell>
          <cell r="C907">
            <v>0</v>
          </cell>
          <cell r="D907">
            <v>0</v>
          </cell>
          <cell r="E907">
            <v>0</v>
          </cell>
          <cell r="F907">
            <v>12.4</v>
          </cell>
          <cell r="G907">
            <v>13</v>
          </cell>
          <cell r="H907">
            <v>0</v>
          </cell>
          <cell r="I907">
            <v>0</v>
          </cell>
          <cell r="J907">
            <v>0</v>
          </cell>
          <cell r="K907">
            <v>306.358</v>
          </cell>
          <cell r="L907">
            <v>-17.620899999999999</v>
          </cell>
          <cell r="M907">
            <v>1726.51</v>
          </cell>
          <cell r="N907">
            <v>61.038800000000002</v>
          </cell>
          <cell r="O907">
            <v>-9.8010699999999993</v>
          </cell>
          <cell r="P907">
            <v>721.33</v>
          </cell>
          <cell r="Q907">
            <v>0</v>
          </cell>
          <cell r="R907">
            <v>0</v>
          </cell>
          <cell r="S907">
            <v>0</v>
          </cell>
          <cell r="T907">
            <v>248.71299999999999</v>
          </cell>
          <cell r="U907">
            <v>16.973199999999999</v>
          </cell>
          <cell r="V907">
            <v>-3.4017300000000001</v>
          </cell>
        </row>
        <row r="908">
          <cell r="A908">
            <v>9.07</v>
          </cell>
          <cell r="B908">
            <v>0</v>
          </cell>
          <cell r="C908">
            <v>0</v>
          </cell>
          <cell r="D908">
            <v>0</v>
          </cell>
          <cell r="E908">
            <v>0</v>
          </cell>
          <cell r="F908">
            <v>12.5</v>
          </cell>
          <cell r="G908">
            <v>13</v>
          </cell>
          <cell r="H908">
            <v>0</v>
          </cell>
          <cell r="I908">
            <v>0</v>
          </cell>
          <cell r="J908">
            <v>0</v>
          </cell>
          <cell r="K908">
            <v>306.96800000000002</v>
          </cell>
          <cell r="L908">
            <v>-17.718900000000001</v>
          </cell>
          <cell r="M908">
            <v>1733.72</v>
          </cell>
          <cell r="N908">
            <v>61.064500000000002</v>
          </cell>
          <cell r="O908">
            <v>-9.8392499999999998</v>
          </cell>
          <cell r="P908">
            <v>723.35400000000004</v>
          </cell>
          <cell r="Q908">
            <v>0</v>
          </cell>
          <cell r="R908">
            <v>0</v>
          </cell>
          <cell r="S908">
            <v>0</v>
          </cell>
          <cell r="T908">
            <v>249.39</v>
          </cell>
          <cell r="U908">
            <v>16.970099999999999</v>
          </cell>
          <cell r="V908">
            <v>-3.4196800000000001</v>
          </cell>
        </row>
        <row r="909">
          <cell r="A909">
            <v>9.08</v>
          </cell>
          <cell r="B909">
            <v>0</v>
          </cell>
          <cell r="C909">
            <v>0</v>
          </cell>
          <cell r="D909">
            <v>0</v>
          </cell>
          <cell r="E909">
            <v>0</v>
          </cell>
          <cell r="F909">
            <v>12.6</v>
          </cell>
          <cell r="G909">
            <v>13</v>
          </cell>
          <cell r="H909">
            <v>0</v>
          </cell>
          <cell r="I909">
            <v>0</v>
          </cell>
          <cell r="J909">
            <v>0</v>
          </cell>
          <cell r="K909">
            <v>307.57900000000001</v>
          </cell>
          <cell r="L909">
            <v>-17.817299999999999</v>
          </cell>
          <cell r="M909">
            <v>1740.95</v>
          </cell>
          <cell r="N909">
            <v>61.090600000000002</v>
          </cell>
          <cell r="O909">
            <v>-9.8774599999999992</v>
          </cell>
          <cell r="P909">
            <v>725.37900000000002</v>
          </cell>
          <cell r="Q909">
            <v>0</v>
          </cell>
          <cell r="R909">
            <v>0</v>
          </cell>
          <cell r="S909">
            <v>0</v>
          </cell>
          <cell r="T909">
            <v>250.06700000000001</v>
          </cell>
          <cell r="U909">
            <v>16.967099999999999</v>
          </cell>
          <cell r="V909">
            <v>-3.4371499999999999</v>
          </cell>
        </row>
        <row r="910">
          <cell r="A910">
            <v>9.09</v>
          </cell>
          <cell r="B910">
            <v>0</v>
          </cell>
          <cell r="C910">
            <v>0</v>
          </cell>
          <cell r="D910">
            <v>0</v>
          </cell>
          <cell r="E910">
            <v>0</v>
          </cell>
          <cell r="F910">
            <v>12.7</v>
          </cell>
          <cell r="G910">
            <v>13</v>
          </cell>
          <cell r="H910">
            <v>0</v>
          </cell>
          <cell r="I910">
            <v>0</v>
          </cell>
          <cell r="J910">
            <v>0</v>
          </cell>
          <cell r="K910">
            <v>308.19</v>
          </cell>
          <cell r="L910">
            <v>-17.9161</v>
          </cell>
          <cell r="M910">
            <v>1748.21</v>
          </cell>
          <cell r="N910">
            <v>61.117100000000001</v>
          </cell>
          <cell r="O910">
            <v>-9.9157100000000007</v>
          </cell>
          <cell r="P910">
            <v>727.40700000000004</v>
          </cell>
          <cell r="Q910">
            <v>0</v>
          </cell>
          <cell r="R910">
            <v>0</v>
          </cell>
          <cell r="S910">
            <v>0</v>
          </cell>
          <cell r="T910">
            <v>250.745</v>
          </cell>
          <cell r="U910">
            <v>16.963999999999999</v>
          </cell>
          <cell r="V910">
            <v>-3.4541400000000002</v>
          </cell>
        </row>
        <row r="911">
          <cell r="A911">
            <v>9.1</v>
          </cell>
          <cell r="B911">
            <v>0</v>
          </cell>
          <cell r="C911">
            <v>0</v>
          </cell>
          <cell r="D911">
            <v>0</v>
          </cell>
          <cell r="E911">
            <v>0</v>
          </cell>
          <cell r="F911">
            <v>12.8</v>
          </cell>
          <cell r="G911">
            <v>13</v>
          </cell>
          <cell r="H911">
            <v>0</v>
          </cell>
          <cell r="I911">
            <v>0</v>
          </cell>
          <cell r="J911">
            <v>0</v>
          </cell>
          <cell r="K911">
            <v>308.80099999999999</v>
          </cell>
          <cell r="L911">
            <v>-18.0152</v>
          </cell>
          <cell r="M911">
            <v>1755.48</v>
          </cell>
          <cell r="N911">
            <v>61.144100000000002</v>
          </cell>
          <cell r="O911">
            <v>-9.9539899999999992</v>
          </cell>
          <cell r="P911">
            <v>729.43700000000001</v>
          </cell>
          <cell r="Q911">
            <v>0</v>
          </cell>
          <cell r="R911">
            <v>0</v>
          </cell>
          <cell r="S911">
            <v>0</v>
          </cell>
          <cell r="T911">
            <v>251.42400000000001</v>
          </cell>
          <cell r="U911">
            <v>16.960899999999999</v>
          </cell>
          <cell r="V911">
            <v>-3.47065</v>
          </cell>
        </row>
        <row r="912">
          <cell r="A912">
            <v>9.11</v>
          </cell>
          <cell r="B912">
            <v>0</v>
          </cell>
          <cell r="C912">
            <v>0</v>
          </cell>
          <cell r="D912">
            <v>0</v>
          </cell>
          <cell r="E912">
            <v>0</v>
          </cell>
          <cell r="F912">
            <v>12.9</v>
          </cell>
          <cell r="G912">
            <v>13</v>
          </cell>
          <cell r="H912">
            <v>0</v>
          </cell>
          <cell r="I912">
            <v>0</v>
          </cell>
          <cell r="J912">
            <v>0</v>
          </cell>
          <cell r="K912">
            <v>309.41199999999998</v>
          </cell>
          <cell r="L912">
            <v>-18.114799999999999</v>
          </cell>
          <cell r="M912">
            <v>1762.77</v>
          </cell>
          <cell r="N912">
            <v>61.171399999999998</v>
          </cell>
          <cell r="O912">
            <v>-9.9923099999999998</v>
          </cell>
          <cell r="P912">
            <v>731.46799999999996</v>
          </cell>
          <cell r="Q912">
            <v>0</v>
          </cell>
          <cell r="R912">
            <v>0</v>
          </cell>
          <cell r="S912">
            <v>0</v>
          </cell>
          <cell r="T912">
            <v>252.10300000000001</v>
          </cell>
          <cell r="U912">
            <v>16.957799999999999</v>
          </cell>
          <cell r="V912">
            <v>-3.4866700000000002</v>
          </cell>
        </row>
        <row r="913">
          <cell r="A913">
            <v>9.1199999999999992</v>
          </cell>
          <cell r="B913">
            <v>0</v>
          </cell>
          <cell r="C913">
            <v>0</v>
          </cell>
          <cell r="D913">
            <v>0</v>
          </cell>
          <cell r="E913">
            <v>0</v>
          </cell>
          <cell r="F913">
            <v>13</v>
          </cell>
          <cell r="G913">
            <v>13</v>
          </cell>
          <cell r="H913">
            <v>0</v>
          </cell>
          <cell r="I913">
            <v>0</v>
          </cell>
          <cell r="J913">
            <v>0</v>
          </cell>
          <cell r="K913">
            <v>310.024</v>
          </cell>
          <cell r="L913">
            <v>-18.214700000000001</v>
          </cell>
          <cell r="M913">
            <v>1770.09</v>
          </cell>
          <cell r="N913">
            <v>61.199199999999998</v>
          </cell>
          <cell r="O913">
            <v>-10.0307</v>
          </cell>
          <cell r="P913">
            <v>733.50099999999998</v>
          </cell>
          <cell r="Q913">
            <v>0</v>
          </cell>
          <cell r="R913">
            <v>0</v>
          </cell>
          <cell r="S913">
            <v>0</v>
          </cell>
          <cell r="T913">
            <v>252.78299999999999</v>
          </cell>
          <cell r="U913">
            <v>16.954699999999999</v>
          </cell>
          <cell r="V913">
            <v>-3.5022099999999998</v>
          </cell>
        </row>
        <row r="914">
          <cell r="A914">
            <v>9.1300000000000008</v>
          </cell>
          <cell r="B914">
            <v>0</v>
          </cell>
          <cell r="C914">
            <v>0</v>
          </cell>
          <cell r="D914">
            <v>0</v>
          </cell>
          <cell r="E914">
            <v>0</v>
          </cell>
          <cell r="F914">
            <v>13</v>
          </cell>
          <cell r="G914">
            <v>12.9</v>
          </cell>
          <cell r="H914">
            <v>0</v>
          </cell>
          <cell r="I914">
            <v>0</v>
          </cell>
          <cell r="J914">
            <v>0</v>
          </cell>
          <cell r="K914">
            <v>310.63600000000002</v>
          </cell>
          <cell r="L914">
            <v>-18.315000000000001</v>
          </cell>
          <cell r="M914">
            <v>1777.42</v>
          </cell>
          <cell r="N914">
            <v>61.226300000000002</v>
          </cell>
          <cell r="O914">
            <v>-10.069000000000001</v>
          </cell>
          <cell r="P914">
            <v>735.53700000000003</v>
          </cell>
          <cell r="Q914">
            <v>0</v>
          </cell>
          <cell r="R914">
            <v>0</v>
          </cell>
          <cell r="S914">
            <v>0</v>
          </cell>
          <cell r="T914">
            <v>253.464</v>
          </cell>
          <cell r="U914">
            <v>16.951699999999999</v>
          </cell>
          <cell r="V914">
            <v>-3.5172699999999999</v>
          </cell>
        </row>
        <row r="915">
          <cell r="A915">
            <v>9.14</v>
          </cell>
          <cell r="B915">
            <v>0</v>
          </cell>
          <cell r="C915">
            <v>0</v>
          </cell>
          <cell r="D915">
            <v>0</v>
          </cell>
          <cell r="E915">
            <v>0</v>
          </cell>
          <cell r="F915">
            <v>13</v>
          </cell>
          <cell r="G915">
            <v>12.8</v>
          </cell>
          <cell r="H915">
            <v>0</v>
          </cell>
          <cell r="I915">
            <v>0</v>
          </cell>
          <cell r="J915">
            <v>0</v>
          </cell>
          <cell r="K915">
            <v>311.24799999999999</v>
          </cell>
          <cell r="L915">
            <v>-18.415700000000001</v>
          </cell>
          <cell r="M915">
            <v>1784.78</v>
          </cell>
          <cell r="N915">
            <v>61.252899999999997</v>
          </cell>
          <cell r="O915">
            <v>-10.1075</v>
          </cell>
          <cell r="P915">
            <v>737.57399999999996</v>
          </cell>
          <cell r="Q915">
            <v>0</v>
          </cell>
          <cell r="R915">
            <v>0</v>
          </cell>
          <cell r="S915">
            <v>0</v>
          </cell>
          <cell r="T915">
            <v>254.14500000000001</v>
          </cell>
          <cell r="U915">
            <v>16.948599999999999</v>
          </cell>
          <cell r="V915">
            <v>-3.5318499999999999</v>
          </cell>
        </row>
        <row r="916">
          <cell r="A916">
            <v>9.15</v>
          </cell>
          <cell r="B916">
            <v>0</v>
          </cell>
          <cell r="C916">
            <v>0</v>
          </cell>
          <cell r="D916">
            <v>0</v>
          </cell>
          <cell r="E916">
            <v>0</v>
          </cell>
          <cell r="F916">
            <v>13</v>
          </cell>
          <cell r="G916">
            <v>12.7</v>
          </cell>
          <cell r="H916">
            <v>0</v>
          </cell>
          <cell r="I916">
            <v>0</v>
          </cell>
          <cell r="J916">
            <v>0</v>
          </cell>
          <cell r="K916">
            <v>311.86099999999999</v>
          </cell>
          <cell r="L916">
            <v>-18.5168</v>
          </cell>
          <cell r="M916">
            <v>1792.15</v>
          </cell>
          <cell r="N916">
            <v>61.2789</v>
          </cell>
          <cell r="O916">
            <v>-10.145899999999999</v>
          </cell>
          <cell r="P916">
            <v>739.61300000000006</v>
          </cell>
          <cell r="Q916">
            <v>0</v>
          </cell>
          <cell r="R916">
            <v>0</v>
          </cell>
          <cell r="S916">
            <v>0</v>
          </cell>
          <cell r="T916">
            <v>254.827</v>
          </cell>
          <cell r="U916">
            <v>16.945499999999999</v>
          </cell>
          <cell r="V916">
            <v>-3.5459399999999999</v>
          </cell>
        </row>
        <row r="917">
          <cell r="A917">
            <v>9.16</v>
          </cell>
          <cell r="B917">
            <v>0</v>
          </cell>
          <cell r="C917">
            <v>0</v>
          </cell>
          <cell r="D917">
            <v>0</v>
          </cell>
          <cell r="E917">
            <v>0</v>
          </cell>
          <cell r="F917">
            <v>13</v>
          </cell>
          <cell r="G917">
            <v>12.6</v>
          </cell>
          <cell r="H917">
            <v>0</v>
          </cell>
          <cell r="I917">
            <v>0</v>
          </cell>
          <cell r="J917">
            <v>0</v>
          </cell>
          <cell r="K917">
            <v>312.47300000000001</v>
          </cell>
          <cell r="L917">
            <v>-18.618200000000002</v>
          </cell>
          <cell r="M917">
            <v>1799.55</v>
          </cell>
          <cell r="N917">
            <v>61.304299999999998</v>
          </cell>
          <cell r="O917">
            <v>-10.1844</v>
          </cell>
          <cell r="P917">
            <v>741.65300000000002</v>
          </cell>
          <cell r="Q917">
            <v>0</v>
          </cell>
          <cell r="R917">
            <v>0</v>
          </cell>
          <cell r="S917">
            <v>0</v>
          </cell>
          <cell r="T917">
            <v>255.50899999999999</v>
          </cell>
          <cell r="U917">
            <v>16.942399999999999</v>
          </cell>
          <cell r="V917">
            <v>-3.5595500000000002</v>
          </cell>
        </row>
        <row r="918">
          <cell r="A918">
            <v>9.17</v>
          </cell>
          <cell r="B918">
            <v>0</v>
          </cell>
          <cell r="C918">
            <v>0</v>
          </cell>
          <cell r="D918">
            <v>0</v>
          </cell>
          <cell r="E918">
            <v>0</v>
          </cell>
          <cell r="F918">
            <v>13</v>
          </cell>
          <cell r="G918">
            <v>12.5</v>
          </cell>
          <cell r="H918">
            <v>0</v>
          </cell>
          <cell r="I918">
            <v>0</v>
          </cell>
          <cell r="J918">
            <v>0</v>
          </cell>
          <cell r="K918">
            <v>313.08600000000001</v>
          </cell>
          <cell r="L918">
            <v>-18.720099999999999</v>
          </cell>
          <cell r="M918">
            <v>1806.97</v>
          </cell>
          <cell r="N918">
            <v>61.329099999999997</v>
          </cell>
          <cell r="O918">
            <v>-10.222899999999999</v>
          </cell>
          <cell r="P918">
            <v>743.69600000000003</v>
          </cell>
          <cell r="Q918">
            <v>0</v>
          </cell>
          <cell r="R918">
            <v>0</v>
          </cell>
          <cell r="S918">
            <v>0</v>
          </cell>
          <cell r="T918">
            <v>256.19200000000001</v>
          </cell>
          <cell r="U918">
            <v>16.939299999999999</v>
          </cell>
          <cell r="V918">
            <v>-3.57267</v>
          </cell>
        </row>
        <row r="919">
          <cell r="A919">
            <v>9.18</v>
          </cell>
          <cell r="B919">
            <v>0</v>
          </cell>
          <cell r="C919">
            <v>0</v>
          </cell>
          <cell r="D919">
            <v>0</v>
          </cell>
          <cell r="E919">
            <v>0</v>
          </cell>
          <cell r="F919">
            <v>13</v>
          </cell>
          <cell r="G919">
            <v>12.4</v>
          </cell>
          <cell r="H919">
            <v>0</v>
          </cell>
          <cell r="I919">
            <v>0</v>
          </cell>
          <cell r="J919">
            <v>0</v>
          </cell>
          <cell r="K919">
            <v>313.7</v>
          </cell>
          <cell r="L919">
            <v>-18.822299999999998</v>
          </cell>
          <cell r="M919">
            <v>1814.4</v>
          </cell>
          <cell r="N919">
            <v>61.353299999999997</v>
          </cell>
          <cell r="O919">
            <v>-10.2615</v>
          </cell>
          <cell r="P919">
            <v>745.74</v>
          </cell>
          <cell r="Q919">
            <v>0</v>
          </cell>
          <cell r="R919">
            <v>0</v>
          </cell>
          <cell r="S919">
            <v>0</v>
          </cell>
          <cell r="T919">
            <v>256.875</v>
          </cell>
          <cell r="U919">
            <v>16.936199999999999</v>
          </cell>
          <cell r="V919">
            <v>-3.5853100000000002</v>
          </cell>
        </row>
        <row r="920">
          <cell r="A920">
            <v>9.19</v>
          </cell>
          <cell r="B920">
            <v>0</v>
          </cell>
          <cell r="C920">
            <v>0</v>
          </cell>
          <cell r="D920">
            <v>0</v>
          </cell>
          <cell r="E920">
            <v>0</v>
          </cell>
          <cell r="F920">
            <v>13</v>
          </cell>
          <cell r="G920">
            <v>12.3</v>
          </cell>
          <cell r="H920">
            <v>0</v>
          </cell>
          <cell r="I920">
            <v>0</v>
          </cell>
          <cell r="J920">
            <v>0</v>
          </cell>
          <cell r="K920">
            <v>314.31299999999999</v>
          </cell>
          <cell r="L920">
            <v>-18.924900000000001</v>
          </cell>
          <cell r="M920">
            <v>1821.86</v>
          </cell>
          <cell r="N920">
            <v>61.377000000000002</v>
          </cell>
          <cell r="O920">
            <v>-10.3</v>
          </cell>
          <cell r="P920">
            <v>747.78599999999994</v>
          </cell>
          <cell r="Q920">
            <v>0</v>
          </cell>
          <cell r="R920">
            <v>0</v>
          </cell>
          <cell r="S920">
            <v>0</v>
          </cell>
          <cell r="T920">
            <v>257.55900000000003</v>
          </cell>
          <cell r="U920">
            <v>16.9331</v>
          </cell>
          <cell r="V920">
            <v>-3.5974699999999999</v>
          </cell>
        </row>
        <row r="921">
          <cell r="A921">
            <v>9.1999999999999993</v>
          </cell>
          <cell r="B921">
            <v>0</v>
          </cell>
          <cell r="C921">
            <v>0</v>
          </cell>
          <cell r="D921">
            <v>0</v>
          </cell>
          <cell r="E921">
            <v>0</v>
          </cell>
          <cell r="F921">
            <v>13</v>
          </cell>
          <cell r="G921">
            <v>12.2</v>
          </cell>
          <cell r="H921">
            <v>0</v>
          </cell>
          <cell r="I921">
            <v>0</v>
          </cell>
          <cell r="J921">
            <v>0</v>
          </cell>
          <cell r="K921">
            <v>314.92700000000002</v>
          </cell>
          <cell r="L921">
            <v>-19.027899999999999</v>
          </cell>
          <cell r="M921">
            <v>1829.34</v>
          </cell>
          <cell r="N921">
            <v>61.4</v>
          </cell>
          <cell r="O921">
            <v>-10.3386</v>
          </cell>
          <cell r="P921">
            <v>749.83399999999995</v>
          </cell>
          <cell r="Q921">
            <v>0</v>
          </cell>
          <cell r="R921">
            <v>0</v>
          </cell>
          <cell r="S921">
            <v>0</v>
          </cell>
          <cell r="T921">
            <v>258.24400000000003</v>
          </cell>
          <cell r="U921">
            <v>16.93</v>
          </cell>
          <cell r="V921">
            <v>-3.60914</v>
          </cell>
        </row>
        <row r="922">
          <cell r="A922">
            <v>9.2100000000000009</v>
          </cell>
          <cell r="B922">
            <v>0</v>
          </cell>
          <cell r="C922">
            <v>0</v>
          </cell>
          <cell r="D922">
            <v>0</v>
          </cell>
          <cell r="E922">
            <v>0</v>
          </cell>
          <cell r="F922">
            <v>13</v>
          </cell>
          <cell r="G922">
            <v>12.1</v>
          </cell>
          <cell r="H922">
            <v>0</v>
          </cell>
          <cell r="I922">
            <v>0</v>
          </cell>
          <cell r="J922">
            <v>0</v>
          </cell>
          <cell r="K922">
            <v>315.541</v>
          </cell>
          <cell r="L922">
            <v>-19.1313</v>
          </cell>
          <cell r="M922">
            <v>1836.84</v>
          </cell>
          <cell r="N922">
            <v>61.422499999999999</v>
          </cell>
          <cell r="O922">
            <v>-10.3773</v>
          </cell>
          <cell r="P922">
            <v>751.88300000000004</v>
          </cell>
          <cell r="Q922">
            <v>0</v>
          </cell>
          <cell r="R922">
            <v>0</v>
          </cell>
          <cell r="S922">
            <v>0</v>
          </cell>
          <cell r="T922">
            <v>258.92899999999997</v>
          </cell>
          <cell r="U922">
            <v>16.9269</v>
          </cell>
          <cell r="V922">
            <v>-3.62033</v>
          </cell>
        </row>
        <row r="923">
          <cell r="A923">
            <v>9.2200000000000006</v>
          </cell>
          <cell r="B923">
            <v>0</v>
          </cell>
          <cell r="C923">
            <v>0</v>
          </cell>
          <cell r="D923">
            <v>0</v>
          </cell>
          <cell r="E923">
            <v>0</v>
          </cell>
          <cell r="F923">
            <v>13</v>
          </cell>
          <cell r="G923">
            <v>12</v>
          </cell>
          <cell r="H923">
            <v>0</v>
          </cell>
          <cell r="I923">
            <v>0</v>
          </cell>
          <cell r="J923">
            <v>0</v>
          </cell>
          <cell r="K923">
            <v>316.15499999999997</v>
          </cell>
          <cell r="L923">
            <v>-19.235099999999999</v>
          </cell>
          <cell r="M923">
            <v>1844.36</v>
          </cell>
          <cell r="N923">
            <v>61.444400000000002</v>
          </cell>
          <cell r="O923">
            <v>-10.415900000000001</v>
          </cell>
          <cell r="P923">
            <v>753.93399999999997</v>
          </cell>
          <cell r="Q923">
            <v>0</v>
          </cell>
          <cell r="R923">
            <v>0</v>
          </cell>
          <cell r="S923">
            <v>0</v>
          </cell>
          <cell r="T923">
            <v>259.61399999999998</v>
          </cell>
          <cell r="U923">
            <v>16.9237</v>
          </cell>
          <cell r="V923">
            <v>-3.63104</v>
          </cell>
        </row>
        <row r="924">
          <cell r="A924">
            <v>9.23</v>
          </cell>
          <cell r="B924">
            <v>0</v>
          </cell>
          <cell r="C924">
            <v>0</v>
          </cell>
          <cell r="D924">
            <v>0</v>
          </cell>
          <cell r="E924">
            <v>0</v>
          </cell>
          <cell r="F924">
            <v>13</v>
          </cell>
          <cell r="G924">
            <v>11.9</v>
          </cell>
          <cell r="H924">
            <v>0</v>
          </cell>
          <cell r="I924">
            <v>0</v>
          </cell>
          <cell r="J924">
            <v>0</v>
          </cell>
          <cell r="K924">
            <v>316.77</v>
          </cell>
          <cell r="L924">
            <v>-19.339200000000002</v>
          </cell>
          <cell r="M924">
            <v>1851.9</v>
          </cell>
          <cell r="N924">
            <v>61.465800000000002</v>
          </cell>
          <cell r="O924">
            <v>-10.454599999999999</v>
          </cell>
          <cell r="P924">
            <v>755.98599999999999</v>
          </cell>
          <cell r="Q924">
            <v>0</v>
          </cell>
          <cell r="R924">
            <v>0</v>
          </cell>
          <cell r="S924">
            <v>0</v>
          </cell>
          <cell r="T924">
            <v>260.3</v>
          </cell>
          <cell r="U924">
            <v>16.9206</v>
          </cell>
          <cell r="V924">
            <v>-3.6412499999999999</v>
          </cell>
        </row>
        <row r="925">
          <cell r="A925">
            <v>9.24</v>
          </cell>
          <cell r="B925">
            <v>0</v>
          </cell>
          <cell r="C925">
            <v>0</v>
          </cell>
          <cell r="D925">
            <v>0</v>
          </cell>
          <cell r="E925">
            <v>0</v>
          </cell>
          <cell r="F925">
            <v>13</v>
          </cell>
          <cell r="G925">
            <v>11.8</v>
          </cell>
          <cell r="H925">
            <v>0</v>
          </cell>
          <cell r="I925">
            <v>0</v>
          </cell>
          <cell r="J925">
            <v>0</v>
          </cell>
          <cell r="K925">
            <v>317.38400000000001</v>
          </cell>
          <cell r="L925">
            <v>-19.4438</v>
          </cell>
          <cell r="M925">
            <v>1859.46</v>
          </cell>
          <cell r="N925">
            <v>61.486499999999999</v>
          </cell>
          <cell r="O925">
            <v>-10.493399999999999</v>
          </cell>
          <cell r="P925">
            <v>758.04</v>
          </cell>
          <cell r="Q925">
            <v>0</v>
          </cell>
          <cell r="R925">
            <v>0</v>
          </cell>
          <cell r="S925">
            <v>0</v>
          </cell>
          <cell r="T925">
            <v>260.98700000000002</v>
          </cell>
          <cell r="U925">
            <v>16.9175</v>
          </cell>
          <cell r="V925">
            <v>-3.6509900000000002</v>
          </cell>
        </row>
        <row r="926">
          <cell r="A926">
            <v>9.25</v>
          </cell>
          <cell r="B926">
            <v>0</v>
          </cell>
          <cell r="C926">
            <v>0</v>
          </cell>
          <cell r="D926">
            <v>0</v>
          </cell>
          <cell r="E926">
            <v>0</v>
          </cell>
          <cell r="F926">
            <v>13</v>
          </cell>
          <cell r="G926">
            <v>11.7</v>
          </cell>
          <cell r="H926">
            <v>0</v>
          </cell>
          <cell r="I926">
            <v>0</v>
          </cell>
          <cell r="J926">
            <v>0</v>
          </cell>
          <cell r="K926">
            <v>317.99900000000002</v>
          </cell>
          <cell r="L926">
            <v>-19.5487</v>
          </cell>
          <cell r="M926">
            <v>1867.04</v>
          </cell>
          <cell r="N926">
            <v>61.506700000000002</v>
          </cell>
          <cell r="O926">
            <v>-10.5321</v>
          </cell>
          <cell r="P926">
            <v>760.09500000000003</v>
          </cell>
          <cell r="Q926">
            <v>0</v>
          </cell>
          <cell r="R926">
            <v>0</v>
          </cell>
          <cell r="S926">
            <v>0</v>
          </cell>
          <cell r="T926">
            <v>261.67399999999998</v>
          </cell>
          <cell r="U926">
            <v>16.914400000000001</v>
          </cell>
          <cell r="V926">
            <v>-3.6602299999999999</v>
          </cell>
        </row>
        <row r="927">
          <cell r="A927">
            <v>9.26</v>
          </cell>
          <cell r="B927">
            <v>0</v>
          </cell>
          <cell r="C927">
            <v>0</v>
          </cell>
          <cell r="D927">
            <v>0</v>
          </cell>
          <cell r="E927">
            <v>0</v>
          </cell>
          <cell r="F927">
            <v>13</v>
          </cell>
          <cell r="G927">
            <v>11.6</v>
          </cell>
          <cell r="H927">
            <v>0</v>
          </cell>
          <cell r="I927">
            <v>0</v>
          </cell>
          <cell r="J927">
            <v>0</v>
          </cell>
          <cell r="K927">
            <v>318.61399999999998</v>
          </cell>
          <cell r="L927">
            <v>-19.654</v>
          </cell>
          <cell r="M927">
            <v>1874.64</v>
          </cell>
          <cell r="N927">
            <v>61.526400000000002</v>
          </cell>
          <cell r="O927">
            <v>-10.5709</v>
          </cell>
          <cell r="P927">
            <v>762.15200000000004</v>
          </cell>
          <cell r="Q927">
            <v>0</v>
          </cell>
          <cell r="R927">
            <v>0</v>
          </cell>
          <cell r="S927">
            <v>0</v>
          </cell>
          <cell r="T927">
            <v>262.36099999999999</v>
          </cell>
          <cell r="U927">
            <v>16.911300000000001</v>
          </cell>
          <cell r="V927">
            <v>-3.66899</v>
          </cell>
        </row>
        <row r="928">
          <cell r="A928">
            <v>9.27</v>
          </cell>
          <cell r="B928">
            <v>0</v>
          </cell>
          <cell r="C928">
            <v>0</v>
          </cell>
          <cell r="D928">
            <v>0</v>
          </cell>
          <cell r="E928">
            <v>0</v>
          </cell>
          <cell r="F928">
            <v>13</v>
          </cell>
          <cell r="G928">
            <v>11.5</v>
          </cell>
          <cell r="H928">
            <v>0</v>
          </cell>
          <cell r="I928">
            <v>0</v>
          </cell>
          <cell r="J928">
            <v>0</v>
          </cell>
          <cell r="K928">
            <v>319.23</v>
          </cell>
          <cell r="L928">
            <v>-19.759699999999999</v>
          </cell>
          <cell r="M928">
            <v>1882.26</v>
          </cell>
          <cell r="N928">
            <v>61.545400000000001</v>
          </cell>
          <cell r="O928">
            <v>-10.6097</v>
          </cell>
          <cell r="P928">
            <v>764.21</v>
          </cell>
          <cell r="Q928">
            <v>0</v>
          </cell>
          <cell r="R928">
            <v>0</v>
          </cell>
          <cell r="S928">
            <v>0</v>
          </cell>
          <cell r="T928">
            <v>263.04899999999998</v>
          </cell>
          <cell r="U928">
            <v>16.908100000000001</v>
          </cell>
          <cell r="V928">
            <v>-3.67727</v>
          </cell>
        </row>
        <row r="929">
          <cell r="A929">
            <v>9.2799999999999994</v>
          </cell>
          <cell r="B929">
            <v>0</v>
          </cell>
          <cell r="C929">
            <v>0</v>
          </cell>
          <cell r="D929">
            <v>0</v>
          </cell>
          <cell r="E929">
            <v>0</v>
          </cell>
          <cell r="F929">
            <v>13</v>
          </cell>
          <cell r="G929">
            <v>11.4</v>
          </cell>
          <cell r="H929">
            <v>0</v>
          </cell>
          <cell r="I929">
            <v>0</v>
          </cell>
          <cell r="J929">
            <v>0</v>
          </cell>
          <cell r="K929">
            <v>319.84500000000003</v>
          </cell>
          <cell r="L929">
            <v>-19.8658</v>
          </cell>
          <cell r="M929">
            <v>1889.9</v>
          </cell>
          <cell r="N929">
            <v>61.563899999999997</v>
          </cell>
          <cell r="O929">
            <v>-10.6485</v>
          </cell>
          <cell r="P929">
            <v>766.27</v>
          </cell>
          <cell r="Q929">
            <v>0</v>
          </cell>
          <cell r="R929">
            <v>0</v>
          </cell>
          <cell r="S929">
            <v>0</v>
          </cell>
          <cell r="T929">
            <v>263.73700000000002</v>
          </cell>
          <cell r="U929">
            <v>16.905000000000001</v>
          </cell>
          <cell r="V929">
            <v>-3.6850499999999999</v>
          </cell>
        </row>
        <row r="930">
          <cell r="A930">
            <v>9.2899999999999991</v>
          </cell>
          <cell r="B930">
            <v>0</v>
          </cell>
          <cell r="C930">
            <v>0</v>
          </cell>
          <cell r="D930">
            <v>0</v>
          </cell>
          <cell r="E930">
            <v>0</v>
          </cell>
          <cell r="F930">
            <v>13</v>
          </cell>
          <cell r="G930">
            <v>11.3</v>
          </cell>
          <cell r="H930">
            <v>0</v>
          </cell>
          <cell r="I930">
            <v>0</v>
          </cell>
          <cell r="J930">
            <v>0</v>
          </cell>
          <cell r="K930">
            <v>320.46100000000001</v>
          </cell>
          <cell r="L930">
            <v>-19.972300000000001</v>
          </cell>
          <cell r="M930">
            <v>1897.56</v>
          </cell>
          <cell r="N930">
            <v>61.581899999999997</v>
          </cell>
          <cell r="O930">
            <v>-10.6873</v>
          </cell>
          <cell r="P930">
            <v>768.33</v>
          </cell>
          <cell r="Q930">
            <v>0</v>
          </cell>
          <cell r="R930">
            <v>0</v>
          </cell>
          <cell r="S930">
            <v>0</v>
          </cell>
          <cell r="T930">
            <v>264.42599999999999</v>
          </cell>
          <cell r="U930">
            <v>16.901900000000001</v>
          </cell>
          <cell r="V930">
            <v>-3.6923499999999998</v>
          </cell>
        </row>
        <row r="931">
          <cell r="A931">
            <v>9.3000000000000007</v>
          </cell>
          <cell r="B931">
            <v>0</v>
          </cell>
          <cell r="C931">
            <v>0</v>
          </cell>
          <cell r="D931">
            <v>0</v>
          </cell>
          <cell r="E931">
            <v>0</v>
          </cell>
          <cell r="F931">
            <v>13</v>
          </cell>
          <cell r="G931">
            <v>11.2</v>
          </cell>
          <cell r="H931">
            <v>0</v>
          </cell>
          <cell r="I931">
            <v>0</v>
          </cell>
          <cell r="J931">
            <v>0</v>
          </cell>
          <cell r="K931">
            <v>321.07600000000002</v>
          </cell>
          <cell r="L931">
            <v>-20.0792</v>
          </cell>
          <cell r="M931">
            <v>1905.25</v>
          </cell>
          <cell r="N931">
            <v>61.599299999999999</v>
          </cell>
          <cell r="O931">
            <v>-10.7262</v>
          </cell>
          <cell r="P931">
            <v>770.39200000000005</v>
          </cell>
          <cell r="Q931">
            <v>0</v>
          </cell>
          <cell r="R931">
            <v>0</v>
          </cell>
          <cell r="S931">
            <v>0</v>
          </cell>
          <cell r="T931">
            <v>265.11500000000001</v>
          </cell>
          <cell r="U931">
            <v>16.898800000000001</v>
          </cell>
          <cell r="V931">
            <v>-3.69916</v>
          </cell>
        </row>
        <row r="932">
          <cell r="A932">
            <v>9.31</v>
          </cell>
          <cell r="B932">
            <v>0</v>
          </cell>
          <cell r="C932">
            <v>0</v>
          </cell>
          <cell r="D932">
            <v>0</v>
          </cell>
          <cell r="E932">
            <v>0</v>
          </cell>
          <cell r="F932">
            <v>13</v>
          </cell>
          <cell r="G932">
            <v>11.1</v>
          </cell>
          <cell r="H932">
            <v>0</v>
          </cell>
          <cell r="I932">
            <v>0</v>
          </cell>
          <cell r="J932">
            <v>0</v>
          </cell>
          <cell r="K932">
            <v>321.69200000000001</v>
          </cell>
          <cell r="L932">
            <v>-20.186399999999999</v>
          </cell>
          <cell r="M932">
            <v>1912.95</v>
          </cell>
          <cell r="N932">
            <v>61.616100000000003</v>
          </cell>
          <cell r="O932">
            <v>-10.7651</v>
          </cell>
          <cell r="P932">
            <v>772.45600000000002</v>
          </cell>
          <cell r="Q932">
            <v>0</v>
          </cell>
          <cell r="R932">
            <v>0</v>
          </cell>
          <cell r="S932">
            <v>0</v>
          </cell>
          <cell r="T932">
            <v>265.80399999999997</v>
          </cell>
          <cell r="U932">
            <v>16.895600000000002</v>
          </cell>
          <cell r="V932">
            <v>-3.7054900000000002</v>
          </cell>
        </row>
        <row r="933">
          <cell r="A933">
            <v>9.32</v>
          </cell>
          <cell r="B933">
            <v>0</v>
          </cell>
          <cell r="C933">
            <v>0</v>
          </cell>
          <cell r="D933">
            <v>0</v>
          </cell>
          <cell r="E933">
            <v>0</v>
          </cell>
          <cell r="F933">
            <v>13</v>
          </cell>
          <cell r="G933">
            <v>11</v>
          </cell>
          <cell r="H933">
            <v>0</v>
          </cell>
          <cell r="I933">
            <v>0</v>
          </cell>
          <cell r="J933">
            <v>0</v>
          </cell>
          <cell r="K933">
            <v>322.30900000000003</v>
          </cell>
          <cell r="L933">
            <v>-20.2941</v>
          </cell>
          <cell r="M933">
            <v>1920.68</v>
          </cell>
          <cell r="N933">
            <v>61.632300000000001</v>
          </cell>
          <cell r="O933">
            <v>-10.804</v>
          </cell>
          <cell r="P933">
            <v>774.52</v>
          </cell>
          <cell r="Q933">
            <v>0</v>
          </cell>
          <cell r="R933">
            <v>0</v>
          </cell>
          <cell r="S933">
            <v>0</v>
          </cell>
          <cell r="T933">
            <v>266.49400000000003</v>
          </cell>
          <cell r="U933">
            <v>16.892499999999998</v>
          </cell>
          <cell r="V933">
            <v>-3.7113299999999998</v>
          </cell>
        </row>
        <row r="934">
          <cell r="A934">
            <v>9.33</v>
          </cell>
          <cell r="B934">
            <v>0</v>
          </cell>
          <cell r="C934">
            <v>0</v>
          </cell>
          <cell r="D934">
            <v>0</v>
          </cell>
          <cell r="E934">
            <v>0</v>
          </cell>
          <cell r="F934">
            <v>13</v>
          </cell>
          <cell r="G934">
            <v>10.9</v>
          </cell>
          <cell r="H934">
            <v>0</v>
          </cell>
          <cell r="I934">
            <v>0</v>
          </cell>
          <cell r="J934">
            <v>0</v>
          </cell>
          <cell r="K934">
            <v>322.92500000000001</v>
          </cell>
          <cell r="L934">
            <v>-20.402100000000001</v>
          </cell>
          <cell r="M934">
            <v>1928.42</v>
          </cell>
          <cell r="N934">
            <v>61.648099999999999</v>
          </cell>
          <cell r="O934">
            <v>-10.8429</v>
          </cell>
          <cell r="P934">
            <v>776.58500000000004</v>
          </cell>
          <cell r="Q934">
            <v>0</v>
          </cell>
          <cell r="R934">
            <v>0</v>
          </cell>
          <cell r="S934">
            <v>0</v>
          </cell>
          <cell r="T934">
            <v>267.18400000000003</v>
          </cell>
          <cell r="U934">
            <v>16.889399999999998</v>
          </cell>
          <cell r="V934">
            <v>-3.7166700000000001</v>
          </cell>
        </row>
        <row r="935">
          <cell r="A935">
            <v>9.34</v>
          </cell>
          <cell r="B935">
            <v>0</v>
          </cell>
          <cell r="C935">
            <v>0</v>
          </cell>
          <cell r="D935">
            <v>0</v>
          </cell>
          <cell r="E935">
            <v>0</v>
          </cell>
          <cell r="F935">
            <v>13</v>
          </cell>
          <cell r="G935">
            <v>10.8</v>
          </cell>
          <cell r="H935">
            <v>0</v>
          </cell>
          <cell r="I935">
            <v>0</v>
          </cell>
          <cell r="J935">
            <v>0</v>
          </cell>
          <cell r="K935">
            <v>323.541</v>
          </cell>
          <cell r="L935">
            <v>-20.5106</v>
          </cell>
          <cell r="M935">
            <v>1936.19</v>
          </cell>
          <cell r="N935">
            <v>61.663200000000003</v>
          </cell>
          <cell r="O935">
            <v>-10.8819</v>
          </cell>
          <cell r="P935">
            <v>778.65200000000004</v>
          </cell>
          <cell r="Q935">
            <v>0</v>
          </cell>
          <cell r="R935">
            <v>0</v>
          </cell>
          <cell r="S935">
            <v>0</v>
          </cell>
          <cell r="T935">
            <v>267.875</v>
          </cell>
          <cell r="U935">
            <v>16.886199999999999</v>
          </cell>
          <cell r="V935">
            <v>-3.72153</v>
          </cell>
        </row>
        <row r="936">
          <cell r="A936">
            <v>9.35</v>
          </cell>
          <cell r="B936">
            <v>0</v>
          </cell>
          <cell r="C936">
            <v>0</v>
          </cell>
          <cell r="D936">
            <v>0</v>
          </cell>
          <cell r="E936">
            <v>0</v>
          </cell>
          <cell r="F936">
            <v>13</v>
          </cell>
          <cell r="G936">
            <v>10.7</v>
          </cell>
          <cell r="H936">
            <v>0</v>
          </cell>
          <cell r="I936">
            <v>0</v>
          </cell>
          <cell r="J936">
            <v>0</v>
          </cell>
          <cell r="K936">
            <v>324.15800000000002</v>
          </cell>
          <cell r="L936">
            <v>-20.619399999999999</v>
          </cell>
          <cell r="M936">
            <v>1943.97</v>
          </cell>
          <cell r="N936">
            <v>61.677799999999998</v>
          </cell>
          <cell r="O936">
            <v>-10.9208</v>
          </cell>
          <cell r="P936">
            <v>780.72</v>
          </cell>
          <cell r="Q936">
            <v>0</v>
          </cell>
          <cell r="R936">
            <v>0</v>
          </cell>
          <cell r="S936">
            <v>0</v>
          </cell>
          <cell r="T936">
            <v>268.56599999999997</v>
          </cell>
          <cell r="U936">
            <v>16.883099999999999</v>
          </cell>
          <cell r="V936">
            <v>-3.7259099999999998</v>
          </cell>
        </row>
        <row r="937">
          <cell r="A937">
            <v>9.36</v>
          </cell>
          <cell r="B937">
            <v>0</v>
          </cell>
          <cell r="C937">
            <v>0</v>
          </cell>
          <cell r="D937">
            <v>0</v>
          </cell>
          <cell r="E937">
            <v>0</v>
          </cell>
          <cell r="F937">
            <v>13</v>
          </cell>
          <cell r="G937">
            <v>10.6</v>
          </cell>
          <cell r="H937">
            <v>0</v>
          </cell>
          <cell r="I937">
            <v>0</v>
          </cell>
          <cell r="J937">
            <v>0</v>
          </cell>
          <cell r="K937">
            <v>324.77499999999998</v>
          </cell>
          <cell r="L937">
            <v>-20.7286</v>
          </cell>
          <cell r="M937">
            <v>1951.78</v>
          </cell>
          <cell r="N937">
            <v>61.691899999999997</v>
          </cell>
          <cell r="O937">
            <v>-10.9598</v>
          </cell>
          <cell r="P937">
            <v>782.78800000000001</v>
          </cell>
          <cell r="Q937">
            <v>0</v>
          </cell>
          <cell r="R937">
            <v>0</v>
          </cell>
          <cell r="S937">
            <v>0</v>
          </cell>
          <cell r="T937">
            <v>269.25700000000001</v>
          </cell>
          <cell r="U937">
            <v>16.88</v>
          </cell>
          <cell r="V937">
            <v>-3.7297899999999999</v>
          </cell>
        </row>
        <row r="938">
          <cell r="A938">
            <v>9.3699999999999992</v>
          </cell>
          <cell r="B938">
            <v>0</v>
          </cell>
          <cell r="C938">
            <v>0</v>
          </cell>
          <cell r="D938">
            <v>0</v>
          </cell>
          <cell r="E938">
            <v>0</v>
          </cell>
          <cell r="F938">
            <v>13</v>
          </cell>
          <cell r="G938">
            <v>10.5</v>
          </cell>
          <cell r="H938">
            <v>0</v>
          </cell>
          <cell r="I938">
            <v>0</v>
          </cell>
          <cell r="J938">
            <v>0</v>
          </cell>
          <cell r="K938">
            <v>325.392</v>
          </cell>
          <cell r="L938">
            <v>-20.838200000000001</v>
          </cell>
          <cell r="M938">
            <v>1959.61</v>
          </cell>
          <cell r="N938">
            <v>61.705399999999997</v>
          </cell>
          <cell r="O938">
            <v>-10.998799999999999</v>
          </cell>
          <cell r="P938">
            <v>784.85799999999995</v>
          </cell>
          <cell r="Q938">
            <v>0</v>
          </cell>
          <cell r="R938">
            <v>0</v>
          </cell>
          <cell r="S938">
            <v>0</v>
          </cell>
          <cell r="T938">
            <v>269.94900000000001</v>
          </cell>
          <cell r="U938">
            <v>16.876799999999999</v>
          </cell>
          <cell r="V938">
            <v>-3.7331799999999999</v>
          </cell>
        </row>
        <row r="939">
          <cell r="A939">
            <v>9.3800000000000008</v>
          </cell>
          <cell r="B939">
            <v>0</v>
          </cell>
          <cell r="C939">
            <v>0</v>
          </cell>
          <cell r="D939">
            <v>0</v>
          </cell>
          <cell r="E939">
            <v>0</v>
          </cell>
          <cell r="F939">
            <v>13</v>
          </cell>
          <cell r="G939">
            <v>10.4</v>
          </cell>
          <cell r="H939">
            <v>0</v>
          </cell>
          <cell r="I939">
            <v>0</v>
          </cell>
          <cell r="J939">
            <v>0</v>
          </cell>
          <cell r="K939">
            <v>326.00900000000001</v>
          </cell>
          <cell r="L939">
            <v>-20.9482</v>
          </cell>
          <cell r="M939">
            <v>1967.46</v>
          </cell>
          <cell r="N939">
            <v>61.718299999999999</v>
          </cell>
          <cell r="O939">
            <v>-11.0379</v>
          </cell>
          <cell r="P939">
            <v>786.92899999999997</v>
          </cell>
          <cell r="Q939">
            <v>0</v>
          </cell>
          <cell r="R939">
            <v>0</v>
          </cell>
          <cell r="S939">
            <v>0</v>
          </cell>
          <cell r="T939">
            <v>270.64</v>
          </cell>
          <cell r="U939">
            <v>16.873699999999999</v>
          </cell>
          <cell r="V939">
            <v>-3.7360799999999998</v>
          </cell>
        </row>
        <row r="940">
          <cell r="A940">
            <v>9.39</v>
          </cell>
          <cell r="B940">
            <v>0</v>
          </cell>
          <cell r="C940">
            <v>0</v>
          </cell>
          <cell r="D940">
            <v>0</v>
          </cell>
          <cell r="E940">
            <v>0</v>
          </cell>
          <cell r="F940">
            <v>13</v>
          </cell>
          <cell r="G940">
            <v>10.3</v>
          </cell>
          <cell r="H940">
            <v>0</v>
          </cell>
          <cell r="I940">
            <v>0</v>
          </cell>
          <cell r="J940">
            <v>0</v>
          </cell>
          <cell r="K940">
            <v>326.62599999999998</v>
          </cell>
          <cell r="L940">
            <v>-21.058599999999998</v>
          </cell>
          <cell r="M940">
            <v>1975.33</v>
          </cell>
          <cell r="N940">
            <v>61.730800000000002</v>
          </cell>
          <cell r="O940">
            <v>-11.0769</v>
          </cell>
          <cell r="P940">
            <v>789</v>
          </cell>
          <cell r="Q940">
            <v>0</v>
          </cell>
          <cell r="R940">
            <v>0</v>
          </cell>
          <cell r="S940">
            <v>0</v>
          </cell>
          <cell r="T940">
            <v>271.33199999999999</v>
          </cell>
          <cell r="U940">
            <v>16.8705</v>
          </cell>
          <cell r="V940">
            <v>-3.7385000000000002</v>
          </cell>
        </row>
        <row r="941">
          <cell r="A941">
            <v>9.4</v>
          </cell>
          <cell r="B941">
            <v>0</v>
          </cell>
          <cell r="C941">
            <v>0</v>
          </cell>
          <cell r="D941">
            <v>0</v>
          </cell>
          <cell r="E941">
            <v>0</v>
          </cell>
          <cell r="F941">
            <v>13</v>
          </cell>
          <cell r="G941">
            <v>10.199999999999999</v>
          </cell>
          <cell r="H941">
            <v>0</v>
          </cell>
          <cell r="I941">
            <v>0</v>
          </cell>
          <cell r="J941">
            <v>0</v>
          </cell>
          <cell r="K941">
            <v>327.24299999999999</v>
          </cell>
          <cell r="L941">
            <v>-21.1693</v>
          </cell>
          <cell r="M941">
            <v>1983.22</v>
          </cell>
          <cell r="N941">
            <v>61.742600000000003</v>
          </cell>
          <cell r="O941">
            <v>-11.1159</v>
          </cell>
          <cell r="P941">
            <v>791.07299999999998</v>
          </cell>
          <cell r="Q941">
            <v>0</v>
          </cell>
          <cell r="R941">
            <v>0</v>
          </cell>
          <cell r="S941">
            <v>0</v>
          </cell>
          <cell r="T941">
            <v>272.02499999999998</v>
          </cell>
          <cell r="U941">
            <v>16.8674</v>
          </cell>
          <cell r="V941">
            <v>-3.7404199999999999</v>
          </cell>
        </row>
        <row r="942">
          <cell r="A942">
            <v>9.41</v>
          </cell>
          <cell r="B942">
            <v>0</v>
          </cell>
          <cell r="C942">
            <v>0</v>
          </cell>
          <cell r="D942">
            <v>0</v>
          </cell>
          <cell r="E942">
            <v>0</v>
          </cell>
          <cell r="F942">
            <v>13</v>
          </cell>
          <cell r="G942">
            <v>10.1</v>
          </cell>
          <cell r="H942">
            <v>0</v>
          </cell>
          <cell r="I942">
            <v>0</v>
          </cell>
          <cell r="J942">
            <v>0</v>
          </cell>
          <cell r="K942">
            <v>327.86099999999999</v>
          </cell>
          <cell r="L942">
            <v>-21.2805</v>
          </cell>
          <cell r="M942">
            <v>1991.13</v>
          </cell>
          <cell r="N942">
            <v>61.753999999999998</v>
          </cell>
          <cell r="O942">
            <v>-11.154999999999999</v>
          </cell>
          <cell r="P942">
            <v>793.14599999999996</v>
          </cell>
          <cell r="Q942">
            <v>0</v>
          </cell>
          <cell r="R942">
            <v>0</v>
          </cell>
          <cell r="S942">
            <v>0</v>
          </cell>
          <cell r="T942">
            <v>272.71800000000002</v>
          </cell>
          <cell r="U942">
            <v>16.8643</v>
          </cell>
          <cell r="V942">
            <v>-3.7418499999999999</v>
          </cell>
        </row>
        <row r="943">
          <cell r="A943">
            <v>9.42</v>
          </cell>
          <cell r="B943">
            <v>0</v>
          </cell>
          <cell r="C943">
            <v>0</v>
          </cell>
          <cell r="D943">
            <v>0</v>
          </cell>
          <cell r="E943">
            <v>0</v>
          </cell>
          <cell r="F943">
            <v>13</v>
          </cell>
          <cell r="G943">
            <v>10</v>
          </cell>
          <cell r="H943">
            <v>0</v>
          </cell>
          <cell r="I943">
            <v>0</v>
          </cell>
          <cell r="J943">
            <v>0</v>
          </cell>
          <cell r="K943">
            <v>328.47800000000001</v>
          </cell>
          <cell r="L943">
            <v>-21.391999999999999</v>
          </cell>
          <cell r="M943">
            <v>1999.06</v>
          </cell>
          <cell r="N943">
            <v>61.764800000000001</v>
          </cell>
          <cell r="O943">
            <v>-11.194100000000001</v>
          </cell>
          <cell r="P943">
            <v>795.22</v>
          </cell>
          <cell r="Q943">
            <v>0</v>
          </cell>
          <cell r="R943">
            <v>0</v>
          </cell>
          <cell r="S943">
            <v>0</v>
          </cell>
          <cell r="T943">
            <v>273.41000000000003</v>
          </cell>
          <cell r="U943">
            <v>16.8611</v>
          </cell>
          <cell r="V943">
            <v>-3.7427999999999999</v>
          </cell>
        </row>
        <row r="944">
          <cell r="A944">
            <v>9.43</v>
          </cell>
          <cell r="B944">
            <v>0</v>
          </cell>
          <cell r="C944">
            <v>0</v>
          </cell>
          <cell r="D944">
            <v>0</v>
          </cell>
          <cell r="E944">
            <v>0</v>
          </cell>
          <cell r="F944">
            <v>13</v>
          </cell>
          <cell r="G944">
            <v>10.1</v>
          </cell>
          <cell r="H944">
            <v>0</v>
          </cell>
          <cell r="I944">
            <v>0</v>
          </cell>
          <cell r="J944">
            <v>0</v>
          </cell>
          <cell r="K944">
            <v>329.096</v>
          </cell>
          <cell r="L944">
            <v>-21.504000000000001</v>
          </cell>
          <cell r="M944">
            <v>2007.01</v>
          </cell>
          <cell r="N944">
            <v>61.776000000000003</v>
          </cell>
          <cell r="O944">
            <v>-11.2332</v>
          </cell>
          <cell r="P944">
            <v>797.29499999999996</v>
          </cell>
          <cell r="Q944">
            <v>0</v>
          </cell>
          <cell r="R944">
            <v>0</v>
          </cell>
          <cell r="S944">
            <v>0</v>
          </cell>
          <cell r="T944">
            <v>274.10399999999998</v>
          </cell>
          <cell r="U944">
            <v>16.858000000000001</v>
          </cell>
          <cell r="V944">
            <v>-3.74424</v>
          </cell>
        </row>
        <row r="945">
          <cell r="A945">
            <v>9.44</v>
          </cell>
          <cell r="B945">
            <v>0</v>
          </cell>
          <cell r="C945">
            <v>0</v>
          </cell>
          <cell r="D945">
            <v>0</v>
          </cell>
          <cell r="E945">
            <v>0</v>
          </cell>
          <cell r="F945">
            <v>13</v>
          </cell>
          <cell r="G945">
            <v>10.199999999999999</v>
          </cell>
          <cell r="H945">
            <v>0</v>
          </cell>
          <cell r="I945">
            <v>0</v>
          </cell>
          <cell r="J945">
            <v>0</v>
          </cell>
          <cell r="K945">
            <v>329.714</v>
          </cell>
          <cell r="L945">
            <v>-21.616299999999999</v>
          </cell>
          <cell r="M945">
            <v>2014.98</v>
          </cell>
          <cell r="N945">
            <v>61.787799999999997</v>
          </cell>
          <cell r="O945">
            <v>-11.2723</v>
          </cell>
          <cell r="P945">
            <v>799.37099999999998</v>
          </cell>
          <cell r="Q945">
            <v>0</v>
          </cell>
          <cell r="R945">
            <v>0</v>
          </cell>
          <cell r="S945">
            <v>0</v>
          </cell>
          <cell r="T945">
            <v>274.79700000000003</v>
          </cell>
          <cell r="U945">
            <v>16.854800000000001</v>
          </cell>
          <cell r="V945">
            <v>-3.7461899999999999</v>
          </cell>
        </row>
        <row r="946">
          <cell r="A946">
            <v>9.4499999999999993</v>
          </cell>
          <cell r="B946">
            <v>0</v>
          </cell>
          <cell r="C946">
            <v>0</v>
          </cell>
          <cell r="D946">
            <v>0</v>
          </cell>
          <cell r="E946">
            <v>0</v>
          </cell>
          <cell r="F946">
            <v>13</v>
          </cell>
          <cell r="G946">
            <v>10.3</v>
          </cell>
          <cell r="H946">
            <v>0</v>
          </cell>
          <cell r="I946">
            <v>0</v>
          </cell>
          <cell r="J946">
            <v>0</v>
          </cell>
          <cell r="K946">
            <v>330.33199999999999</v>
          </cell>
          <cell r="L946">
            <v>-21.728999999999999</v>
          </cell>
          <cell r="M946">
            <v>2022.98</v>
          </cell>
          <cell r="N946">
            <v>61.799900000000001</v>
          </cell>
          <cell r="O946">
            <v>-11.311400000000001</v>
          </cell>
          <cell r="P946">
            <v>801.447</v>
          </cell>
          <cell r="Q946">
            <v>0</v>
          </cell>
          <cell r="R946">
            <v>0</v>
          </cell>
          <cell r="S946">
            <v>0</v>
          </cell>
          <cell r="T946">
            <v>275.49099999999999</v>
          </cell>
          <cell r="U946">
            <v>16.851700000000001</v>
          </cell>
          <cell r="V946">
            <v>-3.74864</v>
          </cell>
        </row>
        <row r="947">
          <cell r="A947">
            <v>9.4600000000000009</v>
          </cell>
          <cell r="B947">
            <v>0</v>
          </cell>
          <cell r="C947">
            <v>0</v>
          </cell>
          <cell r="D947">
            <v>0</v>
          </cell>
          <cell r="E947">
            <v>0</v>
          </cell>
          <cell r="F947">
            <v>13</v>
          </cell>
          <cell r="G947">
            <v>10.4</v>
          </cell>
          <cell r="H947">
            <v>0</v>
          </cell>
          <cell r="I947">
            <v>0</v>
          </cell>
          <cell r="J947">
            <v>0</v>
          </cell>
          <cell r="K947">
            <v>330.95</v>
          </cell>
          <cell r="L947">
            <v>-21.842099999999999</v>
          </cell>
          <cell r="M947">
            <v>2030.99</v>
          </cell>
          <cell r="N947">
            <v>61.812600000000003</v>
          </cell>
          <cell r="O947">
            <v>-11.3506</v>
          </cell>
          <cell r="P947">
            <v>803.524</v>
          </cell>
          <cell r="Q947">
            <v>0</v>
          </cell>
          <cell r="R947">
            <v>0</v>
          </cell>
          <cell r="S947">
            <v>0</v>
          </cell>
          <cell r="T947">
            <v>276.185</v>
          </cell>
          <cell r="U947">
            <v>16.848500000000001</v>
          </cell>
          <cell r="V947">
            <v>-3.7515900000000002</v>
          </cell>
        </row>
        <row r="948">
          <cell r="A948">
            <v>9.4700000000000006</v>
          </cell>
          <cell r="B948">
            <v>0</v>
          </cell>
          <cell r="C948">
            <v>0</v>
          </cell>
          <cell r="D948">
            <v>0</v>
          </cell>
          <cell r="E948">
            <v>0</v>
          </cell>
          <cell r="F948">
            <v>13</v>
          </cell>
          <cell r="G948">
            <v>10.5</v>
          </cell>
          <cell r="H948">
            <v>0</v>
          </cell>
          <cell r="I948">
            <v>0</v>
          </cell>
          <cell r="J948">
            <v>0</v>
          </cell>
          <cell r="K948">
            <v>331.56799999999998</v>
          </cell>
          <cell r="L948">
            <v>-21.9557</v>
          </cell>
          <cell r="M948">
            <v>2039.03</v>
          </cell>
          <cell r="N948">
            <v>61.825699999999998</v>
          </cell>
          <cell r="O948">
            <v>-11.389699999999999</v>
          </cell>
          <cell r="P948">
            <v>805.60299999999995</v>
          </cell>
          <cell r="Q948">
            <v>0</v>
          </cell>
          <cell r="R948">
            <v>0</v>
          </cell>
          <cell r="S948">
            <v>0</v>
          </cell>
          <cell r="T948">
            <v>276.87900000000002</v>
          </cell>
          <cell r="U948">
            <v>16.845400000000001</v>
          </cell>
          <cell r="V948">
            <v>-3.7550400000000002</v>
          </cell>
        </row>
        <row r="949">
          <cell r="A949">
            <v>9.48</v>
          </cell>
          <cell r="B949">
            <v>0</v>
          </cell>
          <cell r="C949">
            <v>0</v>
          </cell>
          <cell r="D949">
            <v>0</v>
          </cell>
          <cell r="E949">
            <v>0</v>
          </cell>
          <cell r="F949">
            <v>13</v>
          </cell>
          <cell r="G949">
            <v>10.6</v>
          </cell>
          <cell r="H949">
            <v>0</v>
          </cell>
          <cell r="I949">
            <v>0</v>
          </cell>
          <cell r="J949">
            <v>0</v>
          </cell>
          <cell r="K949">
            <v>332.18599999999998</v>
          </cell>
          <cell r="L949">
            <v>-22.069600000000001</v>
          </cell>
          <cell r="M949">
            <v>2047.08</v>
          </cell>
          <cell r="N949">
            <v>61.839199999999998</v>
          </cell>
          <cell r="O949">
            <v>-11.428900000000001</v>
          </cell>
          <cell r="P949">
            <v>807.68200000000002</v>
          </cell>
          <cell r="Q949">
            <v>0</v>
          </cell>
          <cell r="R949">
            <v>0</v>
          </cell>
          <cell r="S949">
            <v>0</v>
          </cell>
          <cell r="T949">
            <v>277.57299999999998</v>
          </cell>
          <cell r="U949">
            <v>16.842199999999998</v>
          </cell>
          <cell r="V949">
            <v>-3.7589999999999999</v>
          </cell>
        </row>
        <row r="950">
          <cell r="A950">
            <v>9.49</v>
          </cell>
          <cell r="B950">
            <v>0</v>
          </cell>
          <cell r="C950">
            <v>0</v>
          </cell>
          <cell r="D950">
            <v>0</v>
          </cell>
          <cell r="E950">
            <v>0</v>
          </cell>
          <cell r="F950">
            <v>13</v>
          </cell>
          <cell r="G950">
            <v>10.7</v>
          </cell>
          <cell r="H950">
            <v>0</v>
          </cell>
          <cell r="I950">
            <v>0</v>
          </cell>
          <cell r="J950">
            <v>0</v>
          </cell>
          <cell r="K950">
            <v>332.80399999999997</v>
          </cell>
          <cell r="L950">
            <v>-22.183800000000002</v>
          </cell>
          <cell r="M950">
            <v>2055.16</v>
          </cell>
          <cell r="N950">
            <v>61.853200000000001</v>
          </cell>
          <cell r="O950">
            <v>-11.4681</v>
          </cell>
          <cell r="P950">
            <v>809.76199999999994</v>
          </cell>
          <cell r="Q950">
            <v>0</v>
          </cell>
          <cell r="R950">
            <v>0</v>
          </cell>
          <cell r="S950">
            <v>0</v>
          </cell>
          <cell r="T950">
            <v>278.26799999999997</v>
          </cell>
          <cell r="U950">
            <v>16.839099999999998</v>
          </cell>
          <cell r="V950">
            <v>-3.7634599999999998</v>
          </cell>
        </row>
        <row r="951">
          <cell r="A951">
            <v>9.5</v>
          </cell>
          <cell r="B951">
            <v>0</v>
          </cell>
          <cell r="C951">
            <v>0</v>
          </cell>
          <cell r="D951">
            <v>0</v>
          </cell>
          <cell r="E951">
            <v>0</v>
          </cell>
          <cell r="F951">
            <v>13</v>
          </cell>
          <cell r="G951">
            <v>10.8</v>
          </cell>
          <cell r="H951">
            <v>0</v>
          </cell>
          <cell r="I951">
            <v>0</v>
          </cell>
          <cell r="J951">
            <v>0</v>
          </cell>
          <cell r="K951">
            <v>333.423</v>
          </cell>
          <cell r="L951">
            <v>-22.298500000000001</v>
          </cell>
          <cell r="M951">
            <v>2063.2600000000002</v>
          </cell>
          <cell r="N951">
            <v>61.867699999999999</v>
          </cell>
          <cell r="O951">
            <v>-11.507300000000001</v>
          </cell>
          <cell r="P951">
            <v>811.84299999999996</v>
          </cell>
          <cell r="Q951">
            <v>0</v>
          </cell>
          <cell r="R951">
            <v>0</v>
          </cell>
          <cell r="S951">
            <v>0</v>
          </cell>
          <cell r="T951">
            <v>278.96300000000002</v>
          </cell>
          <cell r="U951">
            <v>16.835899999999999</v>
          </cell>
          <cell r="V951">
            <v>-3.7684299999999999</v>
          </cell>
        </row>
        <row r="952">
          <cell r="A952">
            <v>9.51</v>
          </cell>
          <cell r="B952">
            <v>0</v>
          </cell>
          <cell r="C952">
            <v>0</v>
          </cell>
          <cell r="D952">
            <v>0</v>
          </cell>
          <cell r="E952">
            <v>0</v>
          </cell>
          <cell r="F952">
            <v>13</v>
          </cell>
          <cell r="G952">
            <v>10.9</v>
          </cell>
          <cell r="H952">
            <v>0</v>
          </cell>
          <cell r="I952">
            <v>0</v>
          </cell>
          <cell r="J952">
            <v>0</v>
          </cell>
          <cell r="K952">
            <v>334.04199999999997</v>
          </cell>
          <cell r="L952">
            <v>-22.413599999999999</v>
          </cell>
          <cell r="M952">
            <v>2071.38</v>
          </cell>
          <cell r="N952">
            <v>61.882599999999996</v>
          </cell>
          <cell r="O952">
            <v>-11.5465</v>
          </cell>
          <cell r="P952">
            <v>813.92499999999995</v>
          </cell>
          <cell r="Q952">
            <v>0</v>
          </cell>
          <cell r="R952">
            <v>0</v>
          </cell>
          <cell r="S952">
            <v>0</v>
          </cell>
          <cell r="T952">
            <v>279.65899999999999</v>
          </cell>
          <cell r="U952">
            <v>16.832799999999999</v>
          </cell>
          <cell r="V952">
            <v>-3.7738999999999998</v>
          </cell>
        </row>
        <row r="953">
          <cell r="A953">
            <v>9.52</v>
          </cell>
          <cell r="B953">
            <v>0</v>
          </cell>
          <cell r="C953">
            <v>0</v>
          </cell>
          <cell r="D953">
            <v>0</v>
          </cell>
          <cell r="E953">
            <v>0</v>
          </cell>
          <cell r="F953">
            <v>13</v>
          </cell>
          <cell r="G953">
            <v>11</v>
          </cell>
          <cell r="H953">
            <v>0</v>
          </cell>
          <cell r="I953">
            <v>0</v>
          </cell>
          <cell r="J953">
            <v>0</v>
          </cell>
          <cell r="K953">
            <v>334.66</v>
          </cell>
          <cell r="L953">
            <v>-22.5291</v>
          </cell>
          <cell r="M953">
            <v>2079.52</v>
          </cell>
          <cell r="N953">
            <v>61.898000000000003</v>
          </cell>
          <cell r="O953">
            <v>-11.585800000000001</v>
          </cell>
          <cell r="P953">
            <v>816.00800000000004</v>
          </cell>
          <cell r="Q953">
            <v>0</v>
          </cell>
          <cell r="R953">
            <v>0</v>
          </cell>
          <cell r="S953">
            <v>0</v>
          </cell>
          <cell r="T953">
            <v>280.35500000000002</v>
          </cell>
          <cell r="U953">
            <v>16.829599999999999</v>
          </cell>
          <cell r="V953">
            <v>-3.7798699999999998</v>
          </cell>
        </row>
        <row r="954">
          <cell r="A954">
            <v>9.5299999999999994</v>
          </cell>
          <cell r="B954">
            <v>0</v>
          </cell>
          <cell r="C954">
            <v>0</v>
          </cell>
          <cell r="D954">
            <v>0</v>
          </cell>
          <cell r="E954">
            <v>0</v>
          </cell>
          <cell r="F954">
            <v>13</v>
          </cell>
          <cell r="G954">
            <v>11.1</v>
          </cell>
          <cell r="H954">
            <v>0</v>
          </cell>
          <cell r="I954">
            <v>0</v>
          </cell>
          <cell r="J954">
            <v>0</v>
          </cell>
          <cell r="K954">
            <v>335.279</v>
          </cell>
          <cell r="L954">
            <v>-22.6449</v>
          </cell>
          <cell r="M954">
            <v>2087.6799999999998</v>
          </cell>
          <cell r="N954">
            <v>61.913800000000002</v>
          </cell>
          <cell r="O954">
            <v>-11.625</v>
          </cell>
          <cell r="P954">
            <v>818.09199999999998</v>
          </cell>
          <cell r="Q954">
            <v>0</v>
          </cell>
          <cell r="R954">
            <v>0</v>
          </cell>
          <cell r="S954">
            <v>0</v>
          </cell>
          <cell r="T954">
            <v>281.05099999999999</v>
          </cell>
          <cell r="U954">
            <v>16.8264</v>
          </cell>
          <cell r="V954">
            <v>-3.7863500000000001</v>
          </cell>
        </row>
        <row r="955">
          <cell r="A955">
            <v>9.5399999999999991</v>
          </cell>
          <cell r="B955">
            <v>0</v>
          </cell>
          <cell r="C955">
            <v>0</v>
          </cell>
          <cell r="D955">
            <v>0</v>
          </cell>
          <cell r="E955">
            <v>0</v>
          </cell>
          <cell r="F955">
            <v>13</v>
          </cell>
          <cell r="G955">
            <v>11.2</v>
          </cell>
          <cell r="H955">
            <v>0</v>
          </cell>
          <cell r="I955">
            <v>0</v>
          </cell>
          <cell r="J955">
            <v>0</v>
          </cell>
          <cell r="K955">
            <v>335.899</v>
          </cell>
          <cell r="L955">
            <v>-22.761199999999999</v>
          </cell>
          <cell r="M955">
            <v>2095.86</v>
          </cell>
          <cell r="N955">
            <v>61.930100000000003</v>
          </cell>
          <cell r="O955">
            <v>-11.664300000000001</v>
          </cell>
          <cell r="P955">
            <v>820.178</v>
          </cell>
          <cell r="Q955">
            <v>0</v>
          </cell>
          <cell r="R955">
            <v>0</v>
          </cell>
          <cell r="S955">
            <v>0</v>
          </cell>
          <cell r="T955">
            <v>281.74700000000001</v>
          </cell>
          <cell r="U955">
            <v>16.8233</v>
          </cell>
          <cell r="V955">
            <v>-3.7933300000000001</v>
          </cell>
        </row>
        <row r="956">
          <cell r="A956">
            <v>9.5500000000000007</v>
          </cell>
          <cell r="B956">
            <v>0</v>
          </cell>
          <cell r="C956">
            <v>0</v>
          </cell>
          <cell r="D956">
            <v>0</v>
          </cell>
          <cell r="E956">
            <v>0</v>
          </cell>
          <cell r="F956">
            <v>13</v>
          </cell>
          <cell r="G956">
            <v>11.3</v>
          </cell>
          <cell r="H956">
            <v>0</v>
          </cell>
          <cell r="I956">
            <v>0</v>
          </cell>
          <cell r="J956">
            <v>0</v>
          </cell>
          <cell r="K956">
            <v>336.51799999999997</v>
          </cell>
          <cell r="L956">
            <v>-22.877800000000001</v>
          </cell>
          <cell r="M956">
            <v>2104.06</v>
          </cell>
          <cell r="N956">
            <v>61.946800000000003</v>
          </cell>
          <cell r="O956">
            <v>-11.7036</v>
          </cell>
          <cell r="P956">
            <v>822.26400000000001</v>
          </cell>
          <cell r="Q956">
            <v>0</v>
          </cell>
          <cell r="R956">
            <v>0</v>
          </cell>
          <cell r="S956">
            <v>0</v>
          </cell>
          <cell r="T956">
            <v>282.44400000000002</v>
          </cell>
          <cell r="U956">
            <v>16.8201</v>
          </cell>
          <cell r="V956">
            <v>-3.8008199999999999</v>
          </cell>
        </row>
        <row r="957">
          <cell r="A957">
            <v>9.56</v>
          </cell>
          <cell r="B957">
            <v>0</v>
          </cell>
          <cell r="C957">
            <v>0</v>
          </cell>
          <cell r="D957">
            <v>0</v>
          </cell>
          <cell r="E957">
            <v>0</v>
          </cell>
          <cell r="F957">
            <v>13</v>
          </cell>
          <cell r="G957">
            <v>11.4</v>
          </cell>
          <cell r="H957">
            <v>0</v>
          </cell>
          <cell r="I957">
            <v>0</v>
          </cell>
          <cell r="J957">
            <v>0</v>
          </cell>
          <cell r="K957">
            <v>337.137</v>
          </cell>
          <cell r="L957">
            <v>-22.994800000000001</v>
          </cell>
          <cell r="M957">
            <v>2112.2800000000002</v>
          </cell>
          <cell r="N957">
            <v>61.963900000000002</v>
          </cell>
          <cell r="O957">
            <v>-11.743</v>
          </cell>
          <cell r="P957">
            <v>824.35199999999998</v>
          </cell>
          <cell r="Q957">
            <v>0</v>
          </cell>
          <cell r="R957">
            <v>0</v>
          </cell>
          <cell r="S957">
            <v>0</v>
          </cell>
          <cell r="T957">
            <v>283.142</v>
          </cell>
          <cell r="U957">
            <v>16.8169</v>
          </cell>
          <cell r="V957">
            <v>-3.8088099999999998</v>
          </cell>
        </row>
        <row r="958">
          <cell r="A958">
            <v>9.57</v>
          </cell>
          <cell r="B958">
            <v>0</v>
          </cell>
          <cell r="C958">
            <v>0</v>
          </cell>
          <cell r="D958">
            <v>0</v>
          </cell>
          <cell r="E958">
            <v>0</v>
          </cell>
          <cell r="F958">
            <v>13</v>
          </cell>
          <cell r="G958">
            <v>11.5</v>
          </cell>
          <cell r="H958">
            <v>0</v>
          </cell>
          <cell r="I958">
            <v>0</v>
          </cell>
          <cell r="J958">
            <v>0</v>
          </cell>
          <cell r="K958">
            <v>337.75700000000001</v>
          </cell>
          <cell r="L958">
            <v>-23.112300000000001</v>
          </cell>
          <cell r="M958">
            <v>2120.52</v>
          </cell>
          <cell r="N958">
            <v>61.981499999999997</v>
          </cell>
          <cell r="O958">
            <v>-11.782299999999999</v>
          </cell>
          <cell r="P958">
            <v>826.44100000000003</v>
          </cell>
          <cell r="Q958">
            <v>0</v>
          </cell>
          <cell r="R958">
            <v>0</v>
          </cell>
          <cell r="S958">
            <v>0</v>
          </cell>
          <cell r="T958">
            <v>283.839</v>
          </cell>
          <cell r="U958">
            <v>16.813800000000001</v>
          </cell>
          <cell r="V958">
            <v>-3.81731</v>
          </cell>
        </row>
        <row r="959">
          <cell r="A959">
            <v>9.58</v>
          </cell>
          <cell r="B959">
            <v>0</v>
          </cell>
          <cell r="C959">
            <v>0</v>
          </cell>
          <cell r="D959">
            <v>0</v>
          </cell>
          <cell r="E959">
            <v>0</v>
          </cell>
          <cell r="F959">
            <v>13</v>
          </cell>
          <cell r="G959">
            <v>11.6</v>
          </cell>
          <cell r="H959">
            <v>0</v>
          </cell>
          <cell r="I959">
            <v>0</v>
          </cell>
          <cell r="J959">
            <v>0</v>
          </cell>
          <cell r="K959">
            <v>338.37700000000001</v>
          </cell>
          <cell r="L959">
            <v>-23.2301</v>
          </cell>
          <cell r="M959">
            <v>2128.79</v>
          </cell>
          <cell r="N959">
            <v>61.999499999999998</v>
          </cell>
          <cell r="O959">
            <v>-11.8217</v>
          </cell>
          <cell r="P959">
            <v>828.53099999999995</v>
          </cell>
          <cell r="Q959">
            <v>0</v>
          </cell>
          <cell r="R959">
            <v>0</v>
          </cell>
          <cell r="S959">
            <v>0</v>
          </cell>
          <cell r="T959">
            <v>284.53699999999998</v>
          </cell>
          <cell r="U959">
            <v>16.810600000000001</v>
          </cell>
          <cell r="V959">
            <v>-3.8263099999999999</v>
          </cell>
        </row>
        <row r="960">
          <cell r="A960">
            <v>9.59</v>
          </cell>
          <cell r="B960">
            <v>0</v>
          </cell>
          <cell r="C960">
            <v>0</v>
          </cell>
          <cell r="D960">
            <v>0</v>
          </cell>
          <cell r="E960">
            <v>0</v>
          </cell>
          <cell r="F960">
            <v>13</v>
          </cell>
          <cell r="G960">
            <v>11.7</v>
          </cell>
          <cell r="H960">
            <v>0</v>
          </cell>
          <cell r="I960">
            <v>0</v>
          </cell>
          <cell r="J960">
            <v>0</v>
          </cell>
          <cell r="K960">
            <v>338.99700000000001</v>
          </cell>
          <cell r="L960">
            <v>-23.348299999999998</v>
          </cell>
          <cell r="M960">
            <v>2137.0700000000002</v>
          </cell>
          <cell r="N960">
            <v>62.018000000000001</v>
          </cell>
          <cell r="O960">
            <v>-11.8611</v>
          </cell>
          <cell r="P960">
            <v>830.62199999999996</v>
          </cell>
          <cell r="Q960">
            <v>0</v>
          </cell>
          <cell r="R960">
            <v>0</v>
          </cell>
          <cell r="S960">
            <v>0</v>
          </cell>
          <cell r="T960">
            <v>285.23599999999999</v>
          </cell>
          <cell r="U960">
            <v>16.807400000000001</v>
          </cell>
          <cell r="V960">
            <v>-3.83582</v>
          </cell>
        </row>
        <row r="961">
          <cell r="A961">
            <v>9.6</v>
          </cell>
          <cell r="B961">
            <v>0</v>
          </cell>
          <cell r="C961">
            <v>0</v>
          </cell>
          <cell r="D961">
            <v>0</v>
          </cell>
          <cell r="E961">
            <v>0</v>
          </cell>
          <cell r="F961">
            <v>13</v>
          </cell>
          <cell r="G961">
            <v>11.8</v>
          </cell>
          <cell r="H961">
            <v>0</v>
          </cell>
          <cell r="I961">
            <v>0</v>
          </cell>
          <cell r="J961">
            <v>0</v>
          </cell>
          <cell r="K961">
            <v>339.61700000000002</v>
          </cell>
          <cell r="L961">
            <v>-23.466899999999999</v>
          </cell>
          <cell r="M961">
            <v>2145.38</v>
          </cell>
          <cell r="N961">
            <v>62.036900000000003</v>
          </cell>
          <cell r="O961">
            <v>-11.900499999999999</v>
          </cell>
          <cell r="P961">
            <v>832.71500000000003</v>
          </cell>
          <cell r="Q961">
            <v>0</v>
          </cell>
          <cell r="R961">
            <v>0</v>
          </cell>
          <cell r="S961">
            <v>0</v>
          </cell>
          <cell r="T961">
            <v>285.935</v>
          </cell>
          <cell r="U961">
            <v>16.804300000000001</v>
          </cell>
          <cell r="V961">
            <v>-3.8458399999999999</v>
          </cell>
        </row>
        <row r="962">
          <cell r="A962">
            <v>9.61</v>
          </cell>
          <cell r="B962">
            <v>0</v>
          </cell>
          <cell r="C962">
            <v>0</v>
          </cell>
          <cell r="D962">
            <v>0</v>
          </cell>
          <cell r="E962">
            <v>0</v>
          </cell>
          <cell r="F962">
            <v>13</v>
          </cell>
          <cell r="G962">
            <v>11.9</v>
          </cell>
          <cell r="H962">
            <v>0</v>
          </cell>
          <cell r="I962">
            <v>0</v>
          </cell>
          <cell r="J962">
            <v>0</v>
          </cell>
          <cell r="K962">
            <v>340.23700000000002</v>
          </cell>
          <cell r="L962">
            <v>-23.585899999999999</v>
          </cell>
          <cell r="M962">
            <v>2153.71</v>
          </cell>
          <cell r="N962">
            <v>62.056199999999997</v>
          </cell>
          <cell r="O962">
            <v>-11.9399</v>
          </cell>
          <cell r="P962">
            <v>834.80899999999997</v>
          </cell>
          <cell r="Q962">
            <v>0</v>
          </cell>
          <cell r="R962">
            <v>0</v>
          </cell>
          <cell r="S962">
            <v>0</v>
          </cell>
          <cell r="T962">
            <v>286.63400000000001</v>
          </cell>
          <cell r="U962">
            <v>16.801100000000002</v>
          </cell>
          <cell r="V962">
            <v>-3.85636</v>
          </cell>
        </row>
        <row r="963">
          <cell r="A963">
            <v>9.6199999999999992</v>
          </cell>
          <cell r="B963">
            <v>0</v>
          </cell>
          <cell r="C963">
            <v>0</v>
          </cell>
          <cell r="D963">
            <v>0</v>
          </cell>
          <cell r="E963">
            <v>0</v>
          </cell>
          <cell r="F963">
            <v>13</v>
          </cell>
          <cell r="G963">
            <v>12</v>
          </cell>
          <cell r="H963">
            <v>0</v>
          </cell>
          <cell r="I963">
            <v>0</v>
          </cell>
          <cell r="J963">
            <v>0</v>
          </cell>
          <cell r="K963">
            <v>340.858</v>
          </cell>
          <cell r="L963">
            <v>-23.705300000000001</v>
          </cell>
          <cell r="M963">
            <v>2162.06</v>
          </cell>
          <cell r="N963">
            <v>62.076000000000001</v>
          </cell>
          <cell r="O963">
            <v>-11.9794</v>
          </cell>
          <cell r="P963">
            <v>836.904</v>
          </cell>
          <cell r="Q963">
            <v>0</v>
          </cell>
          <cell r="R963">
            <v>0</v>
          </cell>
          <cell r="S963">
            <v>0</v>
          </cell>
          <cell r="T963">
            <v>287.334</v>
          </cell>
          <cell r="U963">
            <v>16.797899999999998</v>
          </cell>
          <cell r="V963">
            <v>-3.8673899999999999</v>
          </cell>
        </row>
        <row r="964">
          <cell r="A964">
            <v>9.6300000000000008</v>
          </cell>
          <cell r="B964">
            <v>0</v>
          </cell>
          <cell r="C964">
            <v>0</v>
          </cell>
          <cell r="D964">
            <v>0</v>
          </cell>
          <cell r="E964">
            <v>0</v>
          </cell>
          <cell r="F964">
            <v>13</v>
          </cell>
          <cell r="G964">
            <v>12.1</v>
          </cell>
          <cell r="H964">
            <v>0</v>
          </cell>
          <cell r="I964">
            <v>0</v>
          </cell>
          <cell r="J964">
            <v>0</v>
          </cell>
          <cell r="K964">
            <v>341.47899999999998</v>
          </cell>
          <cell r="L964">
            <v>-23.825099999999999</v>
          </cell>
          <cell r="M964">
            <v>2170.42</v>
          </cell>
          <cell r="N964">
            <v>62.096200000000003</v>
          </cell>
          <cell r="O964">
            <v>-12.0189</v>
          </cell>
          <cell r="P964">
            <v>839.00099999999998</v>
          </cell>
          <cell r="Q964">
            <v>0</v>
          </cell>
          <cell r="R964">
            <v>0</v>
          </cell>
          <cell r="S964">
            <v>0</v>
          </cell>
          <cell r="T964">
            <v>288.03399999999999</v>
          </cell>
          <cell r="U964">
            <v>16.794699999999999</v>
          </cell>
          <cell r="V964">
            <v>-3.8789199999999999</v>
          </cell>
        </row>
        <row r="965">
          <cell r="A965">
            <v>9.64</v>
          </cell>
          <cell r="B965">
            <v>0</v>
          </cell>
          <cell r="C965">
            <v>0</v>
          </cell>
          <cell r="D965">
            <v>0</v>
          </cell>
          <cell r="E965">
            <v>0</v>
          </cell>
          <cell r="F965">
            <v>13</v>
          </cell>
          <cell r="G965">
            <v>12.2</v>
          </cell>
          <cell r="H965">
            <v>0</v>
          </cell>
          <cell r="I965">
            <v>0</v>
          </cell>
          <cell r="J965">
            <v>0</v>
          </cell>
          <cell r="K965">
            <v>342.1</v>
          </cell>
          <cell r="L965">
            <v>-23.9453</v>
          </cell>
          <cell r="M965">
            <v>2178.81</v>
          </cell>
          <cell r="N965">
            <v>62.116900000000001</v>
          </cell>
          <cell r="O965">
            <v>-12.058400000000001</v>
          </cell>
          <cell r="P965">
            <v>841.09900000000005</v>
          </cell>
          <cell r="Q965">
            <v>0</v>
          </cell>
          <cell r="R965">
            <v>0</v>
          </cell>
          <cell r="S965">
            <v>0</v>
          </cell>
          <cell r="T965">
            <v>288.73399999999998</v>
          </cell>
          <cell r="U965">
            <v>16.791599999999999</v>
          </cell>
          <cell r="V965">
            <v>-3.8909600000000002</v>
          </cell>
        </row>
        <row r="966">
          <cell r="A966">
            <v>9.65</v>
          </cell>
          <cell r="B966">
            <v>0</v>
          </cell>
          <cell r="C966">
            <v>0</v>
          </cell>
          <cell r="D966">
            <v>0</v>
          </cell>
          <cell r="E966">
            <v>0</v>
          </cell>
          <cell r="F966">
            <v>13</v>
          </cell>
          <cell r="G966">
            <v>12.3</v>
          </cell>
          <cell r="H966">
            <v>0</v>
          </cell>
          <cell r="I966">
            <v>0</v>
          </cell>
          <cell r="J966">
            <v>0</v>
          </cell>
          <cell r="K966">
            <v>342.721</v>
          </cell>
          <cell r="L966">
            <v>-24.065899999999999</v>
          </cell>
          <cell r="M966">
            <v>2187.23</v>
          </cell>
          <cell r="N966">
            <v>62.137900000000002</v>
          </cell>
          <cell r="O966">
            <v>-12.098000000000001</v>
          </cell>
          <cell r="P966">
            <v>843.19899999999996</v>
          </cell>
          <cell r="Q966">
            <v>0</v>
          </cell>
          <cell r="R966">
            <v>0</v>
          </cell>
          <cell r="S966">
            <v>0</v>
          </cell>
          <cell r="T966">
            <v>289.435</v>
          </cell>
          <cell r="U966">
            <v>16.788399999999999</v>
          </cell>
          <cell r="V966">
            <v>-3.9035099999999998</v>
          </cell>
        </row>
        <row r="967">
          <cell r="A967">
            <v>9.66</v>
          </cell>
          <cell r="B967">
            <v>0</v>
          </cell>
          <cell r="C967">
            <v>0</v>
          </cell>
          <cell r="D967">
            <v>0</v>
          </cell>
          <cell r="E967">
            <v>0</v>
          </cell>
          <cell r="F967">
            <v>13</v>
          </cell>
          <cell r="G967">
            <v>12.4</v>
          </cell>
          <cell r="H967">
            <v>0</v>
          </cell>
          <cell r="I967">
            <v>0</v>
          </cell>
          <cell r="J967">
            <v>0</v>
          </cell>
          <cell r="K967">
            <v>343.34199999999998</v>
          </cell>
          <cell r="L967">
            <v>-24.186900000000001</v>
          </cell>
          <cell r="M967">
            <v>2195.66</v>
          </cell>
          <cell r="N967">
            <v>62.159399999999998</v>
          </cell>
          <cell r="O967">
            <v>-12.137499999999999</v>
          </cell>
          <cell r="P967">
            <v>845.3</v>
          </cell>
          <cell r="Q967">
            <v>0</v>
          </cell>
          <cell r="R967">
            <v>0</v>
          </cell>
          <cell r="S967">
            <v>0</v>
          </cell>
          <cell r="T967">
            <v>290.137</v>
          </cell>
          <cell r="U967">
            <v>16.7852</v>
          </cell>
          <cell r="V967">
            <v>-3.9165700000000001</v>
          </cell>
        </row>
        <row r="968">
          <cell r="A968">
            <v>9.67</v>
          </cell>
          <cell r="B968">
            <v>0</v>
          </cell>
          <cell r="C968">
            <v>0</v>
          </cell>
          <cell r="D968">
            <v>0</v>
          </cell>
          <cell r="E968">
            <v>0</v>
          </cell>
          <cell r="F968">
            <v>13</v>
          </cell>
          <cell r="G968">
            <v>12.5</v>
          </cell>
          <cell r="H968">
            <v>0</v>
          </cell>
          <cell r="I968">
            <v>0</v>
          </cell>
          <cell r="J968">
            <v>0</v>
          </cell>
          <cell r="K968">
            <v>343.964</v>
          </cell>
          <cell r="L968">
            <v>-24.308299999999999</v>
          </cell>
          <cell r="M968">
            <v>2204.11</v>
          </cell>
          <cell r="N968">
            <v>62.181399999999996</v>
          </cell>
          <cell r="O968">
            <v>-12.177099999999999</v>
          </cell>
          <cell r="P968">
            <v>847.40300000000002</v>
          </cell>
          <cell r="Q968">
            <v>0</v>
          </cell>
          <cell r="R968">
            <v>0</v>
          </cell>
          <cell r="S968">
            <v>0</v>
          </cell>
          <cell r="T968">
            <v>290.839</v>
          </cell>
          <cell r="U968">
            <v>16.782</v>
          </cell>
          <cell r="V968">
            <v>-3.9301300000000001</v>
          </cell>
        </row>
        <row r="969">
          <cell r="A969">
            <v>9.68</v>
          </cell>
          <cell r="B969">
            <v>0</v>
          </cell>
          <cell r="C969">
            <v>0</v>
          </cell>
          <cell r="D969">
            <v>0</v>
          </cell>
          <cell r="E969">
            <v>0</v>
          </cell>
          <cell r="F969">
            <v>13</v>
          </cell>
          <cell r="G969">
            <v>12.6</v>
          </cell>
          <cell r="H969">
            <v>0</v>
          </cell>
          <cell r="I969">
            <v>0</v>
          </cell>
          <cell r="J969">
            <v>0</v>
          </cell>
          <cell r="K969">
            <v>344.58600000000001</v>
          </cell>
          <cell r="L969">
            <v>-24.43</v>
          </cell>
          <cell r="M969">
            <v>2212.58</v>
          </cell>
          <cell r="N969">
            <v>62.203699999999998</v>
          </cell>
          <cell r="O969">
            <v>-12.216799999999999</v>
          </cell>
          <cell r="P969">
            <v>849.50699999999995</v>
          </cell>
          <cell r="Q969">
            <v>0</v>
          </cell>
          <cell r="R969">
            <v>0</v>
          </cell>
          <cell r="S969">
            <v>0</v>
          </cell>
          <cell r="T969">
            <v>291.54199999999997</v>
          </cell>
          <cell r="U969">
            <v>16.7788</v>
          </cell>
          <cell r="V969">
            <v>-3.9441999999999999</v>
          </cell>
        </row>
        <row r="970">
          <cell r="A970">
            <v>9.69</v>
          </cell>
          <cell r="B970">
            <v>0</v>
          </cell>
          <cell r="C970">
            <v>0</v>
          </cell>
          <cell r="D970">
            <v>0</v>
          </cell>
          <cell r="E970">
            <v>0</v>
          </cell>
          <cell r="F970">
            <v>13</v>
          </cell>
          <cell r="G970">
            <v>12.7</v>
          </cell>
          <cell r="H970">
            <v>0</v>
          </cell>
          <cell r="I970">
            <v>0</v>
          </cell>
          <cell r="J970">
            <v>0</v>
          </cell>
          <cell r="K970">
            <v>345.20800000000003</v>
          </cell>
          <cell r="L970">
            <v>-24.552199999999999</v>
          </cell>
          <cell r="M970">
            <v>2221.08</v>
          </cell>
          <cell r="N970">
            <v>62.226500000000001</v>
          </cell>
          <cell r="O970">
            <v>-12.256399999999999</v>
          </cell>
          <cell r="P970">
            <v>851.61300000000006</v>
          </cell>
          <cell r="Q970">
            <v>0</v>
          </cell>
          <cell r="R970">
            <v>0</v>
          </cell>
          <cell r="S970">
            <v>0</v>
          </cell>
          <cell r="T970">
            <v>292.245</v>
          </cell>
          <cell r="U970">
            <v>16.775600000000001</v>
          </cell>
          <cell r="V970">
            <v>-3.95878</v>
          </cell>
        </row>
        <row r="971">
          <cell r="A971">
            <v>9.6999999999999993</v>
          </cell>
          <cell r="B971">
            <v>0</v>
          </cell>
          <cell r="C971">
            <v>0</v>
          </cell>
          <cell r="D971">
            <v>0</v>
          </cell>
          <cell r="E971">
            <v>0</v>
          </cell>
          <cell r="F971">
            <v>13</v>
          </cell>
          <cell r="G971">
            <v>12.8</v>
          </cell>
          <cell r="H971">
            <v>0</v>
          </cell>
          <cell r="I971">
            <v>0</v>
          </cell>
          <cell r="J971">
            <v>0</v>
          </cell>
          <cell r="K971">
            <v>345.83</v>
          </cell>
          <cell r="L971">
            <v>-24.674800000000001</v>
          </cell>
          <cell r="M971">
            <v>2229.6</v>
          </cell>
          <cell r="N971">
            <v>62.249699999999997</v>
          </cell>
          <cell r="O971">
            <v>-12.296099999999999</v>
          </cell>
          <cell r="P971">
            <v>853.72</v>
          </cell>
          <cell r="Q971">
            <v>0</v>
          </cell>
          <cell r="R971">
            <v>0</v>
          </cell>
          <cell r="S971">
            <v>0</v>
          </cell>
          <cell r="T971">
            <v>292.94799999999998</v>
          </cell>
          <cell r="U971">
            <v>16.772400000000001</v>
          </cell>
          <cell r="V971">
            <v>-3.9738699999999998</v>
          </cell>
        </row>
        <row r="972">
          <cell r="A972">
            <v>9.7100000000000009</v>
          </cell>
          <cell r="B972">
            <v>0</v>
          </cell>
          <cell r="C972">
            <v>0</v>
          </cell>
          <cell r="D972">
            <v>0</v>
          </cell>
          <cell r="E972">
            <v>0</v>
          </cell>
          <cell r="F972">
            <v>13</v>
          </cell>
          <cell r="G972">
            <v>12.9</v>
          </cell>
          <cell r="H972">
            <v>0</v>
          </cell>
          <cell r="I972">
            <v>0</v>
          </cell>
          <cell r="J972">
            <v>0</v>
          </cell>
          <cell r="K972">
            <v>346.452</v>
          </cell>
          <cell r="L972">
            <v>-24.797699999999999</v>
          </cell>
          <cell r="M972">
            <v>2238.13</v>
          </cell>
          <cell r="N972">
            <v>62.273299999999999</v>
          </cell>
          <cell r="O972">
            <v>-12.335800000000001</v>
          </cell>
          <cell r="P972">
            <v>855.82899999999995</v>
          </cell>
          <cell r="Q972">
            <v>0</v>
          </cell>
          <cell r="R972">
            <v>0</v>
          </cell>
          <cell r="S972">
            <v>0</v>
          </cell>
          <cell r="T972">
            <v>293.65199999999999</v>
          </cell>
          <cell r="U972">
            <v>16.769200000000001</v>
          </cell>
          <cell r="V972">
            <v>-3.9894699999999998</v>
          </cell>
        </row>
        <row r="973">
          <cell r="A973">
            <v>9.7200000000000006</v>
          </cell>
          <cell r="B973">
            <v>0</v>
          </cell>
          <cell r="C973">
            <v>0</v>
          </cell>
          <cell r="D973">
            <v>0</v>
          </cell>
          <cell r="E973">
            <v>0</v>
          </cell>
          <cell r="F973">
            <v>13</v>
          </cell>
          <cell r="G973">
            <v>13</v>
          </cell>
          <cell r="H973">
            <v>0</v>
          </cell>
          <cell r="I973">
            <v>0</v>
          </cell>
          <cell r="J973">
            <v>0</v>
          </cell>
          <cell r="K973">
            <v>347.07499999999999</v>
          </cell>
          <cell r="L973">
            <v>-24.921099999999999</v>
          </cell>
          <cell r="M973">
            <v>2246.69</v>
          </cell>
          <cell r="N973">
            <v>62.2973</v>
          </cell>
          <cell r="O973">
            <v>-12.375500000000001</v>
          </cell>
          <cell r="P973">
            <v>857.94</v>
          </cell>
          <cell r="Q973">
            <v>0</v>
          </cell>
          <cell r="R973">
            <v>0</v>
          </cell>
          <cell r="S973">
            <v>0</v>
          </cell>
          <cell r="T973">
            <v>294.35700000000003</v>
          </cell>
          <cell r="U973">
            <v>16.765999999999998</v>
          </cell>
          <cell r="V973">
            <v>-4.0055699999999996</v>
          </cell>
        </row>
        <row r="974">
          <cell r="A974">
            <v>9.73</v>
          </cell>
          <cell r="B974">
            <v>0</v>
          </cell>
          <cell r="C974">
            <v>0</v>
          </cell>
          <cell r="D974">
            <v>0</v>
          </cell>
          <cell r="E974">
            <v>0</v>
          </cell>
          <cell r="F974">
            <v>12.9</v>
          </cell>
          <cell r="G974">
            <v>12.9</v>
          </cell>
          <cell r="H974">
            <v>0</v>
          </cell>
          <cell r="I974">
            <v>0</v>
          </cell>
          <cell r="J974">
            <v>0</v>
          </cell>
          <cell r="K974">
            <v>347.69799999999998</v>
          </cell>
          <cell r="L974">
            <v>-25.044799999999999</v>
          </cell>
          <cell r="M974">
            <v>2255.27</v>
          </cell>
          <cell r="N974">
            <v>62.320300000000003</v>
          </cell>
          <cell r="O974">
            <v>-12.4153</v>
          </cell>
          <cell r="P974">
            <v>860.053</v>
          </cell>
          <cell r="Q974">
            <v>0</v>
          </cell>
          <cell r="R974">
            <v>0</v>
          </cell>
          <cell r="S974">
            <v>0</v>
          </cell>
          <cell r="T974">
            <v>295.06200000000001</v>
          </cell>
          <cell r="U974">
            <v>16.762799999999999</v>
          </cell>
          <cell r="V974">
            <v>-4.0216900000000004</v>
          </cell>
        </row>
        <row r="975">
          <cell r="A975">
            <v>9.74</v>
          </cell>
          <cell r="B975">
            <v>0</v>
          </cell>
          <cell r="C975">
            <v>0</v>
          </cell>
          <cell r="D975">
            <v>0</v>
          </cell>
          <cell r="E975">
            <v>0</v>
          </cell>
          <cell r="F975">
            <v>12.8</v>
          </cell>
          <cell r="G975">
            <v>12.8</v>
          </cell>
          <cell r="H975">
            <v>0</v>
          </cell>
          <cell r="I975">
            <v>0</v>
          </cell>
          <cell r="J975">
            <v>0</v>
          </cell>
          <cell r="K975">
            <v>348.32100000000003</v>
          </cell>
          <cell r="L975">
            <v>-25.169</v>
          </cell>
          <cell r="M975">
            <v>2263.87</v>
          </cell>
          <cell r="N975">
            <v>62.342199999999998</v>
          </cell>
          <cell r="O975">
            <v>-12.4551</v>
          </cell>
          <cell r="P975">
            <v>862.16700000000003</v>
          </cell>
          <cell r="Q975">
            <v>0</v>
          </cell>
          <cell r="R975">
            <v>0</v>
          </cell>
          <cell r="S975">
            <v>0</v>
          </cell>
          <cell r="T975">
            <v>295.76799999999997</v>
          </cell>
          <cell r="U975">
            <v>16.759599999999999</v>
          </cell>
          <cell r="V975">
            <v>-4.03782</v>
          </cell>
        </row>
        <row r="976">
          <cell r="A976">
            <v>9.75</v>
          </cell>
          <cell r="B976">
            <v>0</v>
          </cell>
          <cell r="C976">
            <v>0</v>
          </cell>
          <cell r="D976">
            <v>0</v>
          </cell>
          <cell r="E976">
            <v>0</v>
          </cell>
          <cell r="F976">
            <v>12.7</v>
          </cell>
          <cell r="G976">
            <v>12.7</v>
          </cell>
          <cell r="H976">
            <v>0</v>
          </cell>
          <cell r="I976">
            <v>0</v>
          </cell>
          <cell r="J976">
            <v>0</v>
          </cell>
          <cell r="K976">
            <v>348.94499999999999</v>
          </cell>
          <cell r="L976">
            <v>-25.293500000000002</v>
          </cell>
          <cell r="M976">
            <v>2272.4899999999998</v>
          </cell>
          <cell r="N976">
            <v>62.363</v>
          </cell>
          <cell r="O976">
            <v>-12.494999999999999</v>
          </cell>
          <cell r="P976">
            <v>864.28200000000004</v>
          </cell>
          <cell r="Q976">
            <v>0</v>
          </cell>
          <cell r="R976">
            <v>0</v>
          </cell>
          <cell r="S976">
            <v>0</v>
          </cell>
          <cell r="T976">
            <v>296.47399999999999</v>
          </cell>
          <cell r="U976">
            <v>16.756399999999999</v>
          </cell>
          <cell r="V976">
            <v>-4.05396</v>
          </cell>
        </row>
        <row r="977">
          <cell r="A977">
            <v>9.76</v>
          </cell>
          <cell r="B977">
            <v>0</v>
          </cell>
          <cell r="C977">
            <v>0</v>
          </cell>
          <cell r="D977">
            <v>0</v>
          </cell>
          <cell r="E977">
            <v>0</v>
          </cell>
          <cell r="F977">
            <v>12.6</v>
          </cell>
          <cell r="G977">
            <v>12.6</v>
          </cell>
          <cell r="H977">
            <v>0</v>
          </cell>
          <cell r="I977">
            <v>0</v>
          </cell>
          <cell r="J977">
            <v>0</v>
          </cell>
          <cell r="K977">
            <v>349.56799999999998</v>
          </cell>
          <cell r="L977">
            <v>-25.418500000000002</v>
          </cell>
          <cell r="M977">
            <v>2281.14</v>
          </cell>
          <cell r="N977">
            <v>62.3827</v>
          </cell>
          <cell r="O977">
            <v>-12.534800000000001</v>
          </cell>
          <cell r="P977">
            <v>866.399</v>
          </cell>
          <cell r="Q977">
            <v>0</v>
          </cell>
          <cell r="R977">
            <v>0</v>
          </cell>
          <cell r="S977">
            <v>0</v>
          </cell>
          <cell r="T977">
            <v>297.18099999999998</v>
          </cell>
          <cell r="U977">
            <v>16.7532</v>
          </cell>
          <cell r="V977">
            <v>-4.0701099999999997</v>
          </cell>
        </row>
        <row r="978">
          <cell r="A978">
            <v>9.77</v>
          </cell>
          <cell r="B978">
            <v>0</v>
          </cell>
          <cell r="C978">
            <v>0</v>
          </cell>
          <cell r="D978">
            <v>0</v>
          </cell>
          <cell r="E978">
            <v>0</v>
          </cell>
          <cell r="F978">
            <v>12.5</v>
          </cell>
          <cell r="G978">
            <v>12.5</v>
          </cell>
          <cell r="H978">
            <v>0</v>
          </cell>
          <cell r="I978">
            <v>0</v>
          </cell>
          <cell r="J978">
            <v>0</v>
          </cell>
          <cell r="K978">
            <v>350.19200000000001</v>
          </cell>
          <cell r="L978">
            <v>-25.543800000000001</v>
          </cell>
          <cell r="M978">
            <v>2289.8000000000002</v>
          </cell>
          <cell r="N978">
            <v>62.401400000000002</v>
          </cell>
          <cell r="O978">
            <v>-12.5747</v>
          </cell>
          <cell r="P978">
            <v>868.51800000000003</v>
          </cell>
          <cell r="Q978">
            <v>0</v>
          </cell>
          <cell r="R978">
            <v>0</v>
          </cell>
          <cell r="S978">
            <v>0</v>
          </cell>
          <cell r="T978">
            <v>297.88799999999998</v>
          </cell>
          <cell r="U978">
            <v>16.75</v>
          </cell>
          <cell r="V978">
            <v>-4.0862800000000004</v>
          </cell>
        </row>
        <row r="979">
          <cell r="A979">
            <v>9.7799999999999994</v>
          </cell>
          <cell r="B979">
            <v>0</v>
          </cell>
          <cell r="C979">
            <v>0</v>
          </cell>
          <cell r="D979">
            <v>0</v>
          </cell>
          <cell r="E979">
            <v>0</v>
          </cell>
          <cell r="F979">
            <v>12.4</v>
          </cell>
          <cell r="G979">
            <v>12.4</v>
          </cell>
          <cell r="H979">
            <v>0</v>
          </cell>
          <cell r="I979">
            <v>0</v>
          </cell>
          <cell r="J979">
            <v>0</v>
          </cell>
          <cell r="K979">
            <v>350.81599999999997</v>
          </cell>
          <cell r="L979">
            <v>-25.669599999999999</v>
          </cell>
          <cell r="M979">
            <v>2298.48</v>
          </cell>
          <cell r="N979">
            <v>62.418999999999997</v>
          </cell>
          <cell r="O979">
            <v>-12.614599999999999</v>
          </cell>
          <cell r="P979">
            <v>870.63800000000003</v>
          </cell>
          <cell r="Q979">
            <v>0</v>
          </cell>
          <cell r="R979">
            <v>0</v>
          </cell>
          <cell r="S979">
            <v>0</v>
          </cell>
          <cell r="T979">
            <v>298.59500000000003</v>
          </cell>
          <cell r="U979">
            <v>16.7468</v>
          </cell>
          <cell r="V979">
            <v>-4.1024500000000002</v>
          </cell>
        </row>
        <row r="980">
          <cell r="A980">
            <v>9.7899999999999991</v>
          </cell>
          <cell r="B980">
            <v>0</v>
          </cell>
          <cell r="C980">
            <v>0</v>
          </cell>
          <cell r="D980">
            <v>0</v>
          </cell>
          <cell r="E980">
            <v>0</v>
          </cell>
          <cell r="F980">
            <v>12.3</v>
          </cell>
          <cell r="G980">
            <v>12.3</v>
          </cell>
          <cell r="H980">
            <v>0</v>
          </cell>
          <cell r="I980">
            <v>0</v>
          </cell>
          <cell r="J980">
            <v>0</v>
          </cell>
          <cell r="K980">
            <v>351.44</v>
          </cell>
          <cell r="L980">
            <v>-25.7957</v>
          </cell>
          <cell r="M980">
            <v>2307.19</v>
          </cell>
          <cell r="N980">
            <v>62.435499999999998</v>
          </cell>
          <cell r="O980">
            <v>-12.654500000000001</v>
          </cell>
          <cell r="P980">
            <v>872.75900000000001</v>
          </cell>
          <cell r="Q980">
            <v>0</v>
          </cell>
          <cell r="R980">
            <v>0</v>
          </cell>
          <cell r="S980">
            <v>0</v>
          </cell>
          <cell r="T980">
            <v>299.303</v>
          </cell>
          <cell r="U980">
            <v>16.743600000000001</v>
          </cell>
          <cell r="V980">
            <v>-4.1186299999999996</v>
          </cell>
        </row>
        <row r="981">
          <cell r="A981">
            <v>9.8000000000000007</v>
          </cell>
          <cell r="B981">
            <v>0</v>
          </cell>
          <cell r="C981">
            <v>0</v>
          </cell>
          <cell r="D981">
            <v>0</v>
          </cell>
          <cell r="E981">
            <v>0</v>
          </cell>
          <cell r="F981">
            <v>12.2</v>
          </cell>
          <cell r="G981">
            <v>12.2</v>
          </cell>
          <cell r="H981">
            <v>0</v>
          </cell>
          <cell r="I981">
            <v>0</v>
          </cell>
          <cell r="J981">
            <v>0</v>
          </cell>
          <cell r="K981">
            <v>352.065</v>
          </cell>
          <cell r="L981">
            <v>-25.9223</v>
          </cell>
          <cell r="M981">
            <v>2315.92</v>
          </cell>
          <cell r="N981">
            <v>62.451000000000001</v>
          </cell>
          <cell r="O981">
            <v>-12.6945</v>
          </cell>
          <cell r="P981">
            <v>874.88099999999997</v>
          </cell>
          <cell r="Q981">
            <v>0</v>
          </cell>
          <cell r="R981">
            <v>0</v>
          </cell>
          <cell r="S981">
            <v>0</v>
          </cell>
          <cell r="T981">
            <v>300.012</v>
          </cell>
          <cell r="U981">
            <v>16.740400000000001</v>
          </cell>
          <cell r="V981">
            <v>-4.1348200000000004</v>
          </cell>
        </row>
        <row r="982">
          <cell r="A982">
            <v>9.81</v>
          </cell>
          <cell r="B982">
            <v>0</v>
          </cell>
          <cell r="C982">
            <v>0</v>
          </cell>
          <cell r="D982">
            <v>0</v>
          </cell>
          <cell r="E982">
            <v>0</v>
          </cell>
          <cell r="F982">
            <v>12.1</v>
          </cell>
          <cell r="G982">
            <v>12.1</v>
          </cell>
          <cell r="H982">
            <v>0</v>
          </cell>
          <cell r="I982">
            <v>0</v>
          </cell>
          <cell r="J982">
            <v>0</v>
          </cell>
          <cell r="K982">
            <v>352.68900000000002</v>
          </cell>
          <cell r="L982">
            <v>-26.049199999999999</v>
          </cell>
          <cell r="M982">
            <v>2324.67</v>
          </cell>
          <cell r="N982">
            <v>62.465400000000002</v>
          </cell>
          <cell r="O982">
            <v>-12.734500000000001</v>
          </cell>
          <cell r="P982">
            <v>877.005</v>
          </cell>
          <cell r="Q982">
            <v>0</v>
          </cell>
          <cell r="R982">
            <v>0</v>
          </cell>
          <cell r="S982">
            <v>0</v>
          </cell>
          <cell r="T982">
            <v>300.72000000000003</v>
          </cell>
          <cell r="U982">
            <v>16.737200000000001</v>
          </cell>
          <cell r="V982">
            <v>-4.1510199999999999</v>
          </cell>
        </row>
        <row r="983">
          <cell r="A983">
            <v>9.82</v>
          </cell>
          <cell r="B983">
            <v>0</v>
          </cell>
          <cell r="C983">
            <v>0</v>
          </cell>
          <cell r="D983">
            <v>0</v>
          </cell>
          <cell r="E983">
            <v>0</v>
          </cell>
          <cell r="F983">
            <v>12</v>
          </cell>
          <cell r="G983">
            <v>12</v>
          </cell>
          <cell r="H983">
            <v>0</v>
          </cell>
          <cell r="I983">
            <v>0</v>
          </cell>
          <cell r="J983">
            <v>0</v>
          </cell>
          <cell r="K983">
            <v>353.31400000000002</v>
          </cell>
          <cell r="L983">
            <v>-26.176600000000001</v>
          </cell>
          <cell r="M983">
            <v>2333.44</v>
          </cell>
          <cell r="N983">
            <v>62.4788</v>
          </cell>
          <cell r="O983">
            <v>-12.7744</v>
          </cell>
          <cell r="P983">
            <v>879.12900000000002</v>
          </cell>
          <cell r="Q983">
            <v>0</v>
          </cell>
          <cell r="R983">
            <v>0</v>
          </cell>
          <cell r="S983">
            <v>0</v>
          </cell>
          <cell r="T983">
            <v>301.42899999999997</v>
          </cell>
          <cell r="U983">
            <v>16.733899999999998</v>
          </cell>
          <cell r="V983">
            <v>-4.1672200000000004</v>
          </cell>
        </row>
        <row r="984">
          <cell r="A984">
            <v>9.83</v>
          </cell>
          <cell r="B984">
            <v>0</v>
          </cell>
          <cell r="C984">
            <v>0</v>
          </cell>
          <cell r="D984">
            <v>0</v>
          </cell>
          <cell r="E984">
            <v>0</v>
          </cell>
          <cell r="F984">
            <v>11.9</v>
          </cell>
          <cell r="G984">
            <v>11.9</v>
          </cell>
          <cell r="H984">
            <v>0</v>
          </cell>
          <cell r="I984">
            <v>0</v>
          </cell>
          <cell r="J984">
            <v>0</v>
          </cell>
          <cell r="K984">
            <v>353.93900000000002</v>
          </cell>
          <cell r="L984">
            <v>-26.304300000000001</v>
          </cell>
          <cell r="M984">
            <v>2342.23</v>
          </cell>
          <cell r="N984">
            <v>62.491199999999999</v>
          </cell>
          <cell r="O984">
            <v>-12.814500000000001</v>
          </cell>
          <cell r="P984">
            <v>881.25400000000002</v>
          </cell>
          <cell r="Q984">
            <v>0</v>
          </cell>
          <cell r="R984">
            <v>0</v>
          </cell>
          <cell r="S984">
            <v>0</v>
          </cell>
          <cell r="T984">
            <v>302.13900000000001</v>
          </cell>
          <cell r="U984">
            <v>16.730699999999999</v>
          </cell>
          <cell r="V984">
            <v>-4.1834300000000004</v>
          </cell>
        </row>
        <row r="985">
          <cell r="A985">
            <v>9.84</v>
          </cell>
          <cell r="B985">
            <v>0</v>
          </cell>
          <cell r="C985">
            <v>0</v>
          </cell>
          <cell r="D985">
            <v>0</v>
          </cell>
          <cell r="E985">
            <v>0</v>
          </cell>
          <cell r="F985">
            <v>11.8</v>
          </cell>
          <cell r="G985">
            <v>11.8</v>
          </cell>
          <cell r="H985">
            <v>0</v>
          </cell>
          <cell r="I985">
            <v>0</v>
          </cell>
          <cell r="J985">
            <v>0</v>
          </cell>
          <cell r="K985">
            <v>354.56400000000002</v>
          </cell>
          <cell r="L985">
            <v>-26.432500000000001</v>
          </cell>
          <cell r="M985">
            <v>2351.04</v>
          </cell>
          <cell r="N985">
            <v>62.502400000000002</v>
          </cell>
          <cell r="O985">
            <v>-12.8545</v>
          </cell>
          <cell r="P985">
            <v>883.38099999999997</v>
          </cell>
          <cell r="Q985">
            <v>0</v>
          </cell>
          <cell r="R985">
            <v>0</v>
          </cell>
          <cell r="S985">
            <v>0</v>
          </cell>
          <cell r="T985">
            <v>302.84800000000001</v>
          </cell>
          <cell r="U985">
            <v>16.727499999999999</v>
          </cell>
          <cell r="V985">
            <v>-4.1996500000000001</v>
          </cell>
        </row>
        <row r="986">
          <cell r="A986">
            <v>9.85</v>
          </cell>
          <cell r="B986">
            <v>0</v>
          </cell>
          <cell r="C986">
            <v>0</v>
          </cell>
          <cell r="D986">
            <v>0</v>
          </cell>
          <cell r="E986">
            <v>0</v>
          </cell>
          <cell r="F986">
            <v>11.7</v>
          </cell>
          <cell r="G986">
            <v>11.7</v>
          </cell>
          <cell r="H986">
            <v>0</v>
          </cell>
          <cell r="I986">
            <v>0</v>
          </cell>
          <cell r="J986">
            <v>0</v>
          </cell>
          <cell r="K986">
            <v>355.18900000000002</v>
          </cell>
          <cell r="L986">
            <v>-26.561</v>
          </cell>
          <cell r="M986">
            <v>2359.88</v>
          </cell>
          <cell r="N986">
            <v>62.512700000000002</v>
          </cell>
          <cell r="O986">
            <v>-12.894500000000001</v>
          </cell>
          <cell r="P986">
            <v>885.50800000000004</v>
          </cell>
          <cell r="Q986">
            <v>0</v>
          </cell>
          <cell r="R986">
            <v>0</v>
          </cell>
          <cell r="S986">
            <v>0</v>
          </cell>
          <cell r="T986">
            <v>303.55799999999999</v>
          </cell>
          <cell r="U986">
            <v>16.724299999999999</v>
          </cell>
          <cell r="V986">
            <v>-4.2158800000000003</v>
          </cell>
        </row>
        <row r="987">
          <cell r="A987">
            <v>9.86</v>
          </cell>
          <cell r="B987">
            <v>0</v>
          </cell>
          <cell r="C987">
            <v>0</v>
          </cell>
          <cell r="D987">
            <v>0</v>
          </cell>
          <cell r="E987">
            <v>0</v>
          </cell>
          <cell r="F987">
            <v>11.6</v>
          </cell>
          <cell r="G987">
            <v>11.6</v>
          </cell>
          <cell r="H987">
            <v>0</v>
          </cell>
          <cell r="I987">
            <v>0</v>
          </cell>
          <cell r="J987">
            <v>0</v>
          </cell>
          <cell r="K987">
            <v>355.81400000000002</v>
          </cell>
          <cell r="L987">
            <v>-26.689900000000002</v>
          </cell>
          <cell r="M987">
            <v>2368.73</v>
          </cell>
          <cell r="N987">
            <v>62.521900000000002</v>
          </cell>
          <cell r="O987">
            <v>-12.9346</v>
          </cell>
          <cell r="P987">
            <v>887.63499999999999</v>
          </cell>
          <cell r="Q987">
            <v>0</v>
          </cell>
          <cell r="R987">
            <v>0</v>
          </cell>
          <cell r="S987">
            <v>0</v>
          </cell>
          <cell r="T987">
            <v>304.26799999999997</v>
          </cell>
          <cell r="U987">
            <v>16.7211</v>
          </cell>
          <cell r="V987">
            <v>-4.2321</v>
          </cell>
        </row>
        <row r="988">
          <cell r="A988">
            <v>9.8699999999999992</v>
          </cell>
          <cell r="B988">
            <v>0</v>
          </cell>
          <cell r="C988">
            <v>0</v>
          </cell>
          <cell r="D988">
            <v>0</v>
          </cell>
          <cell r="E988">
            <v>0</v>
          </cell>
          <cell r="F988">
            <v>11.5</v>
          </cell>
          <cell r="G988">
            <v>11.5</v>
          </cell>
          <cell r="H988">
            <v>0</v>
          </cell>
          <cell r="I988">
            <v>0</v>
          </cell>
          <cell r="J988">
            <v>0</v>
          </cell>
          <cell r="K988">
            <v>356.43900000000002</v>
          </cell>
          <cell r="L988">
            <v>-26.819299999999998</v>
          </cell>
          <cell r="M988">
            <v>2377.61</v>
          </cell>
          <cell r="N988">
            <v>62.530099999999997</v>
          </cell>
          <cell r="O988">
            <v>-12.974600000000001</v>
          </cell>
          <cell r="P988">
            <v>889.76400000000001</v>
          </cell>
          <cell r="Q988">
            <v>0</v>
          </cell>
          <cell r="R988">
            <v>0</v>
          </cell>
          <cell r="S988">
            <v>0</v>
          </cell>
          <cell r="T988">
            <v>304.97800000000001</v>
          </cell>
          <cell r="U988">
            <v>16.7178</v>
          </cell>
          <cell r="V988">
            <v>-4.2483399999999998</v>
          </cell>
        </row>
        <row r="989">
          <cell r="A989">
            <v>9.8800000000000008</v>
          </cell>
          <cell r="B989">
            <v>0</v>
          </cell>
          <cell r="C989">
            <v>0</v>
          </cell>
          <cell r="D989">
            <v>0</v>
          </cell>
          <cell r="E989">
            <v>0</v>
          </cell>
          <cell r="F989">
            <v>11.4</v>
          </cell>
          <cell r="G989">
            <v>11.4</v>
          </cell>
          <cell r="H989">
            <v>0</v>
          </cell>
          <cell r="I989">
            <v>0</v>
          </cell>
          <cell r="J989">
            <v>0</v>
          </cell>
          <cell r="K989">
            <v>357.06400000000002</v>
          </cell>
          <cell r="L989">
            <v>-26.949000000000002</v>
          </cell>
          <cell r="M989">
            <v>2386.5</v>
          </cell>
          <cell r="N989">
            <v>62.537300000000002</v>
          </cell>
          <cell r="O989">
            <v>-13.014699999999999</v>
          </cell>
          <cell r="P989">
            <v>891.89300000000003</v>
          </cell>
          <cell r="Q989">
            <v>0</v>
          </cell>
          <cell r="R989">
            <v>0</v>
          </cell>
          <cell r="S989">
            <v>0</v>
          </cell>
          <cell r="T989">
            <v>305.68900000000002</v>
          </cell>
          <cell r="U989">
            <v>16.714600000000001</v>
          </cell>
          <cell r="V989">
            <v>-4.2645799999999996</v>
          </cell>
        </row>
        <row r="990">
          <cell r="A990">
            <v>9.89</v>
          </cell>
          <cell r="B990">
            <v>0</v>
          </cell>
          <cell r="C990">
            <v>0</v>
          </cell>
          <cell r="D990">
            <v>0</v>
          </cell>
          <cell r="E990">
            <v>0</v>
          </cell>
          <cell r="F990">
            <v>11.3</v>
          </cell>
          <cell r="G990">
            <v>11.3</v>
          </cell>
          <cell r="H990">
            <v>0</v>
          </cell>
          <cell r="I990">
            <v>0</v>
          </cell>
          <cell r="J990">
            <v>0</v>
          </cell>
          <cell r="K990">
            <v>357.69</v>
          </cell>
          <cell r="L990">
            <v>-27.0792</v>
          </cell>
          <cell r="M990">
            <v>2395.42</v>
          </cell>
          <cell r="N990">
            <v>62.543399999999998</v>
          </cell>
          <cell r="O990">
            <v>-13.0548</v>
          </cell>
          <cell r="P990">
            <v>894.02200000000005</v>
          </cell>
          <cell r="Q990">
            <v>0</v>
          </cell>
          <cell r="R990">
            <v>0</v>
          </cell>
          <cell r="S990">
            <v>0</v>
          </cell>
          <cell r="T990">
            <v>306.399</v>
          </cell>
          <cell r="U990">
            <v>16.711400000000001</v>
          </cell>
          <cell r="V990">
            <v>-4.2808200000000003</v>
          </cell>
        </row>
        <row r="991">
          <cell r="A991">
            <v>9.9</v>
          </cell>
          <cell r="B991">
            <v>0</v>
          </cell>
          <cell r="C991">
            <v>0</v>
          </cell>
          <cell r="D991">
            <v>0</v>
          </cell>
          <cell r="E991">
            <v>0</v>
          </cell>
          <cell r="F991">
            <v>11.2</v>
          </cell>
          <cell r="G991">
            <v>11.2</v>
          </cell>
          <cell r="H991">
            <v>0</v>
          </cell>
          <cell r="I991">
            <v>0</v>
          </cell>
          <cell r="J991">
            <v>0</v>
          </cell>
          <cell r="K991">
            <v>358.315</v>
          </cell>
          <cell r="L991">
            <v>-27.209700000000002</v>
          </cell>
          <cell r="M991">
            <v>2404.36</v>
          </cell>
          <cell r="N991">
            <v>62.548499999999997</v>
          </cell>
          <cell r="O991">
            <v>-13.094900000000001</v>
          </cell>
          <cell r="P991">
            <v>896.15200000000004</v>
          </cell>
          <cell r="Q991">
            <v>0</v>
          </cell>
          <cell r="R991">
            <v>0</v>
          </cell>
          <cell r="S991">
            <v>0</v>
          </cell>
          <cell r="T991">
            <v>307.11</v>
          </cell>
          <cell r="U991">
            <v>16.708200000000001</v>
          </cell>
          <cell r="V991">
            <v>-4.2970600000000001</v>
          </cell>
        </row>
        <row r="992">
          <cell r="A992">
            <v>9.91</v>
          </cell>
          <cell r="B992">
            <v>0</v>
          </cell>
          <cell r="C992">
            <v>0</v>
          </cell>
          <cell r="D992">
            <v>0</v>
          </cell>
          <cell r="E992">
            <v>0</v>
          </cell>
          <cell r="F992">
            <v>11.1</v>
          </cell>
          <cell r="G992">
            <v>11.1</v>
          </cell>
          <cell r="H992">
            <v>0</v>
          </cell>
          <cell r="I992">
            <v>0</v>
          </cell>
          <cell r="J992">
            <v>0</v>
          </cell>
          <cell r="K992">
            <v>358.94</v>
          </cell>
          <cell r="L992">
            <v>-27.340699999999998</v>
          </cell>
          <cell r="M992">
            <v>2413.3200000000002</v>
          </cell>
          <cell r="N992">
            <v>62.552599999999998</v>
          </cell>
          <cell r="O992">
            <v>-13.135</v>
          </cell>
          <cell r="P992">
            <v>898.28300000000002</v>
          </cell>
          <cell r="Q992">
            <v>0</v>
          </cell>
          <cell r="R992">
            <v>0</v>
          </cell>
          <cell r="S992">
            <v>0</v>
          </cell>
          <cell r="T992">
            <v>307.82100000000003</v>
          </cell>
          <cell r="U992">
            <v>16.704899999999999</v>
          </cell>
          <cell r="V992">
            <v>-4.3133100000000004</v>
          </cell>
        </row>
        <row r="993">
          <cell r="A993">
            <v>9.92</v>
          </cell>
          <cell r="B993">
            <v>0</v>
          </cell>
          <cell r="C993">
            <v>0</v>
          </cell>
          <cell r="D993">
            <v>0</v>
          </cell>
          <cell r="E993">
            <v>0</v>
          </cell>
          <cell r="F993">
            <v>11</v>
          </cell>
          <cell r="G993">
            <v>11</v>
          </cell>
          <cell r="H993">
            <v>0</v>
          </cell>
          <cell r="I993">
            <v>0</v>
          </cell>
          <cell r="J993">
            <v>0</v>
          </cell>
          <cell r="K993">
            <v>359.56599999999997</v>
          </cell>
          <cell r="L993">
            <v>-27.472000000000001</v>
          </cell>
          <cell r="M993">
            <v>2422.31</v>
          </cell>
          <cell r="N993">
            <v>62.555700000000002</v>
          </cell>
          <cell r="O993">
            <v>-13.1751</v>
          </cell>
          <cell r="P993">
            <v>900.41300000000001</v>
          </cell>
          <cell r="Q993">
            <v>0</v>
          </cell>
          <cell r="R993">
            <v>0</v>
          </cell>
          <cell r="S993">
            <v>0</v>
          </cell>
          <cell r="T993">
            <v>308.53199999999998</v>
          </cell>
          <cell r="U993">
            <v>16.701699999999999</v>
          </cell>
          <cell r="V993">
            <v>-4.3295599999999999</v>
          </cell>
        </row>
        <row r="994">
          <cell r="A994">
            <v>9.93</v>
          </cell>
          <cell r="B994">
            <v>0</v>
          </cell>
          <cell r="C994">
            <v>0</v>
          </cell>
          <cell r="D994">
            <v>0</v>
          </cell>
          <cell r="E994">
            <v>0</v>
          </cell>
          <cell r="F994">
            <v>10.9</v>
          </cell>
          <cell r="G994">
            <v>10.9</v>
          </cell>
          <cell r="H994">
            <v>0</v>
          </cell>
          <cell r="I994">
            <v>0</v>
          </cell>
          <cell r="J994">
            <v>0</v>
          </cell>
          <cell r="K994">
            <v>360.19200000000001</v>
          </cell>
          <cell r="L994">
            <v>-27.6038</v>
          </cell>
          <cell r="M994">
            <v>2431.31</v>
          </cell>
          <cell r="N994">
            <v>62.5578</v>
          </cell>
          <cell r="O994">
            <v>-13.215199999999999</v>
          </cell>
          <cell r="P994">
            <v>902.54399999999998</v>
          </cell>
          <cell r="Q994">
            <v>0</v>
          </cell>
          <cell r="R994">
            <v>0</v>
          </cell>
          <cell r="S994">
            <v>0</v>
          </cell>
          <cell r="T994">
            <v>309.24299999999999</v>
          </cell>
          <cell r="U994">
            <v>16.698499999999999</v>
          </cell>
          <cell r="V994">
            <v>-4.3458199999999998</v>
          </cell>
        </row>
        <row r="995">
          <cell r="A995">
            <v>9.94</v>
          </cell>
          <cell r="B995">
            <v>0</v>
          </cell>
          <cell r="C995">
            <v>0</v>
          </cell>
          <cell r="D995">
            <v>0</v>
          </cell>
          <cell r="E995">
            <v>0</v>
          </cell>
          <cell r="F995">
            <v>10.8</v>
          </cell>
          <cell r="G995">
            <v>10.8</v>
          </cell>
          <cell r="H995">
            <v>0</v>
          </cell>
          <cell r="I995">
            <v>0</v>
          </cell>
          <cell r="J995">
            <v>0</v>
          </cell>
          <cell r="K995">
            <v>360.81700000000001</v>
          </cell>
          <cell r="L995">
            <v>-27.735900000000001</v>
          </cell>
          <cell r="M995">
            <v>2440.34</v>
          </cell>
          <cell r="N995">
            <v>62.558900000000001</v>
          </cell>
          <cell r="O995">
            <v>-13.2553</v>
          </cell>
          <cell r="P995">
            <v>904.67499999999995</v>
          </cell>
          <cell r="Q995">
            <v>0</v>
          </cell>
          <cell r="R995">
            <v>0</v>
          </cell>
          <cell r="S995">
            <v>0</v>
          </cell>
          <cell r="T995">
            <v>309.95400000000001</v>
          </cell>
          <cell r="U995">
            <v>16.6952</v>
          </cell>
          <cell r="V995">
            <v>-4.3620700000000001</v>
          </cell>
        </row>
        <row r="996">
          <cell r="A996">
            <v>9.9499999999999993</v>
          </cell>
          <cell r="B996">
            <v>0</v>
          </cell>
          <cell r="C996">
            <v>0</v>
          </cell>
          <cell r="D996">
            <v>0</v>
          </cell>
          <cell r="E996">
            <v>0</v>
          </cell>
          <cell r="F996">
            <v>10.7</v>
          </cell>
          <cell r="G996">
            <v>10.7</v>
          </cell>
          <cell r="H996">
            <v>0</v>
          </cell>
          <cell r="I996">
            <v>0</v>
          </cell>
          <cell r="J996">
            <v>0</v>
          </cell>
          <cell r="K996">
            <v>361.44299999999998</v>
          </cell>
          <cell r="L996">
            <v>-27.868500000000001</v>
          </cell>
          <cell r="M996">
            <v>2449.38</v>
          </cell>
          <cell r="N996">
            <v>62.558900000000001</v>
          </cell>
          <cell r="O996">
            <v>-13.295400000000001</v>
          </cell>
          <cell r="P996">
            <v>906.80600000000004</v>
          </cell>
          <cell r="Q996">
            <v>0</v>
          </cell>
          <cell r="R996">
            <v>0</v>
          </cell>
          <cell r="S996">
            <v>0</v>
          </cell>
          <cell r="T996">
            <v>310.66500000000002</v>
          </cell>
          <cell r="U996">
            <v>16.692</v>
          </cell>
          <cell r="V996">
            <v>-4.3783200000000004</v>
          </cell>
        </row>
        <row r="997">
          <cell r="A997">
            <v>9.9600000000000009</v>
          </cell>
          <cell r="B997">
            <v>0</v>
          </cell>
          <cell r="C997">
            <v>0</v>
          </cell>
          <cell r="D997">
            <v>0</v>
          </cell>
          <cell r="E997">
            <v>0</v>
          </cell>
          <cell r="F997">
            <v>10.6</v>
          </cell>
          <cell r="G997">
            <v>10.6</v>
          </cell>
          <cell r="H997">
            <v>0</v>
          </cell>
          <cell r="I997">
            <v>0</v>
          </cell>
          <cell r="J997">
            <v>0</v>
          </cell>
          <cell r="K997">
            <v>362.06799999999998</v>
          </cell>
          <cell r="L997">
            <v>-28.0014</v>
          </cell>
          <cell r="M997">
            <v>2458.4499999999998</v>
          </cell>
          <cell r="N997">
            <v>62.558</v>
          </cell>
          <cell r="O997">
            <v>-13.3355</v>
          </cell>
          <cell r="P997">
            <v>908.93700000000001</v>
          </cell>
          <cell r="Q997">
            <v>0</v>
          </cell>
          <cell r="R997">
            <v>0</v>
          </cell>
          <cell r="S997">
            <v>0</v>
          </cell>
          <cell r="T997">
            <v>311.37599999999998</v>
          </cell>
          <cell r="U997">
            <v>16.688800000000001</v>
          </cell>
          <cell r="V997">
            <v>-4.3945699999999999</v>
          </cell>
        </row>
        <row r="998">
          <cell r="A998">
            <v>9.9700000000000006</v>
          </cell>
          <cell r="B998">
            <v>0</v>
          </cell>
          <cell r="C998">
            <v>0</v>
          </cell>
          <cell r="D998">
            <v>0</v>
          </cell>
          <cell r="E998">
            <v>0</v>
          </cell>
          <cell r="F998">
            <v>10.5</v>
          </cell>
          <cell r="G998">
            <v>10.5</v>
          </cell>
          <cell r="H998">
            <v>0</v>
          </cell>
          <cell r="I998">
            <v>0</v>
          </cell>
          <cell r="J998">
            <v>0</v>
          </cell>
          <cell r="K998">
            <v>362.69400000000002</v>
          </cell>
          <cell r="L998">
            <v>-28.134799999999998</v>
          </cell>
          <cell r="M998">
            <v>2467.54</v>
          </cell>
          <cell r="N998">
            <v>62.556100000000001</v>
          </cell>
          <cell r="O998">
            <v>-13.3756</v>
          </cell>
          <cell r="P998">
            <v>911.06799999999998</v>
          </cell>
          <cell r="Q998">
            <v>0</v>
          </cell>
          <cell r="R998">
            <v>0</v>
          </cell>
          <cell r="S998">
            <v>0</v>
          </cell>
          <cell r="T998">
            <v>312.08699999999999</v>
          </cell>
          <cell r="U998">
            <v>16.685600000000001</v>
          </cell>
          <cell r="V998">
            <v>-4.4108299999999998</v>
          </cell>
        </row>
        <row r="999">
          <cell r="A999">
            <v>9.98</v>
          </cell>
          <cell r="B999">
            <v>0</v>
          </cell>
          <cell r="C999">
            <v>0</v>
          </cell>
          <cell r="D999">
            <v>0</v>
          </cell>
          <cell r="E999">
            <v>0</v>
          </cell>
          <cell r="F999">
            <v>10.4</v>
          </cell>
          <cell r="G999">
            <v>10.4</v>
          </cell>
          <cell r="H999">
            <v>0</v>
          </cell>
          <cell r="I999">
            <v>0</v>
          </cell>
          <cell r="J999">
            <v>0</v>
          </cell>
          <cell r="K999">
            <v>363.31900000000002</v>
          </cell>
          <cell r="L999">
            <v>-28.2685</v>
          </cell>
          <cell r="M999">
            <v>2476.65</v>
          </cell>
          <cell r="N999">
            <v>62.553100000000001</v>
          </cell>
          <cell r="O999">
            <v>-13.415699999999999</v>
          </cell>
          <cell r="P999">
            <v>913.19899999999996</v>
          </cell>
          <cell r="Q999">
            <v>0</v>
          </cell>
          <cell r="R999">
            <v>0</v>
          </cell>
          <cell r="S999">
            <v>0</v>
          </cell>
          <cell r="T999">
            <v>312.798</v>
          </cell>
          <cell r="U999">
            <v>16.682300000000001</v>
          </cell>
          <cell r="V999">
            <v>-4.4270800000000001</v>
          </cell>
        </row>
        <row r="1000">
          <cell r="A1000">
            <v>9.99</v>
          </cell>
          <cell r="B1000">
            <v>0</v>
          </cell>
          <cell r="C1000">
            <v>0</v>
          </cell>
          <cell r="D1000">
            <v>0</v>
          </cell>
          <cell r="E1000">
            <v>0</v>
          </cell>
          <cell r="F1000">
            <v>10.3</v>
          </cell>
          <cell r="G1000">
            <v>10.3</v>
          </cell>
          <cell r="H1000">
            <v>0</v>
          </cell>
          <cell r="I1000">
            <v>0</v>
          </cell>
          <cell r="J1000">
            <v>0</v>
          </cell>
          <cell r="K1000">
            <v>363.94499999999999</v>
          </cell>
          <cell r="L1000">
            <v>-28.402699999999999</v>
          </cell>
          <cell r="M1000">
            <v>2485.7800000000002</v>
          </cell>
          <cell r="N1000">
            <v>62.549199999999999</v>
          </cell>
          <cell r="O1000">
            <v>-13.4558</v>
          </cell>
          <cell r="P1000">
            <v>915.33</v>
          </cell>
          <cell r="Q1000">
            <v>0</v>
          </cell>
          <cell r="R1000">
            <v>0</v>
          </cell>
          <cell r="S1000">
            <v>0</v>
          </cell>
          <cell r="T1000">
            <v>313.50900000000001</v>
          </cell>
          <cell r="U1000">
            <v>16.679099999999998</v>
          </cell>
          <cell r="V1000">
            <v>-4.4433299999999996</v>
          </cell>
        </row>
        <row r="1001">
          <cell r="A1001">
            <v>10</v>
          </cell>
          <cell r="B1001">
            <v>0</v>
          </cell>
          <cell r="C1001">
            <v>0</v>
          </cell>
          <cell r="D1001">
            <v>0</v>
          </cell>
          <cell r="E1001">
            <v>0</v>
          </cell>
          <cell r="F1001">
            <v>10.199999999999999</v>
          </cell>
          <cell r="G1001">
            <v>10.199999999999999</v>
          </cell>
          <cell r="H1001">
            <v>0</v>
          </cell>
          <cell r="I1001">
            <v>0</v>
          </cell>
          <cell r="J1001">
            <v>0</v>
          </cell>
          <cell r="K1001">
            <v>364.57</v>
          </cell>
          <cell r="L1001">
            <v>-28.537299999999998</v>
          </cell>
          <cell r="M1001">
            <v>2494.94</v>
          </cell>
          <cell r="N1001">
            <v>62.5443</v>
          </cell>
          <cell r="O1001">
            <v>-13.495900000000001</v>
          </cell>
          <cell r="P1001">
            <v>917.46</v>
          </cell>
          <cell r="Q1001">
            <v>0</v>
          </cell>
          <cell r="R1001">
            <v>0</v>
          </cell>
          <cell r="S1001">
            <v>0</v>
          </cell>
          <cell r="T1001">
            <v>314.22000000000003</v>
          </cell>
          <cell r="U1001">
            <v>16.675899999999999</v>
          </cell>
          <cell r="V1001">
            <v>-4.4595799999999999</v>
          </cell>
        </row>
        <row r="1002">
          <cell r="A1002">
            <v>10.01</v>
          </cell>
          <cell r="B1002">
            <v>0</v>
          </cell>
          <cell r="C1002">
            <v>0</v>
          </cell>
          <cell r="D1002">
            <v>0</v>
          </cell>
          <cell r="E1002">
            <v>0</v>
          </cell>
          <cell r="F1002">
            <v>10.1</v>
          </cell>
          <cell r="G1002">
            <v>10.1</v>
          </cell>
          <cell r="H1002">
            <v>0</v>
          </cell>
          <cell r="I1002">
            <v>0</v>
          </cell>
          <cell r="J1002">
            <v>0</v>
          </cell>
          <cell r="K1002">
            <v>365.19600000000003</v>
          </cell>
          <cell r="L1002">
            <v>-28.6722</v>
          </cell>
          <cell r="M1002">
            <v>2504.11</v>
          </cell>
          <cell r="N1002">
            <v>62.538400000000003</v>
          </cell>
          <cell r="O1002">
            <v>-13.536</v>
          </cell>
          <cell r="P1002">
            <v>919.59</v>
          </cell>
          <cell r="Q1002">
            <v>0</v>
          </cell>
          <cell r="R1002">
            <v>0</v>
          </cell>
          <cell r="S1002">
            <v>0</v>
          </cell>
          <cell r="T1002">
            <v>314.93099999999998</v>
          </cell>
          <cell r="U1002">
            <v>16.672699999999999</v>
          </cell>
          <cell r="V1002">
            <v>-4.4758199999999997</v>
          </cell>
        </row>
        <row r="1003">
          <cell r="A1003">
            <v>10.02</v>
          </cell>
          <cell r="B1003">
            <v>0</v>
          </cell>
          <cell r="C1003">
            <v>0</v>
          </cell>
          <cell r="D1003">
            <v>0</v>
          </cell>
          <cell r="E1003">
            <v>0</v>
          </cell>
          <cell r="F1003">
            <v>10</v>
          </cell>
          <cell r="G1003">
            <v>10</v>
          </cell>
          <cell r="H1003">
            <v>0</v>
          </cell>
          <cell r="I1003">
            <v>0</v>
          </cell>
          <cell r="J1003">
            <v>0</v>
          </cell>
          <cell r="K1003">
            <v>365.82100000000003</v>
          </cell>
          <cell r="L1003">
            <v>-28.807600000000001</v>
          </cell>
          <cell r="M1003">
            <v>2513.31</v>
          </cell>
          <cell r="N1003">
            <v>62.531599999999997</v>
          </cell>
          <cell r="O1003">
            <v>-13.5761</v>
          </cell>
          <cell r="P1003">
            <v>921.72</v>
          </cell>
          <cell r="Q1003">
            <v>0</v>
          </cell>
          <cell r="R1003">
            <v>0</v>
          </cell>
          <cell r="S1003">
            <v>0</v>
          </cell>
          <cell r="T1003">
            <v>315.642</v>
          </cell>
          <cell r="U1003">
            <v>16.6694</v>
          </cell>
          <cell r="V1003">
            <v>-4.49207</v>
          </cell>
        </row>
        <row r="1004">
          <cell r="A1004">
            <v>10.029999999999999</v>
          </cell>
          <cell r="B1004">
            <v>0</v>
          </cell>
          <cell r="C1004">
            <v>0</v>
          </cell>
          <cell r="D1004">
            <v>0</v>
          </cell>
          <cell r="E1004">
            <v>0</v>
          </cell>
          <cell r="F1004">
            <v>9.6999999999999993</v>
          </cell>
          <cell r="G1004">
            <v>9.6999999999999993</v>
          </cell>
          <cell r="H1004">
            <v>0</v>
          </cell>
          <cell r="I1004">
            <v>0</v>
          </cell>
          <cell r="J1004">
            <v>0</v>
          </cell>
          <cell r="K1004">
            <v>366.447</v>
          </cell>
          <cell r="L1004">
            <v>-28.943300000000001</v>
          </cell>
          <cell r="M1004">
            <v>2522.5300000000002</v>
          </cell>
          <cell r="N1004">
            <v>62.521700000000003</v>
          </cell>
          <cell r="O1004">
            <v>-13.616099999999999</v>
          </cell>
          <cell r="P1004">
            <v>923.84900000000005</v>
          </cell>
          <cell r="Q1004">
            <v>0</v>
          </cell>
          <cell r="R1004">
            <v>0</v>
          </cell>
          <cell r="S1004">
            <v>0</v>
          </cell>
          <cell r="T1004">
            <v>316.35199999999998</v>
          </cell>
          <cell r="U1004">
            <v>16.6662</v>
          </cell>
          <cell r="V1004">
            <v>-4.5083099999999998</v>
          </cell>
        </row>
        <row r="1005">
          <cell r="A1005">
            <v>10.039999999999999</v>
          </cell>
          <cell r="B1005">
            <v>0</v>
          </cell>
          <cell r="C1005">
            <v>0</v>
          </cell>
          <cell r="D1005">
            <v>0</v>
          </cell>
          <cell r="E1005">
            <v>0</v>
          </cell>
          <cell r="F1005">
            <v>9.4</v>
          </cell>
          <cell r="G1005">
            <v>9.4</v>
          </cell>
          <cell r="H1005">
            <v>0</v>
          </cell>
          <cell r="I1005">
            <v>0</v>
          </cell>
          <cell r="J1005">
            <v>0</v>
          </cell>
          <cell r="K1005">
            <v>367.072</v>
          </cell>
          <cell r="L1005">
            <v>-29.079499999999999</v>
          </cell>
          <cell r="M1005">
            <v>2531.7600000000002</v>
          </cell>
          <cell r="N1005">
            <v>62.508899999999997</v>
          </cell>
          <cell r="O1005">
            <v>-13.6562</v>
          </cell>
          <cell r="P1005">
            <v>925.97699999999998</v>
          </cell>
          <cell r="Q1005">
            <v>0</v>
          </cell>
          <cell r="R1005">
            <v>0</v>
          </cell>
          <cell r="S1005">
            <v>0</v>
          </cell>
          <cell r="T1005">
            <v>317.06200000000001</v>
          </cell>
          <cell r="U1005">
            <v>16.663</v>
          </cell>
          <cell r="V1005">
            <v>-4.52454</v>
          </cell>
        </row>
        <row r="1006">
          <cell r="A1006">
            <v>10.050000000000001</v>
          </cell>
          <cell r="B1006">
            <v>0</v>
          </cell>
          <cell r="C1006">
            <v>0</v>
          </cell>
          <cell r="D1006">
            <v>0</v>
          </cell>
          <cell r="E1006">
            <v>0</v>
          </cell>
          <cell r="F1006">
            <v>9.1</v>
          </cell>
          <cell r="G1006">
            <v>9.1</v>
          </cell>
          <cell r="H1006">
            <v>0</v>
          </cell>
          <cell r="I1006">
            <v>0</v>
          </cell>
          <cell r="J1006">
            <v>0</v>
          </cell>
          <cell r="K1006">
            <v>367.697</v>
          </cell>
          <cell r="L1006">
            <v>-29.216100000000001</v>
          </cell>
          <cell r="M1006">
            <v>2541.02</v>
          </cell>
          <cell r="N1006">
            <v>62.493099999999998</v>
          </cell>
          <cell r="O1006">
            <v>-13.696199999999999</v>
          </cell>
          <cell r="P1006">
            <v>928.10500000000002</v>
          </cell>
          <cell r="Q1006">
            <v>0</v>
          </cell>
          <cell r="R1006">
            <v>0</v>
          </cell>
          <cell r="S1006">
            <v>0</v>
          </cell>
          <cell r="T1006">
            <v>317.77199999999999</v>
          </cell>
          <cell r="U1006">
            <v>16.659800000000001</v>
          </cell>
          <cell r="V1006">
            <v>-4.5407700000000002</v>
          </cell>
        </row>
        <row r="1007">
          <cell r="A1007">
            <v>10.06</v>
          </cell>
          <cell r="B1007">
            <v>0</v>
          </cell>
          <cell r="C1007">
            <v>0</v>
          </cell>
          <cell r="D1007">
            <v>0</v>
          </cell>
          <cell r="E1007">
            <v>0</v>
          </cell>
          <cell r="F1007">
            <v>8.8000000000000007</v>
          </cell>
          <cell r="G1007">
            <v>8.8000000000000007</v>
          </cell>
          <cell r="H1007">
            <v>0</v>
          </cell>
          <cell r="I1007">
            <v>0</v>
          </cell>
          <cell r="J1007">
            <v>0</v>
          </cell>
          <cell r="K1007">
            <v>368.322</v>
          </cell>
          <cell r="L1007">
            <v>-29.353000000000002</v>
          </cell>
          <cell r="M1007">
            <v>2550.3000000000002</v>
          </cell>
          <cell r="N1007">
            <v>62.474400000000003</v>
          </cell>
          <cell r="O1007">
            <v>-13.7363</v>
          </cell>
          <cell r="P1007">
            <v>930.23099999999999</v>
          </cell>
          <cell r="Q1007">
            <v>0</v>
          </cell>
          <cell r="R1007">
            <v>0</v>
          </cell>
          <cell r="S1007">
            <v>0</v>
          </cell>
          <cell r="T1007">
            <v>318.48200000000003</v>
          </cell>
          <cell r="U1007">
            <v>16.656500000000001</v>
          </cell>
          <cell r="V1007">
            <v>-4.5569899999999999</v>
          </cell>
        </row>
        <row r="1008">
          <cell r="A1008">
            <v>10.07</v>
          </cell>
          <cell r="B1008">
            <v>0</v>
          </cell>
          <cell r="C1008">
            <v>0</v>
          </cell>
          <cell r="D1008">
            <v>0</v>
          </cell>
          <cell r="E1008">
            <v>0</v>
          </cell>
          <cell r="F1008">
            <v>8.5</v>
          </cell>
          <cell r="G1008">
            <v>8.5</v>
          </cell>
          <cell r="H1008">
            <v>0</v>
          </cell>
          <cell r="I1008">
            <v>0</v>
          </cell>
          <cell r="J1008">
            <v>0</v>
          </cell>
          <cell r="K1008">
            <v>368.947</v>
          </cell>
          <cell r="L1008">
            <v>-29.490400000000001</v>
          </cell>
          <cell r="M1008">
            <v>2559.61</v>
          </cell>
          <cell r="N1008">
            <v>62.452800000000003</v>
          </cell>
          <cell r="O1008">
            <v>-13.776300000000001</v>
          </cell>
          <cell r="P1008">
            <v>932.35599999999999</v>
          </cell>
          <cell r="Q1008">
            <v>0</v>
          </cell>
          <cell r="R1008">
            <v>0</v>
          </cell>
          <cell r="S1008">
            <v>0</v>
          </cell>
          <cell r="T1008">
            <v>319.19099999999997</v>
          </cell>
          <cell r="U1008">
            <v>16.653300000000002</v>
          </cell>
          <cell r="V1008">
            <v>-4.5731999999999999</v>
          </cell>
        </row>
        <row r="1009">
          <cell r="A1009">
            <v>10.08</v>
          </cell>
          <cell r="B1009">
            <v>0</v>
          </cell>
          <cell r="C1009">
            <v>0</v>
          </cell>
          <cell r="D1009">
            <v>0</v>
          </cell>
          <cell r="E1009">
            <v>0</v>
          </cell>
          <cell r="F1009">
            <v>8.1999999999999993</v>
          </cell>
          <cell r="G1009">
            <v>8.1999999999999993</v>
          </cell>
          <cell r="H1009">
            <v>0</v>
          </cell>
          <cell r="I1009">
            <v>0</v>
          </cell>
          <cell r="J1009">
            <v>0</v>
          </cell>
          <cell r="K1009">
            <v>369.57100000000003</v>
          </cell>
          <cell r="L1009">
            <v>-29.6282</v>
          </cell>
          <cell r="M1009">
            <v>2568.9299999999998</v>
          </cell>
          <cell r="N1009">
            <v>62.428199999999997</v>
          </cell>
          <cell r="O1009">
            <v>-13.8162</v>
          </cell>
          <cell r="P1009">
            <v>934.48</v>
          </cell>
          <cell r="Q1009">
            <v>0</v>
          </cell>
          <cell r="R1009">
            <v>0</v>
          </cell>
          <cell r="S1009">
            <v>0</v>
          </cell>
          <cell r="T1009">
            <v>319.89999999999998</v>
          </cell>
          <cell r="U1009">
            <v>16.650099999999998</v>
          </cell>
          <cell r="V1009">
            <v>-4.5894000000000004</v>
          </cell>
        </row>
        <row r="1010">
          <cell r="A1010">
            <v>10.09</v>
          </cell>
          <cell r="B1010">
            <v>0</v>
          </cell>
          <cell r="C1010">
            <v>0</v>
          </cell>
          <cell r="D1010">
            <v>0</v>
          </cell>
          <cell r="E1010">
            <v>0</v>
          </cell>
          <cell r="F1010">
            <v>7.9</v>
          </cell>
          <cell r="G1010">
            <v>7.9</v>
          </cell>
          <cell r="H1010">
            <v>0</v>
          </cell>
          <cell r="I1010">
            <v>0</v>
          </cell>
          <cell r="J1010">
            <v>0</v>
          </cell>
          <cell r="K1010">
            <v>370.19499999999999</v>
          </cell>
          <cell r="L1010">
            <v>-29.766300000000001</v>
          </cell>
          <cell r="M1010">
            <v>2578.2800000000002</v>
          </cell>
          <cell r="N1010">
            <v>62.400700000000001</v>
          </cell>
          <cell r="O1010">
            <v>-13.856199999999999</v>
          </cell>
          <cell r="P1010">
            <v>936.60199999999998</v>
          </cell>
          <cell r="Q1010">
            <v>0</v>
          </cell>
          <cell r="R1010">
            <v>0</v>
          </cell>
          <cell r="S1010">
            <v>0</v>
          </cell>
          <cell r="T1010">
            <v>320.608</v>
          </cell>
          <cell r="U1010">
            <v>16.646899999999999</v>
          </cell>
          <cell r="V1010">
            <v>-4.6055799999999998</v>
          </cell>
        </row>
        <row r="1011">
          <cell r="A1011">
            <v>10.1</v>
          </cell>
          <cell r="B1011">
            <v>0</v>
          </cell>
          <cell r="C1011">
            <v>0</v>
          </cell>
          <cell r="D1011">
            <v>0</v>
          </cell>
          <cell r="E1011">
            <v>0</v>
          </cell>
          <cell r="F1011">
            <v>7.6</v>
          </cell>
          <cell r="G1011">
            <v>7.6</v>
          </cell>
          <cell r="H1011">
            <v>0</v>
          </cell>
          <cell r="I1011">
            <v>0</v>
          </cell>
          <cell r="J1011">
            <v>0</v>
          </cell>
          <cell r="K1011">
            <v>370.81900000000002</v>
          </cell>
          <cell r="L1011">
            <v>-29.904900000000001</v>
          </cell>
          <cell r="M1011">
            <v>2587.64</v>
          </cell>
          <cell r="N1011">
            <v>62.3703</v>
          </cell>
          <cell r="O1011">
            <v>-13.896100000000001</v>
          </cell>
          <cell r="P1011">
            <v>938.721</v>
          </cell>
          <cell r="Q1011">
            <v>0</v>
          </cell>
          <cell r="R1011">
            <v>0</v>
          </cell>
          <cell r="S1011">
            <v>0</v>
          </cell>
          <cell r="T1011">
            <v>321.31599999999997</v>
          </cell>
          <cell r="U1011">
            <v>16.643699999999999</v>
          </cell>
          <cell r="V1011">
            <v>-4.6217499999999996</v>
          </cell>
        </row>
        <row r="1012">
          <cell r="A1012">
            <v>10.11</v>
          </cell>
          <cell r="B1012">
            <v>0</v>
          </cell>
          <cell r="C1012">
            <v>0</v>
          </cell>
          <cell r="D1012">
            <v>0</v>
          </cell>
          <cell r="E1012">
            <v>0</v>
          </cell>
          <cell r="F1012">
            <v>7.3</v>
          </cell>
          <cell r="G1012">
            <v>7.3</v>
          </cell>
          <cell r="H1012">
            <v>0</v>
          </cell>
          <cell r="I1012">
            <v>0</v>
          </cell>
          <cell r="J1012">
            <v>0</v>
          </cell>
          <cell r="K1012">
            <v>371.44299999999998</v>
          </cell>
          <cell r="L1012">
            <v>-30.043800000000001</v>
          </cell>
          <cell r="M1012">
            <v>2597.0300000000002</v>
          </cell>
          <cell r="N1012">
            <v>62.337000000000003</v>
          </cell>
          <cell r="O1012">
            <v>-13.936</v>
          </cell>
          <cell r="P1012">
            <v>940.83900000000006</v>
          </cell>
          <cell r="Q1012">
            <v>0</v>
          </cell>
          <cell r="R1012">
            <v>0</v>
          </cell>
          <cell r="S1012">
            <v>0</v>
          </cell>
          <cell r="T1012">
            <v>322.02199999999999</v>
          </cell>
          <cell r="U1012">
            <v>16.640499999999999</v>
          </cell>
          <cell r="V1012">
            <v>-4.6379099999999998</v>
          </cell>
        </row>
        <row r="1013">
          <cell r="A1013">
            <v>10.119999999999999</v>
          </cell>
          <cell r="B1013">
            <v>0</v>
          </cell>
          <cell r="C1013">
            <v>0</v>
          </cell>
          <cell r="D1013">
            <v>0</v>
          </cell>
          <cell r="E1013">
            <v>0</v>
          </cell>
          <cell r="F1013">
            <v>7</v>
          </cell>
          <cell r="G1013">
            <v>7</v>
          </cell>
          <cell r="H1013">
            <v>0</v>
          </cell>
          <cell r="I1013">
            <v>0</v>
          </cell>
          <cell r="J1013">
            <v>0</v>
          </cell>
          <cell r="K1013">
            <v>372.06700000000001</v>
          </cell>
          <cell r="L1013">
            <v>-30.183199999999999</v>
          </cell>
          <cell r="M1013">
            <v>2606.44</v>
          </cell>
          <cell r="N1013">
            <v>62.300899999999999</v>
          </cell>
          <cell r="O1013">
            <v>-13.9758</v>
          </cell>
          <cell r="P1013">
            <v>942.95399999999995</v>
          </cell>
          <cell r="Q1013">
            <v>0</v>
          </cell>
          <cell r="R1013">
            <v>0</v>
          </cell>
          <cell r="S1013">
            <v>0</v>
          </cell>
          <cell r="T1013">
            <v>322.72800000000001</v>
          </cell>
          <cell r="U1013">
            <v>16.6373</v>
          </cell>
          <cell r="V1013">
            <v>-4.6540499999999998</v>
          </cell>
        </row>
        <row r="1014">
          <cell r="A1014">
            <v>10.130000000000001</v>
          </cell>
          <cell r="B1014">
            <v>0</v>
          </cell>
          <cell r="C1014">
            <v>0</v>
          </cell>
          <cell r="D1014">
            <v>0</v>
          </cell>
          <cell r="E1014">
            <v>0</v>
          </cell>
          <cell r="F1014">
            <v>6.7</v>
          </cell>
          <cell r="G1014">
            <v>6.7</v>
          </cell>
          <cell r="H1014">
            <v>0</v>
          </cell>
          <cell r="I1014">
            <v>0</v>
          </cell>
          <cell r="J1014">
            <v>0</v>
          </cell>
          <cell r="K1014">
            <v>372.69</v>
          </cell>
          <cell r="L1014">
            <v>-30.323</v>
          </cell>
          <cell r="M1014">
            <v>2615.87</v>
          </cell>
          <cell r="N1014">
            <v>62.261800000000001</v>
          </cell>
          <cell r="O1014">
            <v>-14.015599999999999</v>
          </cell>
          <cell r="P1014">
            <v>945.06700000000001</v>
          </cell>
          <cell r="Q1014">
            <v>0</v>
          </cell>
          <cell r="R1014">
            <v>0</v>
          </cell>
          <cell r="S1014">
            <v>0</v>
          </cell>
          <cell r="T1014">
            <v>323.43400000000003</v>
          </cell>
          <cell r="U1014">
            <v>16.6341</v>
          </cell>
          <cell r="V1014">
            <v>-4.6701699999999997</v>
          </cell>
        </row>
        <row r="1015">
          <cell r="A1015">
            <v>10.14</v>
          </cell>
          <cell r="B1015">
            <v>0</v>
          </cell>
          <cell r="C1015">
            <v>0</v>
          </cell>
          <cell r="D1015">
            <v>0</v>
          </cell>
          <cell r="E1015">
            <v>0</v>
          </cell>
          <cell r="F1015">
            <v>6.4</v>
          </cell>
          <cell r="G1015">
            <v>6.4</v>
          </cell>
          <cell r="H1015">
            <v>0</v>
          </cell>
          <cell r="I1015">
            <v>0</v>
          </cell>
          <cell r="J1015">
            <v>0</v>
          </cell>
          <cell r="K1015">
            <v>373.31200000000001</v>
          </cell>
          <cell r="L1015">
            <v>-30.463100000000001</v>
          </cell>
          <cell r="M1015">
            <v>2625.32</v>
          </cell>
          <cell r="N1015">
            <v>62.219900000000003</v>
          </cell>
          <cell r="O1015">
            <v>-14.055300000000001</v>
          </cell>
          <cell r="P1015">
            <v>947.17700000000002</v>
          </cell>
          <cell r="Q1015">
            <v>0</v>
          </cell>
          <cell r="R1015">
            <v>0</v>
          </cell>
          <cell r="S1015">
            <v>0</v>
          </cell>
          <cell r="T1015">
            <v>324.13799999999998</v>
          </cell>
          <cell r="U1015">
            <v>16.6309</v>
          </cell>
          <cell r="V1015">
            <v>-4.6862700000000004</v>
          </cell>
        </row>
        <row r="1016">
          <cell r="A1016">
            <v>10.15</v>
          </cell>
          <cell r="B1016">
            <v>0</v>
          </cell>
          <cell r="C1016">
            <v>0</v>
          </cell>
          <cell r="D1016">
            <v>0</v>
          </cell>
          <cell r="E1016">
            <v>0</v>
          </cell>
          <cell r="F1016">
            <v>6.1</v>
          </cell>
          <cell r="G1016">
            <v>6.1</v>
          </cell>
          <cell r="H1016">
            <v>0</v>
          </cell>
          <cell r="I1016">
            <v>0</v>
          </cell>
          <cell r="J1016">
            <v>0</v>
          </cell>
          <cell r="K1016">
            <v>373.93400000000003</v>
          </cell>
          <cell r="L1016">
            <v>-30.6037</v>
          </cell>
          <cell r="M1016">
            <v>2634.79</v>
          </cell>
          <cell r="N1016">
            <v>62.1751</v>
          </cell>
          <cell r="O1016">
            <v>-14.095000000000001</v>
          </cell>
          <cell r="P1016">
            <v>949.28399999999999</v>
          </cell>
          <cell r="Q1016">
            <v>0</v>
          </cell>
          <cell r="R1016">
            <v>0</v>
          </cell>
          <cell r="S1016">
            <v>0</v>
          </cell>
          <cell r="T1016">
            <v>324.84100000000001</v>
          </cell>
          <cell r="U1016">
            <v>16.627700000000001</v>
          </cell>
          <cell r="V1016">
            <v>-4.7023400000000004</v>
          </cell>
        </row>
        <row r="1017">
          <cell r="A1017">
            <v>10.16</v>
          </cell>
          <cell r="B1017">
            <v>0</v>
          </cell>
          <cell r="C1017">
            <v>0</v>
          </cell>
          <cell r="D1017">
            <v>0</v>
          </cell>
          <cell r="E1017">
            <v>0</v>
          </cell>
          <cell r="F1017">
            <v>5.8</v>
          </cell>
          <cell r="G1017">
            <v>5.8</v>
          </cell>
          <cell r="H1017">
            <v>0</v>
          </cell>
          <cell r="I1017">
            <v>0</v>
          </cell>
          <cell r="J1017">
            <v>0</v>
          </cell>
          <cell r="K1017">
            <v>374.55599999999998</v>
          </cell>
          <cell r="L1017">
            <v>-30.744599999999998</v>
          </cell>
          <cell r="M1017">
            <v>2644.28</v>
          </cell>
          <cell r="N1017">
            <v>62.127499999999998</v>
          </cell>
          <cell r="O1017">
            <v>-14.134600000000001</v>
          </cell>
          <cell r="P1017">
            <v>951.38800000000003</v>
          </cell>
          <cell r="Q1017">
            <v>0</v>
          </cell>
          <cell r="R1017">
            <v>0</v>
          </cell>
          <cell r="S1017">
            <v>0</v>
          </cell>
          <cell r="T1017">
            <v>325.54399999999998</v>
          </cell>
          <cell r="U1017">
            <v>16.624500000000001</v>
          </cell>
          <cell r="V1017">
            <v>-4.7183999999999999</v>
          </cell>
        </row>
        <row r="1018">
          <cell r="A1018">
            <v>10.17</v>
          </cell>
          <cell r="B1018">
            <v>0</v>
          </cell>
          <cell r="C1018">
            <v>0</v>
          </cell>
          <cell r="D1018">
            <v>0</v>
          </cell>
          <cell r="E1018">
            <v>0</v>
          </cell>
          <cell r="F1018">
            <v>5.5</v>
          </cell>
          <cell r="G1018">
            <v>5.5</v>
          </cell>
          <cell r="H1018">
            <v>0</v>
          </cell>
          <cell r="I1018">
            <v>0</v>
          </cell>
          <cell r="J1018">
            <v>0</v>
          </cell>
          <cell r="K1018">
            <v>375.17700000000002</v>
          </cell>
          <cell r="L1018">
            <v>-30.885999999999999</v>
          </cell>
          <cell r="M1018">
            <v>2653.8</v>
          </cell>
          <cell r="N1018">
            <v>62.076999999999998</v>
          </cell>
          <cell r="O1018">
            <v>-14.174099999999999</v>
          </cell>
          <cell r="P1018">
            <v>953.48800000000006</v>
          </cell>
          <cell r="Q1018">
            <v>0</v>
          </cell>
          <cell r="R1018">
            <v>0</v>
          </cell>
          <cell r="S1018">
            <v>0</v>
          </cell>
          <cell r="T1018">
            <v>326.245</v>
          </cell>
          <cell r="U1018">
            <v>16.621300000000002</v>
          </cell>
          <cell r="V1018">
            <v>-4.7344299999999997</v>
          </cell>
        </row>
        <row r="1019">
          <cell r="A1019">
            <v>10.18</v>
          </cell>
          <cell r="B1019">
            <v>0</v>
          </cell>
          <cell r="C1019">
            <v>0</v>
          </cell>
          <cell r="D1019">
            <v>0</v>
          </cell>
          <cell r="E1019">
            <v>0</v>
          </cell>
          <cell r="F1019">
            <v>5.2</v>
          </cell>
          <cell r="G1019">
            <v>5.2</v>
          </cell>
          <cell r="H1019">
            <v>0</v>
          </cell>
          <cell r="I1019">
            <v>0</v>
          </cell>
          <cell r="J1019">
            <v>0</v>
          </cell>
          <cell r="K1019">
            <v>375.798</v>
          </cell>
          <cell r="L1019">
            <v>-31.027699999999999</v>
          </cell>
          <cell r="M1019">
            <v>2663.33</v>
          </cell>
          <cell r="N1019">
            <v>62.023699999999998</v>
          </cell>
          <cell r="O1019">
            <v>-14.2136</v>
          </cell>
          <cell r="P1019">
            <v>955.58500000000004</v>
          </cell>
          <cell r="Q1019">
            <v>0</v>
          </cell>
          <cell r="R1019">
            <v>0</v>
          </cell>
          <cell r="S1019">
            <v>0</v>
          </cell>
          <cell r="T1019">
            <v>326.94499999999999</v>
          </cell>
          <cell r="U1019">
            <v>16.618099999999998</v>
          </cell>
          <cell r="V1019">
            <v>-4.7504299999999997</v>
          </cell>
        </row>
        <row r="1020">
          <cell r="A1020">
            <v>10.19</v>
          </cell>
          <cell r="B1020">
            <v>0</v>
          </cell>
          <cell r="C1020">
            <v>0</v>
          </cell>
          <cell r="D1020">
            <v>0</v>
          </cell>
          <cell r="E1020">
            <v>0</v>
          </cell>
          <cell r="F1020">
            <v>4.9000000000000004</v>
          </cell>
          <cell r="G1020">
            <v>4.9000000000000004</v>
          </cell>
          <cell r="H1020">
            <v>0</v>
          </cell>
          <cell r="I1020">
            <v>0</v>
          </cell>
          <cell r="J1020">
            <v>0</v>
          </cell>
          <cell r="K1020">
            <v>376.41800000000001</v>
          </cell>
          <cell r="L1020">
            <v>-31.169799999999999</v>
          </cell>
          <cell r="M1020">
            <v>2672.89</v>
          </cell>
          <cell r="N1020">
            <v>61.967599999999997</v>
          </cell>
          <cell r="O1020">
            <v>-14.2531</v>
          </cell>
          <cell r="P1020">
            <v>957.678</v>
          </cell>
          <cell r="Q1020">
            <v>0</v>
          </cell>
          <cell r="R1020">
            <v>0</v>
          </cell>
          <cell r="S1020">
            <v>0</v>
          </cell>
          <cell r="T1020">
            <v>327.64400000000001</v>
          </cell>
          <cell r="U1020">
            <v>16.614899999999999</v>
          </cell>
          <cell r="V1020">
            <v>-4.7664099999999996</v>
          </cell>
        </row>
        <row r="1021">
          <cell r="A1021">
            <v>10.199999999999999</v>
          </cell>
          <cell r="B1021">
            <v>0</v>
          </cell>
          <cell r="C1021">
            <v>0</v>
          </cell>
          <cell r="D1021">
            <v>0</v>
          </cell>
          <cell r="E1021">
            <v>0</v>
          </cell>
          <cell r="F1021">
            <v>4.5999999999999996</v>
          </cell>
          <cell r="G1021">
            <v>4.5999999999999996</v>
          </cell>
          <cell r="H1021">
            <v>0</v>
          </cell>
          <cell r="I1021">
            <v>0</v>
          </cell>
          <cell r="J1021">
            <v>0</v>
          </cell>
          <cell r="K1021">
            <v>377.03800000000001</v>
          </cell>
          <cell r="L1021">
            <v>-31.3124</v>
          </cell>
          <cell r="M1021">
            <v>2682.46</v>
          </cell>
          <cell r="N1021">
            <v>61.908700000000003</v>
          </cell>
          <cell r="O1021">
            <v>-14.292400000000001</v>
          </cell>
          <cell r="P1021">
            <v>959.76700000000005</v>
          </cell>
          <cell r="Q1021">
            <v>0</v>
          </cell>
          <cell r="R1021">
            <v>0</v>
          </cell>
          <cell r="S1021">
            <v>0</v>
          </cell>
          <cell r="T1021">
            <v>328.34199999999998</v>
          </cell>
          <cell r="U1021">
            <v>16.611799999999999</v>
          </cell>
          <cell r="V1021">
            <v>-4.7823599999999997</v>
          </cell>
        </row>
        <row r="1022">
          <cell r="A1022">
            <v>10.210000000000001</v>
          </cell>
          <cell r="B1022">
            <v>0</v>
          </cell>
          <cell r="C1022">
            <v>0</v>
          </cell>
          <cell r="D1022">
            <v>0</v>
          </cell>
          <cell r="E1022">
            <v>0</v>
          </cell>
          <cell r="F1022">
            <v>4.3</v>
          </cell>
          <cell r="G1022">
            <v>4.3</v>
          </cell>
          <cell r="H1022">
            <v>0</v>
          </cell>
          <cell r="I1022">
            <v>0</v>
          </cell>
          <cell r="J1022">
            <v>0</v>
          </cell>
          <cell r="K1022">
            <v>377.65699999999998</v>
          </cell>
          <cell r="L1022">
            <v>-31.455300000000001</v>
          </cell>
          <cell r="M1022">
            <v>2692.06</v>
          </cell>
          <cell r="N1022">
            <v>61.846899999999998</v>
          </cell>
          <cell r="O1022">
            <v>-14.3317</v>
          </cell>
          <cell r="P1022">
            <v>961.85199999999998</v>
          </cell>
          <cell r="Q1022">
            <v>0</v>
          </cell>
          <cell r="R1022">
            <v>0</v>
          </cell>
          <cell r="S1022">
            <v>0</v>
          </cell>
          <cell r="T1022">
            <v>329.03899999999999</v>
          </cell>
          <cell r="U1022">
            <v>16.608599999999999</v>
          </cell>
          <cell r="V1022">
            <v>-4.7982699999999996</v>
          </cell>
        </row>
        <row r="1023">
          <cell r="A1023">
            <v>10.220000000000001</v>
          </cell>
          <cell r="B1023">
            <v>0</v>
          </cell>
          <cell r="C1023">
            <v>0</v>
          </cell>
          <cell r="D1023">
            <v>0</v>
          </cell>
          <cell r="E1023">
            <v>0</v>
          </cell>
          <cell r="F1023">
            <v>4</v>
          </cell>
          <cell r="G1023">
            <v>4</v>
          </cell>
          <cell r="H1023">
            <v>0</v>
          </cell>
          <cell r="I1023">
            <v>0</v>
          </cell>
          <cell r="J1023">
            <v>0</v>
          </cell>
          <cell r="K1023">
            <v>378.27600000000001</v>
          </cell>
          <cell r="L1023">
            <v>-31.598600000000001</v>
          </cell>
          <cell r="M1023">
            <v>2701.68</v>
          </cell>
          <cell r="N1023">
            <v>61.782400000000003</v>
          </cell>
          <cell r="O1023">
            <v>-14.370900000000001</v>
          </cell>
          <cell r="P1023">
            <v>963.93299999999999</v>
          </cell>
          <cell r="Q1023">
            <v>0</v>
          </cell>
          <cell r="R1023">
            <v>0</v>
          </cell>
          <cell r="S1023">
            <v>0</v>
          </cell>
          <cell r="T1023">
            <v>329.73399999999998</v>
          </cell>
          <cell r="U1023">
            <v>16.605499999999999</v>
          </cell>
          <cell r="V1023">
            <v>-4.8141600000000002</v>
          </cell>
        </row>
        <row r="1024">
          <cell r="A1024">
            <v>10.23</v>
          </cell>
          <cell r="B1024">
            <v>0</v>
          </cell>
          <cell r="C1024">
            <v>0</v>
          </cell>
          <cell r="D1024">
            <v>0</v>
          </cell>
          <cell r="E1024">
            <v>0</v>
          </cell>
          <cell r="F1024">
            <v>3.7</v>
          </cell>
          <cell r="G1024">
            <v>3.7</v>
          </cell>
          <cell r="H1024">
            <v>0</v>
          </cell>
          <cell r="I1024">
            <v>0</v>
          </cell>
          <cell r="J1024">
            <v>0</v>
          </cell>
          <cell r="K1024">
            <v>378.89299999999997</v>
          </cell>
          <cell r="L1024">
            <v>-31.7423</v>
          </cell>
          <cell r="M1024">
            <v>2711.32</v>
          </cell>
          <cell r="N1024">
            <v>61.7151</v>
          </cell>
          <cell r="O1024">
            <v>-14.41</v>
          </cell>
          <cell r="P1024">
            <v>966.00900000000001</v>
          </cell>
          <cell r="Q1024">
            <v>0</v>
          </cell>
          <cell r="R1024">
            <v>0</v>
          </cell>
          <cell r="S1024">
            <v>0</v>
          </cell>
          <cell r="T1024">
            <v>330.42700000000002</v>
          </cell>
          <cell r="U1024">
            <v>16.6023</v>
          </cell>
          <cell r="V1024">
            <v>-4.8300099999999997</v>
          </cell>
        </row>
        <row r="1025">
          <cell r="A1025">
            <v>10.24</v>
          </cell>
          <cell r="B1025">
            <v>0</v>
          </cell>
          <cell r="C1025">
            <v>0</v>
          </cell>
          <cell r="D1025">
            <v>0</v>
          </cell>
          <cell r="E1025">
            <v>0</v>
          </cell>
          <cell r="F1025">
            <v>3.4</v>
          </cell>
          <cell r="G1025">
            <v>3.4</v>
          </cell>
          <cell r="H1025">
            <v>0</v>
          </cell>
          <cell r="I1025">
            <v>0</v>
          </cell>
          <cell r="J1025">
            <v>0</v>
          </cell>
          <cell r="K1025">
            <v>379.51100000000002</v>
          </cell>
          <cell r="L1025">
            <v>-31.886399999999998</v>
          </cell>
          <cell r="M1025">
            <v>2720.98</v>
          </cell>
          <cell r="N1025">
            <v>61.645099999999999</v>
          </cell>
          <cell r="O1025">
            <v>-14.449</v>
          </cell>
          <cell r="P1025">
            <v>968.08</v>
          </cell>
          <cell r="Q1025">
            <v>0</v>
          </cell>
          <cell r="R1025">
            <v>0</v>
          </cell>
          <cell r="S1025">
            <v>0</v>
          </cell>
          <cell r="T1025">
            <v>331.11900000000003</v>
          </cell>
          <cell r="U1025">
            <v>16.5992</v>
          </cell>
          <cell r="V1025">
            <v>-4.8458300000000003</v>
          </cell>
        </row>
        <row r="1026">
          <cell r="A1026">
            <v>10.25</v>
          </cell>
          <cell r="B1026">
            <v>0</v>
          </cell>
          <cell r="C1026">
            <v>0</v>
          </cell>
          <cell r="D1026">
            <v>0</v>
          </cell>
          <cell r="E1026">
            <v>0</v>
          </cell>
          <cell r="F1026">
            <v>3.1</v>
          </cell>
          <cell r="G1026">
            <v>3.1</v>
          </cell>
          <cell r="H1026">
            <v>0</v>
          </cell>
          <cell r="I1026">
            <v>0</v>
          </cell>
          <cell r="J1026">
            <v>0</v>
          </cell>
          <cell r="K1026">
            <v>380.12700000000001</v>
          </cell>
          <cell r="L1026">
            <v>-32.030900000000003</v>
          </cell>
          <cell r="M1026">
            <v>2730.66</v>
          </cell>
          <cell r="N1026">
            <v>61.572200000000002</v>
          </cell>
          <cell r="O1026">
            <v>-14.488</v>
          </cell>
          <cell r="P1026">
            <v>970.14700000000005</v>
          </cell>
          <cell r="Q1026">
            <v>0</v>
          </cell>
          <cell r="R1026">
            <v>0</v>
          </cell>
          <cell r="S1026">
            <v>0</v>
          </cell>
          <cell r="T1026">
            <v>331.81</v>
          </cell>
          <cell r="U1026">
            <v>16.596</v>
          </cell>
          <cell r="V1026">
            <v>-4.8616099999999998</v>
          </cell>
        </row>
        <row r="1027">
          <cell r="A1027">
            <v>10.26</v>
          </cell>
          <cell r="B1027">
            <v>0</v>
          </cell>
          <cell r="C1027">
            <v>0</v>
          </cell>
          <cell r="D1027">
            <v>0</v>
          </cell>
          <cell r="E1027">
            <v>0</v>
          </cell>
          <cell r="F1027">
            <v>2.8</v>
          </cell>
          <cell r="G1027">
            <v>2.8</v>
          </cell>
          <cell r="H1027">
            <v>0</v>
          </cell>
          <cell r="I1027">
            <v>0</v>
          </cell>
          <cell r="J1027">
            <v>0</v>
          </cell>
          <cell r="K1027">
            <v>380.74299999999999</v>
          </cell>
          <cell r="L1027">
            <v>-32.175800000000002</v>
          </cell>
          <cell r="M1027">
            <v>2740.36</v>
          </cell>
          <cell r="N1027">
            <v>61.496600000000001</v>
          </cell>
          <cell r="O1027">
            <v>-14.5268</v>
          </cell>
          <cell r="P1027">
            <v>972.20799999999997</v>
          </cell>
          <cell r="Q1027">
            <v>0</v>
          </cell>
          <cell r="R1027">
            <v>0</v>
          </cell>
          <cell r="S1027">
            <v>0</v>
          </cell>
          <cell r="T1027">
            <v>332.49799999999999</v>
          </cell>
          <cell r="U1027">
            <v>16.5929</v>
          </cell>
          <cell r="V1027">
            <v>-4.8773600000000004</v>
          </cell>
        </row>
        <row r="1028">
          <cell r="A1028">
            <v>10.27</v>
          </cell>
          <cell r="B1028">
            <v>0</v>
          </cell>
          <cell r="C1028">
            <v>0</v>
          </cell>
          <cell r="D1028">
            <v>0</v>
          </cell>
          <cell r="E1028">
            <v>0</v>
          </cell>
          <cell r="F1028">
            <v>2.5</v>
          </cell>
          <cell r="G1028">
            <v>2.5</v>
          </cell>
          <cell r="H1028">
            <v>0</v>
          </cell>
          <cell r="I1028">
            <v>0</v>
          </cell>
          <cell r="J1028">
            <v>0</v>
          </cell>
          <cell r="K1028">
            <v>381.358</v>
          </cell>
          <cell r="L1028">
            <v>-32.321100000000001</v>
          </cell>
          <cell r="M1028">
            <v>2750.08</v>
          </cell>
          <cell r="N1028">
            <v>61.418300000000002</v>
          </cell>
          <cell r="O1028">
            <v>-14.5656</v>
          </cell>
          <cell r="P1028">
            <v>974.26400000000001</v>
          </cell>
          <cell r="Q1028">
            <v>0</v>
          </cell>
          <cell r="R1028">
            <v>0</v>
          </cell>
          <cell r="S1028">
            <v>0</v>
          </cell>
          <cell r="T1028">
            <v>333.18599999999998</v>
          </cell>
          <cell r="U1028">
            <v>16.5898</v>
          </cell>
          <cell r="V1028">
            <v>-4.8930600000000002</v>
          </cell>
        </row>
        <row r="1029">
          <cell r="A1029">
            <v>10.28</v>
          </cell>
          <cell r="B1029">
            <v>0</v>
          </cell>
          <cell r="C1029">
            <v>0</v>
          </cell>
          <cell r="D1029">
            <v>0</v>
          </cell>
          <cell r="E1029">
            <v>0</v>
          </cell>
          <cell r="F1029">
            <v>2.2000000000000002</v>
          </cell>
          <cell r="G1029">
            <v>2.2000000000000002</v>
          </cell>
          <cell r="H1029">
            <v>0</v>
          </cell>
          <cell r="I1029">
            <v>0</v>
          </cell>
          <cell r="J1029">
            <v>0</v>
          </cell>
          <cell r="K1029">
            <v>381.97199999999998</v>
          </cell>
          <cell r="L1029">
            <v>-32.466700000000003</v>
          </cell>
          <cell r="M1029">
            <v>2759.83</v>
          </cell>
          <cell r="N1029">
            <v>61.337200000000003</v>
          </cell>
          <cell r="O1029">
            <v>-14.6043</v>
          </cell>
          <cell r="P1029">
            <v>976.31500000000005</v>
          </cell>
          <cell r="Q1029">
            <v>0</v>
          </cell>
          <cell r="R1029">
            <v>0</v>
          </cell>
          <cell r="S1029">
            <v>0</v>
          </cell>
          <cell r="T1029">
            <v>333.87099999999998</v>
          </cell>
          <cell r="U1029">
            <v>16.5867</v>
          </cell>
          <cell r="V1029">
            <v>-4.9087300000000003</v>
          </cell>
        </row>
        <row r="1030">
          <cell r="A1030">
            <v>10.29</v>
          </cell>
          <cell r="B1030">
            <v>0</v>
          </cell>
          <cell r="C1030">
            <v>0</v>
          </cell>
          <cell r="D1030">
            <v>0</v>
          </cell>
          <cell r="E1030">
            <v>0</v>
          </cell>
          <cell r="F1030">
            <v>1.9</v>
          </cell>
          <cell r="G1030">
            <v>1.9</v>
          </cell>
          <cell r="H1030">
            <v>0</v>
          </cell>
          <cell r="I1030">
            <v>0</v>
          </cell>
          <cell r="J1030">
            <v>0</v>
          </cell>
          <cell r="K1030">
            <v>382.58499999999998</v>
          </cell>
          <cell r="L1030">
            <v>-32.6128</v>
          </cell>
          <cell r="M1030">
            <v>2769.59</v>
          </cell>
          <cell r="N1030">
            <v>61.253399999999999</v>
          </cell>
          <cell r="O1030">
            <v>-14.642799999999999</v>
          </cell>
          <cell r="P1030">
            <v>978.35900000000004</v>
          </cell>
          <cell r="Q1030">
            <v>0</v>
          </cell>
          <cell r="R1030">
            <v>0</v>
          </cell>
          <cell r="S1030">
            <v>0</v>
          </cell>
          <cell r="T1030">
            <v>334.55500000000001</v>
          </cell>
          <cell r="U1030">
            <v>16.583600000000001</v>
          </cell>
          <cell r="V1030">
            <v>-4.9243499999999996</v>
          </cell>
        </row>
        <row r="1031">
          <cell r="A1031">
            <v>10.3</v>
          </cell>
          <cell r="B1031">
            <v>0</v>
          </cell>
          <cell r="C1031">
            <v>0</v>
          </cell>
          <cell r="D1031">
            <v>0</v>
          </cell>
          <cell r="E1031">
            <v>0</v>
          </cell>
          <cell r="F1031">
            <v>1.6</v>
          </cell>
          <cell r="G1031">
            <v>1.6</v>
          </cell>
          <cell r="H1031">
            <v>0</v>
          </cell>
          <cell r="I1031">
            <v>0</v>
          </cell>
          <cell r="J1031">
            <v>0</v>
          </cell>
          <cell r="K1031">
            <v>383.19799999999998</v>
          </cell>
          <cell r="L1031">
            <v>-32.7592</v>
          </cell>
          <cell r="M1031">
            <v>2779.37</v>
          </cell>
          <cell r="N1031">
            <v>61.166899999999998</v>
          </cell>
          <cell r="O1031">
            <v>-14.6813</v>
          </cell>
          <cell r="P1031">
            <v>980.39800000000002</v>
          </cell>
          <cell r="Q1031">
            <v>0</v>
          </cell>
          <cell r="R1031">
            <v>0</v>
          </cell>
          <cell r="S1031">
            <v>0</v>
          </cell>
          <cell r="T1031">
            <v>335.23599999999999</v>
          </cell>
          <cell r="U1031">
            <v>16.580500000000001</v>
          </cell>
          <cell r="V1031">
            <v>-4.93994</v>
          </cell>
        </row>
        <row r="1032">
          <cell r="A1032">
            <v>10.31</v>
          </cell>
          <cell r="B1032">
            <v>0</v>
          </cell>
          <cell r="C1032">
            <v>0</v>
          </cell>
          <cell r="D1032">
            <v>0</v>
          </cell>
          <cell r="E1032">
            <v>0</v>
          </cell>
          <cell r="F1032">
            <v>1.3</v>
          </cell>
          <cell r="G1032">
            <v>1.3</v>
          </cell>
          <cell r="H1032">
            <v>0</v>
          </cell>
          <cell r="I1032">
            <v>0</v>
          </cell>
          <cell r="J1032">
            <v>0</v>
          </cell>
          <cell r="K1032">
            <v>383.80900000000003</v>
          </cell>
          <cell r="L1032">
            <v>-32.905999999999999</v>
          </cell>
          <cell r="M1032">
            <v>2789.18</v>
          </cell>
          <cell r="N1032">
            <v>61.0777</v>
          </cell>
          <cell r="O1032">
            <v>-14.7196</v>
          </cell>
          <cell r="P1032">
            <v>982.43100000000004</v>
          </cell>
          <cell r="Q1032">
            <v>0</v>
          </cell>
          <cell r="R1032">
            <v>0</v>
          </cell>
          <cell r="S1032">
            <v>0</v>
          </cell>
          <cell r="T1032">
            <v>335.916</v>
          </cell>
          <cell r="U1032">
            <v>16.577400000000001</v>
          </cell>
          <cell r="V1032">
            <v>-4.95547</v>
          </cell>
        </row>
        <row r="1033">
          <cell r="A1033">
            <v>10.32</v>
          </cell>
          <cell r="B1033">
            <v>0</v>
          </cell>
          <cell r="C1033">
            <v>0</v>
          </cell>
          <cell r="D1033">
            <v>0</v>
          </cell>
          <cell r="E1033">
            <v>0</v>
          </cell>
          <cell r="F1033">
            <v>1</v>
          </cell>
          <cell r="G1033">
            <v>1</v>
          </cell>
          <cell r="H1033">
            <v>0</v>
          </cell>
          <cell r="I1033">
            <v>0</v>
          </cell>
          <cell r="J1033">
            <v>0</v>
          </cell>
          <cell r="K1033">
            <v>384.42</v>
          </cell>
          <cell r="L1033">
            <v>-33.053199999999997</v>
          </cell>
          <cell r="M1033">
            <v>2799</v>
          </cell>
          <cell r="N1033">
            <v>60.985700000000001</v>
          </cell>
          <cell r="O1033">
            <v>-14.7578</v>
          </cell>
          <cell r="P1033">
            <v>984.45799999999997</v>
          </cell>
          <cell r="Q1033">
            <v>0</v>
          </cell>
          <cell r="R1033">
            <v>0</v>
          </cell>
          <cell r="S1033">
            <v>0</v>
          </cell>
          <cell r="T1033">
            <v>336.59399999999999</v>
          </cell>
          <cell r="U1033">
            <v>16.574300000000001</v>
          </cell>
          <cell r="V1033">
            <v>-4.9709700000000003</v>
          </cell>
        </row>
        <row r="1034">
          <cell r="A1034">
            <v>10.33</v>
          </cell>
          <cell r="B1034">
            <v>0</v>
          </cell>
          <cell r="C1034">
            <v>0</v>
          </cell>
          <cell r="D1034">
            <v>0</v>
          </cell>
          <cell r="E1034">
            <v>0</v>
          </cell>
          <cell r="F1034">
            <v>0.7</v>
          </cell>
          <cell r="G1034">
            <v>0.7</v>
          </cell>
          <cell r="H1034">
            <v>0</v>
          </cell>
          <cell r="I1034">
            <v>0</v>
          </cell>
          <cell r="J1034">
            <v>0</v>
          </cell>
          <cell r="K1034">
            <v>385.03</v>
          </cell>
          <cell r="L1034">
            <v>-33.200800000000001</v>
          </cell>
          <cell r="M1034">
            <v>2808.85</v>
          </cell>
          <cell r="N1034">
            <v>60.891100000000002</v>
          </cell>
          <cell r="O1034">
            <v>-14.795999999999999</v>
          </cell>
          <cell r="P1034">
            <v>986.47799999999995</v>
          </cell>
          <cell r="Q1034">
            <v>0</v>
          </cell>
          <cell r="R1034">
            <v>0</v>
          </cell>
          <cell r="S1034">
            <v>0</v>
          </cell>
          <cell r="T1034">
            <v>337.27</v>
          </cell>
          <cell r="U1034">
            <v>16.571300000000001</v>
          </cell>
          <cell r="V1034">
            <v>-4.9864100000000002</v>
          </cell>
        </row>
        <row r="1035">
          <cell r="A1035">
            <v>10.34</v>
          </cell>
          <cell r="B1035">
            <v>0</v>
          </cell>
          <cell r="C1035">
            <v>0</v>
          </cell>
          <cell r="D1035">
            <v>0</v>
          </cell>
          <cell r="E1035">
            <v>0</v>
          </cell>
          <cell r="F1035">
            <v>0.4</v>
          </cell>
          <cell r="G1035">
            <v>0.4</v>
          </cell>
          <cell r="H1035">
            <v>0</v>
          </cell>
          <cell r="I1035">
            <v>0</v>
          </cell>
          <cell r="J1035">
            <v>0</v>
          </cell>
          <cell r="K1035">
            <v>385.63900000000001</v>
          </cell>
          <cell r="L1035">
            <v>-33.348700000000001</v>
          </cell>
          <cell r="M1035">
            <v>2818.71</v>
          </cell>
          <cell r="N1035">
            <v>60.793799999999997</v>
          </cell>
          <cell r="O1035">
            <v>-14.834</v>
          </cell>
          <cell r="P1035">
            <v>988.49199999999996</v>
          </cell>
          <cell r="Q1035">
            <v>0</v>
          </cell>
          <cell r="R1035">
            <v>0</v>
          </cell>
          <cell r="S1035">
            <v>0</v>
          </cell>
          <cell r="T1035">
            <v>337.94400000000002</v>
          </cell>
          <cell r="U1035">
            <v>16.568200000000001</v>
          </cell>
          <cell r="V1035">
            <v>-5.0018099999999999</v>
          </cell>
        </row>
        <row r="1036">
          <cell r="A1036">
            <v>10.35</v>
          </cell>
          <cell r="B1036">
            <v>0</v>
          </cell>
          <cell r="C1036">
            <v>0</v>
          </cell>
          <cell r="D1036">
            <v>0</v>
          </cell>
          <cell r="E1036">
            <v>0</v>
          </cell>
          <cell r="F1036">
            <v>0.1</v>
          </cell>
          <cell r="G1036">
            <v>0.1</v>
          </cell>
          <cell r="H1036">
            <v>0</v>
          </cell>
          <cell r="I1036">
            <v>0</v>
          </cell>
          <cell r="J1036">
            <v>0</v>
          </cell>
          <cell r="K1036">
            <v>386.24700000000001</v>
          </cell>
          <cell r="L1036">
            <v>-33.497100000000003</v>
          </cell>
          <cell r="M1036">
            <v>2828.59</v>
          </cell>
          <cell r="N1036">
            <v>60.693800000000003</v>
          </cell>
          <cell r="O1036">
            <v>-14.8718</v>
          </cell>
          <cell r="P1036">
            <v>990.49900000000002</v>
          </cell>
          <cell r="Q1036">
            <v>0</v>
          </cell>
          <cell r="R1036">
            <v>0</v>
          </cell>
          <cell r="S1036">
            <v>0</v>
          </cell>
          <cell r="T1036">
            <v>338.61500000000001</v>
          </cell>
          <cell r="U1036">
            <v>16.565100000000001</v>
          </cell>
          <cell r="V1036">
            <v>-5.0171599999999996</v>
          </cell>
        </row>
        <row r="1037">
          <cell r="A1037">
            <v>10.36</v>
          </cell>
          <cell r="B1037">
            <v>0</v>
          </cell>
          <cell r="C1037">
            <v>0</v>
          </cell>
          <cell r="D1037">
            <v>0</v>
          </cell>
          <cell r="E1037">
            <v>0</v>
          </cell>
          <cell r="F1037">
            <v>0</v>
          </cell>
          <cell r="G1037">
            <v>0</v>
          </cell>
          <cell r="H1037">
            <v>0</v>
          </cell>
          <cell r="I1037">
            <v>0</v>
          </cell>
          <cell r="J1037">
            <v>0</v>
          </cell>
          <cell r="K1037">
            <v>386.85399999999998</v>
          </cell>
          <cell r="L1037">
            <v>-33.645800000000001</v>
          </cell>
          <cell r="M1037">
            <v>2838.5</v>
          </cell>
          <cell r="N1037">
            <v>60.593200000000003</v>
          </cell>
          <cell r="O1037">
            <v>-14.909599999999999</v>
          </cell>
          <cell r="P1037">
            <v>992.49900000000002</v>
          </cell>
          <cell r="Q1037">
            <v>0</v>
          </cell>
          <cell r="R1037">
            <v>0</v>
          </cell>
          <cell r="S1037">
            <v>0</v>
          </cell>
          <cell r="T1037">
            <v>339.28399999999999</v>
          </cell>
          <cell r="U1037">
            <v>16.562100000000001</v>
          </cell>
          <cell r="V1037">
            <v>-5.0324600000000004</v>
          </cell>
        </row>
        <row r="1038">
          <cell r="A1038">
            <v>10.37</v>
          </cell>
          <cell r="B1038">
            <v>0</v>
          </cell>
          <cell r="C1038">
            <v>0</v>
          </cell>
          <cell r="D1038">
            <v>0</v>
          </cell>
          <cell r="E1038">
            <v>0</v>
          </cell>
          <cell r="F1038">
            <v>0</v>
          </cell>
          <cell r="G1038">
            <v>0</v>
          </cell>
          <cell r="H1038">
            <v>0</v>
          </cell>
          <cell r="I1038">
            <v>0</v>
          </cell>
          <cell r="J1038">
            <v>0</v>
          </cell>
          <cell r="K1038">
            <v>387.46</v>
          </cell>
          <cell r="L1038">
            <v>-33.794899999999998</v>
          </cell>
          <cell r="M1038">
            <v>2848.42</v>
          </cell>
          <cell r="N1038">
            <v>60.492800000000003</v>
          </cell>
          <cell r="O1038">
            <v>-14.9472</v>
          </cell>
          <cell r="P1038">
            <v>994.49300000000005</v>
          </cell>
          <cell r="Q1038">
            <v>0</v>
          </cell>
          <cell r="R1038">
            <v>0</v>
          </cell>
          <cell r="S1038">
            <v>0</v>
          </cell>
          <cell r="T1038">
            <v>339.952</v>
          </cell>
          <cell r="U1038">
            <v>16.559100000000001</v>
          </cell>
          <cell r="V1038">
            <v>-5.0477100000000004</v>
          </cell>
        </row>
        <row r="1039">
          <cell r="A1039">
            <v>10.38</v>
          </cell>
          <cell r="B1039">
            <v>0</v>
          </cell>
          <cell r="C1039">
            <v>0</v>
          </cell>
          <cell r="D1039">
            <v>0</v>
          </cell>
          <cell r="E1039">
            <v>0</v>
          </cell>
          <cell r="F1039">
            <v>0</v>
          </cell>
          <cell r="G1039">
            <v>0</v>
          </cell>
          <cell r="H1039">
            <v>0</v>
          </cell>
          <cell r="I1039">
            <v>0</v>
          </cell>
          <cell r="J1039">
            <v>0</v>
          </cell>
          <cell r="K1039">
            <v>388.065</v>
          </cell>
          <cell r="L1039">
            <v>-33.944400000000002</v>
          </cell>
          <cell r="M1039">
            <v>2858.37</v>
          </cell>
          <cell r="N1039">
            <v>60.392899999999997</v>
          </cell>
          <cell r="O1039">
            <v>-14.9847</v>
          </cell>
          <cell r="P1039">
            <v>996.47900000000004</v>
          </cell>
          <cell r="Q1039">
            <v>0</v>
          </cell>
          <cell r="R1039">
            <v>0</v>
          </cell>
          <cell r="S1039">
            <v>0</v>
          </cell>
          <cell r="T1039">
            <v>340.61599999999999</v>
          </cell>
          <cell r="U1039">
            <v>16.556100000000001</v>
          </cell>
          <cell r="V1039">
            <v>-5.0629099999999996</v>
          </cell>
        </row>
        <row r="1040">
          <cell r="A1040">
            <v>10.39</v>
          </cell>
          <cell r="B1040">
            <v>0</v>
          </cell>
          <cell r="C1040">
            <v>0</v>
          </cell>
          <cell r="D1040">
            <v>0</v>
          </cell>
          <cell r="E1040">
            <v>0</v>
          </cell>
          <cell r="F1040">
            <v>0</v>
          </cell>
          <cell r="G1040">
            <v>0</v>
          </cell>
          <cell r="H1040">
            <v>0</v>
          </cell>
          <cell r="I1040">
            <v>0</v>
          </cell>
          <cell r="J1040">
            <v>0</v>
          </cell>
          <cell r="K1040">
            <v>388.66899999999998</v>
          </cell>
          <cell r="L1040">
            <v>-34.094200000000001</v>
          </cell>
          <cell r="M1040">
            <v>2868.33</v>
          </cell>
          <cell r="N1040">
            <v>60.293199999999999</v>
          </cell>
          <cell r="O1040">
            <v>-15.0221</v>
          </cell>
          <cell r="P1040">
            <v>998.45799999999997</v>
          </cell>
          <cell r="Q1040">
            <v>0</v>
          </cell>
          <cell r="R1040">
            <v>0</v>
          </cell>
          <cell r="S1040">
            <v>0</v>
          </cell>
          <cell r="T1040">
            <v>341.279</v>
          </cell>
          <cell r="U1040">
            <v>16.553100000000001</v>
          </cell>
          <cell r="V1040">
            <v>-5.0780500000000002</v>
          </cell>
        </row>
        <row r="1041">
          <cell r="A1041">
            <v>10.4</v>
          </cell>
          <cell r="B1041">
            <v>0</v>
          </cell>
          <cell r="C1041">
            <v>0</v>
          </cell>
          <cell r="D1041">
            <v>0</v>
          </cell>
          <cell r="E1041">
            <v>0</v>
          </cell>
          <cell r="F1041">
            <v>1</v>
          </cell>
          <cell r="G1041">
            <v>1</v>
          </cell>
          <cell r="H1041">
            <v>0</v>
          </cell>
          <cell r="I1041">
            <v>0</v>
          </cell>
          <cell r="J1041">
            <v>0</v>
          </cell>
          <cell r="K1041">
            <v>389.27199999999999</v>
          </cell>
          <cell r="L1041">
            <v>-34.244399999999999</v>
          </cell>
          <cell r="M1041">
            <v>2878.32</v>
          </cell>
          <cell r="N1041">
            <v>60.203899999999997</v>
          </cell>
          <cell r="O1041">
            <v>-15.0594</v>
          </cell>
          <cell r="P1041">
            <v>1000.43</v>
          </cell>
          <cell r="Q1041">
            <v>0</v>
          </cell>
          <cell r="R1041">
            <v>0</v>
          </cell>
          <cell r="S1041">
            <v>0</v>
          </cell>
          <cell r="T1041">
            <v>341.94</v>
          </cell>
          <cell r="U1041">
            <v>16.5501</v>
          </cell>
          <cell r="V1041">
            <v>-5.0931499999999996</v>
          </cell>
        </row>
        <row r="1042">
          <cell r="A1042">
            <v>10.41</v>
          </cell>
          <cell r="B1042">
            <v>0</v>
          </cell>
          <cell r="C1042">
            <v>0</v>
          </cell>
          <cell r="D1042">
            <v>0</v>
          </cell>
          <cell r="E1042">
            <v>0</v>
          </cell>
          <cell r="F1042">
            <v>2</v>
          </cell>
          <cell r="G1042">
            <v>2</v>
          </cell>
          <cell r="H1042">
            <v>0</v>
          </cell>
          <cell r="I1042">
            <v>0</v>
          </cell>
          <cell r="J1042">
            <v>0</v>
          </cell>
          <cell r="K1042">
            <v>389.87400000000002</v>
          </cell>
          <cell r="L1042">
            <v>-34.395000000000003</v>
          </cell>
          <cell r="M1042">
            <v>2888.32</v>
          </cell>
          <cell r="N1042">
            <v>60.1248</v>
          </cell>
          <cell r="O1042">
            <v>-15.096500000000001</v>
          </cell>
          <cell r="P1042">
            <v>1002.4</v>
          </cell>
          <cell r="Q1042">
            <v>0</v>
          </cell>
          <cell r="R1042">
            <v>0</v>
          </cell>
          <cell r="S1042">
            <v>0</v>
          </cell>
          <cell r="T1042">
            <v>342.59800000000001</v>
          </cell>
          <cell r="U1042">
            <v>16.5471</v>
          </cell>
          <cell r="V1042">
            <v>-5.1082000000000001</v>
          </cell>
        </row>
        <row r="1043">
          <cell r="A1043">
            <v>10.42</v>
          </cell>
          <cell r="B1043">
            <v>0</v>
          </cell>
          <cell r="C1043">
            <v>0</v>
          </cell>
          <cell r="D1043">
            <v>0</v>
          </cell>
          <cell r="E1043">
            <v>0</v>
          </cell>
          <cell r="F1043">
            <v>3</v>
          </cell>
          <cell r="G1043">
            <v>3</v>
          </cell>
          <cell r="H1043">
            <v>0</v>
          </cell>
          <cell r="I1043">
            <v>0</v>
          </cell>
          <cell r="J1043">
            <v>0</v>
          </cell>
          <cell r="K1043">
            <v>390.47500000000002</v>
          </cell>
          <cell r="L1043">
            <v>-34.545999999999999</v>
          </cell>
          <cell r="M1043">
            <v>2898.35</v>
          </cell>
          <cell r="N1043">
            <v>60.056100000000001</v>
          </cell>
          <cell r="O1043">
            <v>-15.133599999999999</v>
          </cell>
          <cell r="P1043">
            <v>1004.36</v>
          </cell>
          <cell r="Q1043">
            <v>0</v>
          </cell>
          <cell r="R1043">
            <v>0</v>
          </cell>
          <cell r="S1043">
            <v>0</v>
          </cell>
          <cell r="T1043">
            <v>343.255</v>
          </cell>
          <cell r="U1043">
            <v>16.5441</v>
          </cell>
          <cell r="V1043">
            <v>-5.1232199999999999</v>
          </cell>
        </row>
        <row r="1044">
          <cell r="A1044">
            <v>10.43</v>
          </cell>
          <cell r="B1044">
            <v>0</v>
          </cell>
          <cell r="C1044">
            <v>0</v>
          </cell>
          <cell r="D1044">
            <v>0</v>
          </cell>
          <cell r="E1044">
            <v>0</v>
          </cell>
          <cell r="F1044">
            <v>4</v>
          </cell>
          <cell r="G1044">
            <v>4</v>
          </cell>
          <cell r="H1044">
            <v>0</v>
          </cell>
          <cell r="I1044">
            <v>0</v>
          </cell>
          <cell r="J1044">
            <v>0</v>
          </cell>
          <cell r="K1044">
            <v>391.07499999999999</v>
          </cell>
          <cell r="L1044">
            <v>-34.697299999999998</v>
          </cell>
          <cell r="M1044">
            <v>2908.39</v>
          </cell>
          <cell r="N1044">
            <v>59.997500000000002</v>
          </cell>
          <cell r="O1044">
            <v>-15.170500000000001</v>
          </cell>
          <cell r="P1044">
            <v>1006.31</v>
          </cell>
          <cell r="Q1044">
            <v>0</v>
          </cell>
          <cell r="R1044">
            <v>0</v>
          </cell>
          <cell r="S1044">
            <v>0</v>
          </cell>
          <cell r="T1044">
            <v>343.91</v>
          </cell>
          <cell r="U1044">
            <v>16.5411</v>
          </cell>
          <cell r="V1044">
            <v>-5.1382000000000003</v>
          </cell>
        </row>
        <row r="1045">
          <cell r="A1045">
            <v>10.44</v>
          </cell>
          <cell r="B1045">
            <v>0</v>
          </cell>
          <cell r="C1045">
            <v>0</v>
          </cell>
          <cell r="D1045">
            <v>0</v>
          </cell>
          <cell r="E1045">
            <v>0</v>
          </cell>
          <cell r="F1045">
            <v>5</v>
          </cell>
          <cell r="G1045">
            <v>5</v>
          </cell>
          <cell r="H1045">
            <v>0</v>
          </cell>
          <cell r="I1045">
            <v>0</v>
          </cell>
          <cell r="J1045">
            <v>0</v>
          </cell>
          <cell r="K1045">
            <v>391.67500000000001</v>
          </cell>
          <cell r="L1045">
            <v>-34.848999999999997</v>
          </cell>
          <cell r="M1045">
            <v>2918.45</v>
          </cell>
          <cell r="N1045">
            <v>59.949100000000001</v>
          </cell>
          <cell r="O1045">
            <v>-15.2074</v>
          </cell>
          <cell r="P1045">
            <v>1008.27</v>
          </cell>
          <cell r="Q1045">
            <v>0</v>
          </cell>
          <cell r="R1045">
            <v>0</v>
          </cell>
          <cell r="S1045">
            <v>0</v>
          </cell>
          <cell r="T1045">
            <v>344.565</v>
          </cell>
          <cell r="U1045">
            <v>16.5381</v>
          </cell>
          <cell r="V1045">
            <v>-5.1531500000000001</v>
          </cell>
        </row>
        <row r="1046">
          <cell r="A1046">
            <v>10.45</v>
          </cell>
          <cell r="B1046">
            <v>0</v>
          </cell>
          <cell r="C1046">
            <v>0</v>
          </cell>
          <cell r="D1046">
            <v>0</v>
          </cell>
          <cell r="E1046">
            <v>0</v>
          </cell>
          <cell r="F1046">
            <v>6</v>
          </cell>
          <cell r="G1046">
            <v>6</v>
          </cell>
          <cell r="H1046">
            <v>0</v>
          </cell>
          <cell r="I1046">
            <v>0</v>
          </cell>
          <cell r="J1046">
            <v>0</v>
          </cell>
          <cell r="K1046">
            <v>392.27499999999998</v>
          </cell>
          <cell r="L1046">
            <v>-35.001100000000001</v>
          </cell>
          <cell r="M1046">
            <v>2928.54</v>
          </cell>
          <cell r="N1046">
            <v>59.910899999999998</v>
          </cell>
          <cell r="O1046">
            <v>-15.244199999999999</v>
          </cell>
          <cell r="P1046">
            <v>1010.22</v>
          </cell>
          <cell r="Q1046">
            <v>0</v>
          </cell>
          <cell r="R1046">
            <v>0</v>
          </cell>
          <cell r="S1046">
            <v>0</v>
          </cell>
          <cell r="T1046">
            <v>345.21800000000002</v>
          </cell>
          <cell r="U1046">
            <v>16.5352</v>
          </cell>
          <cell r="V1046">
            <v>-5.1680700000000002</v>
          </cell>
        </row>
        <row r="1047">
          <cell r="A1047">
            <v>10.46</v>
          </cell>
          <cell r="B1047">
            <v>0</v>
          </cell>
          <cell r="C1047">
            <v>0</v>
          </cell>
          <cell r="D1047">
            <v>0</v>
          </cell>
          <cell r="E1047">
            <v>0</v>
          </cell>
          <cell r="F1047">
            <v>7</v>
          </cell>
          <cell r="G1047">
            <v>7</v>
          </cell>
          <cell r="H1047">
            <v>0</v>
          </cell>
          <cell r="I1047">
            <v>0</v>
          </cell>
          <cell r="J1047">
            <v>0</v>
          </cell>
          <cell r="K1047">
            <v>392.87400000000002</v>
          </cell>
          <cell r="L1047">
            <v>-35.153500000000001</v>
          </cell>
          <cell r="M1047">
            <v>2938.64</v>
          </cell>
          <cell r="N1047">
            <v>59.882899999999999</v>
          </cell>
          <cell r="O1047">
            <v>-15.281000000000001</v>
          </cell>
          <cell r="P1047">
            <v>1012.16</v>
          </cell>
          <cell r="Q1047">
            <v>0</v>
          </cell>
          <cell r="R1047">
            <v>0</v>
          </cell>
          <cell r="S1047">
            <v>0</v>
          </cell>
          <cell r="T1047">
            <v>345.87</v>
          </cell>
          <cell r="U1047">
            <v>16.5322</v>
          </cell>
          <cell r="V1047">
            <v>-5.1829799999999997</v>
          </cell>
        </row>
        <row r="1048">
          <cell r="A1048">
            <v>10.47</v>
          </cell>
          <cell r="B1048">
            <v>0</v>
          </cell>
          <cell r="C1048">
            <v>0</v>
          </cell>
          <cell r="D1048">
            <v>0</v>
          </cell>
          <cell r="E1048">
            <v>0</v>
          </cell>
          <cell r="F1048">
            <v>8</v>
          </cell>
          <cell r="G1048">
            <v>8</v>
          </cell>
          <cell r="H1048">
            <v>0</v>
          </cell>
          <cell r="I1048">
            <v>0</v>
          </cell>
          <cell r="J1048">
            <v>0</v>
          </cell>
          <cell r="K1048">
            <v>393.47300000000001</v>
          </cell>
          <cell r="L1048">
            <v>-35.306399999999996</v>
          </cell>
          <cell r="M1048">
            <v>2948.76</v>
          </cell>
          <cell r="N1048">
            <v>59.864899999999999</v>
          </cell>
          <cell r="O1048">
            <v>-15.3178</v>
          </cell>
          <cell r="P1048">
            <v>1014.11</v>
          </cell>
          <cell r="Q1048">
            <v>0</v>
          </cell>
          <cell r="R1048">
            <v>0</v>
          </cell>
          <cell r="S1048">
            <v>0</v>
          </cell>
          <cell r="T1048">
            <v>346.52100000000002</v>
          </cell>
          <cell r="U1048">
            <v>16.529299999999999</v>
          </cell>
          <cell r="V1048">
            <v>-5.19787</v>
          </cell>
        </row>
        <row r="1049">
          <cell r="A1049">
            <v>10.48</v>
          </cell>
          <cell r="B1049">
            <v>0</v>
          </cell>
          <cell r="C1049">
            <v>0</v>
          </cell>
          <cell r="D1049">
            <v>0</v>
          </cell>
          <cell r="E1049">
            <v>0</v>
          </cell>
          <cell r="F1049">
            <v>9</v>
          </cell>
          <cell r="G1049">
            <v>9</v>
          </cell>
          <cell r="H1049">
            <v>0</v>
          </cell>
          <cell r="I1049">
            <v>0</v>
          </cell>
          <cell r="J1049">
            <v>0</v>
          </cell>
          <cell r="K1049">
            <v>394.072</v>
          </cell>
          <cell r="L1049">
            <v>-35.459499999999998</v>
          </cell>
          <cell r="M1049">
            <v>2958.9</v>
          </cell>
          <cell r="N1049">
            <v>59.856999999999999</v>
          </cell>
          <cell r="O1049">
            <v>-15.3545</v>
          </cell>
          <cell r="P1049">
            <v>1016.05</v>
          </cell>
          <cell r="Q1049">
            <v>0</v>
          </cell>
          <cell r="R1049">
            <v>0</v>
          </cell>
          <cell r="S1049">
            <v>0</v>
          </cell>
          <cell r="T1049">
            <v>347.17200000000003</v>
          </cell>
          <cell r="U1049">
            <v>16.526299999999999</v>
          </cell>
          <cell r="V1049">
            <v>-5.2127499999999998</v>
          </cell>
        </row>
        <row r="1050">
          <cell r="A1050">
            <v>10.49</v>
          </cell>
          <cell r="B1050">
            <v>0</v>
          </cell>
          <cell r="C1050">
            <v>0</v>
          </cell>
          <cell r="D1050">
            <v>0</v>
          </cell>
          <cell r="E1050">
            <v>0</v>
          </cell>
          <cell r="F1050">
            <v>10</v>
          </cell>
          <cell r="G1050">
            <v>10</v>
          </cell>
          <cell r="H1050">
            <v>0</v>
          </cell>
          <cell r="I1050">
            <v>0</v>
          </cell>
          <cell r="J1050">
            <v>0</v>
          </cell>
          <cell r="K1050">
            <v>394.67</v>
          </cell>
          <cell r="L1050">
            <v>-35.613100000000003</v>
          </cell>
          <cell r="M1050">
            <v>2969.06</v>
          </cell>
          <cell r="N1050">
            <v>59.859099999999998</v>
          </cell>
          <cell r="O1050">
            <v>-15.3912</v>
          </cell>
          <cell r="P1050">
            <v>1017.99</v>
          </cell>
          <cell r="Q1050">
            <v>0</v>
          </cell>
          <cell r="R1050">
            <v>0</v>
          </cell>
          <cell r="S1050">
            <v>0</v>
          </cell>
          <cell r="T1050">
            <v>347.82299999999998</v>
          </cell>
          <cell r="U1050">
            <v>16.523299999999999</v>
          </cell>
          <cell r="V1050">
            <v>-5.2276300000000004</v>
          </cell>
        </row>
        <row r="1051">
          <cell r="A1051">
            <v>10.5</v>
          </cell>
          <cell r="B1051">
            <v>0</v>
          </cell>
          <cell r="C1051">
            <v>0</v>
          </cell>
          <cell r="D1051">
            <v>0</v>
          </cell>
          <cell r="E1051">
            <v>0</v>
          </cell>
          <cell r="F1051">
            <v>11</v>
          </cell>
          <cell r="G1051">
            <v>11</v>
          </cell>
          <cell r="H1051">
            <v>0</v>
          </cell>
          <cell r="I1051">
            <v>0</v>
          </cell>
          <cell r="J1051">
            <v>0</v>
          </cell>
          <cell r="K1051">
            <v>395.26900000000001</v>
          </cell>
          <cell r="L1051">
            <v>-35.767000000000003</v>
          </cell>
          <cell r="M1051">
            <v>2979.24</v>
          </cell>
          <cell r="N1051">
            <v>59.871200000000002</v>
          </cell>
          <cell r="O1051">
            <v>-15.427899999999999</v>
          </cell>
          <cell r="P1051">
            <v>1019.94</v>
          </cell>
          <cell r="Q1051">
            <v>0</v>
          </cell>
          <cell r="R1051">
            <v>0</v>
          </cell>
          <cell r="S1051">
            <v>0</v>
          </cell>
          <cell r="T1051">
            <v>348.47500000000002</v>
          </cell>
          <cell r="U1051">
            <v>16.520399999999999</v>
          </cell>
          <cell r="V1051">
            <v>-5.2425100000000002</v>
          </cell>
        </row>
        <row r="1052">
          <cell r="A1052">
            <v>10.51</v>
          </cell>
          <cell r="B1052">
            <v>0</v>
          </cell>
          <cell r="C1052">
            <v>0</v>
          </cell>
          <cell r="D1052">
            <v>0</v>
          </cell>
          <cell r="E1052">
            <v>0</v>
          </cell>
          <cell r="F1052">
            <v>12</v>
          </cell>
          <cell r="G1052">
            <v>12</v>
          </cell>
          <cell r="H1052">
            <v>0</v>
          </cell>
          <cell r="I1052">
            <v>0</v>
          </cell>
          <cell r="J1052">
            <v>0</v>
          </cell>
          <cell r="K1052">
            <v>395.86700000000002</v>
          </cell>
          <cell r="L1052">
            <v>-35.921300000000002</v>
          </cell>
          <cell r="M1052">
            <v>2989.44</v>
          </cell>
          <cell r="N1052">
            <v>59.8932</v>
          </cell>
          <cell r="O1052">
            <v>-15.464700000000001</v>
          </cell>
          <cell r="P1052">
            <v>1021.88</v>
          </cell>
          <cell r="Q1052">
            <v>0</v>
          </cell>
          <cell r="R1052">
            <v>0</v>
          </cell>
          <cell r="S1052">
            <v>0</v>
          </cell>
          <cell r="T1052">
            <v>349.12599999999998</v>
          </cell>
          <cell r="U1052">
            <v>16.517399999999999</v>
          </cell>
          <cell r="V1052">
            <v>-5.2573999999999996</v>
          </cell>
        </row>
        <row r="1053">
          <cell r="A1053">
            <v>10.52</v>
          </cell>
          <cell r="B1053">
            <v>0</v>
          </cell>
          <cell r="C1053">
            <v>0</v>
          </cell>
          <cell r="D1053">
            <v>0</v>
          </cell>
          <cell r="E1053">
            <v>0</v>
          </cell>
          <cell r="F1053">
            <v>13</v>
          </cell>
          <cell r="G1053">
            <v>13</v>
          </cell>
          <cell r="H1053">
            <v>0</v>
          </cell>
          <cell r="I1053">
            <v>0</v>
          </cell>
          <cell r="J1053">
            <v>0</v>
          </cell>
          <cell r="K1053">
            <v>396.46600000000001</v>
          </cell>
          <cell r="L1053">
            <v>-36.075899999999997</v>
          </cell>
          <cell r="M1053">
            <v>2999.66</v>
          </cell>
          <cell r="N1053">
            <v>59.925199999999997</v>
          </cell>
          <cell r="O1053">
            <v>-15.5014</v>
          </cell>
          <cell r="P1053">
            <v>1023.82</v>
          </cell>
          <cell r="Q1053">
            <v>0</v>
          </cell>
          <cell r="R1053">
            <v>0</v>
          </cell>
          <cell r="S1053">
            <v>0</v>
          </cell>
          <cell r="T1053">
            <v>349.77800000000002</v>
          </cell>
          <cell r="U1053">
            <v>16.514500000000002</v>
          </cell>
          <cell r="V1053">
            <v>-5.2723000000000004</v>
          </cell>
        </row>
        <row r="1054">
          <cell r="A1054">
            <v>10.53</v>
          </cell>
          <cell r="B1054">
            <v>0</v>
          </cell>
          <cell r="C1054">
            <v>0</v>
          </cell>
          <cell r="D1054">
            <v>0</v>
          </cell>
          <cell r="E1054">
            <v>0</v>
          </cell>
          <cell r="F1054">
            <v>13</v>
          </cell>
          <cell r="G1054">
            <v>13</v>
          </cell>
          <cell r="H1054">
            <v>0</v>
          </cell>
          <cell r="I1054">
            <v>0</v>
          </cell>
          <cell r="J1054">
            <v>0</v>
          </cell>
          <cell r="K1054">
            <v>397.06599999999997</v>
          </cell>
          <cell r="L1054">
            <v>-36.230899999999998</v>
          </cell>
          <cell r="M1054">
            <v>3009.9</v>
          </cell>
          <cell r="N1054">
            <v>59.957099999999997</v>
          </cell>
          <cell r="O1054">
            <v>-15.5382</v>
          </cell>
          <cell r="P1054">
            <v>1025.77</v>
          </cell>
          <cell r="Q1054">
            <v>0</v>
          </cell>
          <cell r="R1054">
            <v>0</v>
          </cell>
          <cell r="S1054">
            <v>0</v>
          </cell>
          <cell r="T1054">
            <v>350.43</v>
          </cell>
          <cell r="U1054">
            <v>16.511500000000002</v>
          </cell>
          <cell r="V1054">
            <v>-5.28721</v>
          </cell>
        </row>
        <row r="1055">
          <cell r="A1055">
            <v>10.54</v>
          </cell>
          <cell r="B1055">
            <v>0</v>
          </cell>
          <cell r="C1055">
            <v>0</v>
          </cell>
          <cell r="D1055">
            <v>0</v>
          </cell>
          <cell r="E1055">
            <v>0</v>
          </cell>
          <cell r="F1055">
            <v>13</v>
          </cell>
          <cell r="G1055">
            <v>13</v>
          </cell>
          <cell r="H1055">
            <v>0</v>
          </cell>
          <cell r="I1055">
            <v>0</v>
          </cell>
          <cell r="J1055">
            <v>0</v>
          </cell>
          <cell r="K1055">
            <v>397.66500000000002</v>
          </cell>
          <cell r="L1055">
            <v>-36.386299999999999</v>
          </cell>
          <cell r="M1055">
            <v>3020.16</v>
          </cell>
          <cell r="N1055">
            <v>59.988900000000001</v>
          </cell>
          <cell r="O1055">
            <v>-15.575100000000001</v>
          </cell>
          <cell r="P1055">
            <v>1027.72</v>
          </cell>
          <cell r="Q1055">
            <v>0</v>
          </cell>
          <cell r="R1055">
            <v>0</v>
          </cell>
          <cell r="S1055">
            <v>0</v>
          </cell>
          <cell r="T1055">
            <v>351.08300000000003</v>
          </cell>
          <cell r="U1055">
            <v>16.508600000000001</v>
          </cell>
          <cell r="V1055">
            <v>-5.3021399999999996</v>
          </cell>
        </row>
        <row r="1056">
          <cell r="A1056">
            <v>10.55</v>
          </cell>
          <cell r="B1056">
            <v>0</v>
          </cell>
          <cell r="C1056">
            <v>0</v>
          </cell>
          <cell r="D1056">
            <v>0</v>
          </cell>
          <cell r="E1056">
            <v>0</v>
          </cell>
          <cell r="F1056">
            <v>13</v>
          </cell>
          <cell r="G1056">
            <v>13</v>
          </cell>
          <cell r="H1056">
            <v>0</v>
          </cell>
          <cell r="I1056">
            <v>0</v>
          </cell>
          <cell r="J1056">
            <v>0</v>
          </cell>
          <cell r="K1056">
            <v>398.26499999999999</v>
          </cell>
          <cell r="L1056">
            <v>-36.542099999999998</v>
          </cell>
          <cell r="M1056">
            <v>3030.43</v>
          </cell>
          <cell r="N1056">
            <v>60.020499999999998</v>
          </cell>
          <cell r="O1056">
            <v>-15.612</v>
          </cell>
          <cell r="P1056">
            <v>1029.67</v>
          </cell>
          <cell r="Q1056">
            <v>0</v>
          </cell>
          <cell r="R1056">
            <v>0</v>
          </cell>
          <cell r="S1056">
            <v>0</v>
          </cell>
          <cell r="T1056">
            <v>351.73700000000002</v>
          </cell>
          <cell r="U1056">
            <v>16.505600000000001</v>
          </cell>
          <cell r="V1056">
            <v>-5.3170900000000003</v>
          </cell>
        </row>
        <row r="1057">
          <cell r="A1057">
            <v>10.56</v>
          </cell>
          <cell r="B1057">
            <v>0</v>
          </cell>
          <cell r="C1057">
            <v>0</v>
          </cell>
          <cell r="D1057">
            <v>0</v>
          </cell>
          <cell r="E1057">
            <v>0</v>
          </cell>
          <cell r="F1057">
            <v>13</v>
          </cell>
          <cell r="G1057">
            <v>13</v>
          </cell>
          <cell r="H1057">
            <v>0</v>
          </cell>
          <cell r="I1057">
            <v>0</v>
          </cell>
          <cell r="J1057">
            <v>0</v>
          </cell>
          <cell r="K1057">
            <v>398.86500000000001</v>
          </cell>
          <cell r="L1057">
            <v>-36.6982</v>
          </cell>
          <cell r="M1057">
            <v>3040.73</v>
          </cell>
          <cell r="N1057">
            <v>60.052100000000003</v>
          </cell>
          <cell r="O1057">
            <v>-15.648899999999999</v>
          </cell>
          <cell r="P1057">
            <v>1031.6300000000001</v>
          </cell>
          <cell r="Q1057">
            <v>0</v>
          </cell>
          <cell r="R1057">
            <v>0</v>
          </cell>
          <cell r="S1057">
            <v>0</v>
          </cell>
          <cell r="T1057">
            <v>352.392</v>
          </cell>
          <cell r="U1057">
            <v>16.502600000000001</v>
          </cell>
          <cell r="V1057">
            <v>-5.3320499999999997</v>
          </cell>
        </row>
        <row r="1058">
          <cell r="A1058">
            <v>10.57</v>
          </cell>
          <cell r="B1058">
            <v>0</v>
          </cell>
          <cell r="C1058">
            <v>0</v>
          </cell>
          <cell r="D1058">
            <v>0</v>
          </cell>
          <cell r="E1058">
            <v>0</v>
          </cell>
          <cell r="F1058">
            <v>13</v>
          </cell>
          <cell r="G1058">
            <v>13</v>
          </cell>
          <cell r="H1058">
            <v>0</v>
          </cell>
          <cell r="I1058">
            <v>0</v>
          </cell>
          <cell r="J1058">
            <v>0</v>
          </cell>
          <cell r="K1058">
            <v>399.46600000000001</v>
          </cell>
          <cell r="L1058">
            <v>-36.854700000000001</v>
          </cell>
          <cell r="M1058">
            <v>3051.05</v>
          </cell>
          <cell r="N1058">
            <v>60.083599999999997</v>
          </cell>
          <cell r="O1058">
            <v>-15.6859</v>
          </cell>
          <cell r="P1058">
            <v>1033.58</v>
          </cell>
          <cell r="Q1058">
            <v>0</v>
          </cell>
          <cell r="R1058">
            <v>0</v>
          </cell>
          <cell r="S1058">
            <v>0</v>
          </cell>
          <cell r="T1058">
            <v>353.04700000000003</v>
          </cell>
          <cell r="U1058">
            <v>16.499600000000001</v>
          </cell>
          <cell r="V1058">
            <v>-5.3470300000000002</v>
          </cell>
        </row>
        <row r="1059">
          <cell r="A1059">
            <v>10.58</v>
          </cell>
          <cell r="B1059">
            <v>0</v>
          </cell>
          <cell r="C1059">
            <v>0</v>
          </cell>
          <cell r="D1059">
            <v>0</v>
          </cell>
          <cell r="E1059">
            <v>0</v>
          </cell>
          <cell r="F1059">
            <v>13</v>
          </cell>
          <cell r="G1059">
            <v>13</v>
          </cell>
          <cell r="H1059">
            <v>0</v>
          </cell>
          <cell r="I1059">
            <v>0</v>
          </cell>
          <cell r="J1059">
            <v>0</v>
          </cell>
          <cell r="K1059">
            <v>400.06700000000001</v>
          </cell>
          <cell r="L1059">
            <v>-37.011499999999998</v>
          </cell>
          <cell r="M1059">
            <v>3061.38</v>
          </cell>
          <cell r="N1059">
            <v>60.114899999999999</v>
          </cell>
          <cell r="O1059">
            <v>-15.722799999999999</v>
          </cell>
          <cell r="P1059">
            <v>1035.54</v>
          </cell>
          <cell r="Q1059">
            <v>0</v>
          </cell>
          <cell r="R1059">
            <v>0</v>
          </cell>
          <cell r="S1059">
            <v>0</v>
          </cell>
          <cell r="T1059">
            <v>353.70299999999997</v>
          </cell>
          <cell r="U1059">
            <v>16.496700000000001</v>
          </cell>
          <cell r="V1059">
            <v>-5.3620200000000002</v>
          </cell>
        </row>
        <row r="1060">
          <cell r="A1060">
            <v>10.59</v>
          </cell>
          <cell r="B1060">
            <v>0</v>
          </cell>
          <cell r="C1060">
            <v>0</v>
          </cell>
          <cell r="D1060">
            <v>0</v>
          </cell>
          <cell r="E1060">
            <v>0</v>
          </cell>
          <cell r="F1060">
            <v>13</v>
          </cell>
          <cell r="G1060">
            <v>13</v>
          </cell>
          <cell r="H1060">
            <v>0</v>
          </cell>
          <cell r="I1060">
            <v>0</v>
          </cell>
          <cell r="J1060">
            <v>0</v>
          </cell>
          <cell r="K1060">
            <v>400.66800000000001</v>
          </cell>
          <cell r="L1060">
            <v>-37.168799999999997</v>
          </cell>
          <cell r="M1060">
            <v>3071.74</v>
          </cell>
          <cell r="N1060">
            <v>60.1462</v>
          </cell>
          <cell r="O1060">
            <v>-15.7599</v>
          </cell>
          <cell r="P1060">
            <v>1037.5</v>
          </cell>
          <cell r="Q1060">
            <v>0</v>
          </cell>
          <cell r="R1060">
            <v>0</v>
          </cell>
          <cell r="S1060">
            <v>0</v>
          </cell>
          <cell r="T1060">
            <v>354.36</v>
          </cell>
          <cell r="U1060">
            <v>16.4937</v>
          </cell>
          <cell r="V1060">
            <v>-5.3770300000000004</v>
          </cell>
        </row>
        <row r="1061">
          <cell r="A1061">
            <v>10.6</v>
          </cell>
          <cell r="B1061">
            <v>0</v>
          </cell>
          <cell r="C1061">
            <v>0</v>
          </cell>
          <cell r="D1061">
            <v>0</v>
          </cell>
          <cell r="E1061">
            <v>0</v>
          </cell>
          <cell r="F1061">
            <v>13</v>
          </cell>
          <cell r="G1061">
            <v>13</v>
          </cell>
          <cell r="H1061">
            <v>0</v>
          </cell>
          <cell r="I1061">
            <v>0</v>
          </cell>
          <cell r="J1061">
            <v>0</v>
          </cell>
          <cell r="K1061">
            <v>401.26900000000001</v>
          </cell>
          <cell r="L1061">
            <v>-37.3264</v>
          </cell>
          <cell r="M1061">
            <v>3082.11</v>
          </cell>
          <cell r="N1061">
            <v>60.177300000000002</v>
          </cell>
          <cell r="O1061">
            <v>-15.797000000000001</v>
          </cell>
          <cell r="P1061">
            <v>1039.46</v>
          </cell>
          <cell r="Q1061">
            <v>0</v>
          </cell>
          <cell r="R1061">
            <v>0</v>
          </cell>
          <cell r="S1061">
            <v>0</v>
          </cell>
          <cell r="T1061">
            <v>355.017</v>
          </cell>
          <cell r="U1061">
            <v>16.4907</v>
          </cell>
          <cell r="V1061">
            <v>-5.3920500000000002</v>
          </cell>
        </row>
        <row r="1062">
          <cell r="A1062">
            <v>10.61</v>
          </cell>
          <cell r="B1062">
            <v>0</v>
          </cell>
          <cell r="C1062">
            <v>0</v>
          </cell>
          <cell r="D1062">
            <v>0</v>
          </cell>
          <cell r="E1062">
            <v>0</v>
          </cell>
          <cell r="F1062">
            <v>13</v>
          </cell>
          <cell r="G1062">
            <v>13</v>
          </cell>
          <cell r="H1062">
            <v>0</v>
          </cell>
          <cell r="I1062">
            <v>0</v>
          </cell>
          <cell r="J1062">
            <v>0</v>
          </cell>
          <cell r="K1062">
            <v>401.87099999999998</v>
          </cell>
          <cell r="L1062">
            <v>-37.484299999999998</v>
          </cell>
          <cell r="M1062">
            <v>3092.51</v>
          </cell>
          <cell r="N1062">
            <v>60.208399999999997</v>
          </cell>
          <cell r="O1062">
            <v>-15.834099999999999</v>
          </cell>
          <cell r="P1062">
            <v>1041.43</v>
          </cell>
          <cell r="Q1062">
            <v>0</v>
          </cell>
          <cell r="R1062">
            <v>0</v>
          </cell>
          <cell r="S1062">
            <v>0</v>
          </cell>
          <cell r="T1062">
            <v>355.67500000000001</v>
          </cell>
          <cell r="U1062">
            <v>16.4877</v>
          </cell>
          <cell r="V1062">
            <v>-5.4070900000000002</v>
          </cell>
        </row>
        <row r="1063">
          <cell r="A1063">
            <v>10.62</v>
          </cell>
          <cell r="B1063">
            <v>0</v>
          </cell>
          <cell r="C1063">
            <v>0</v>
          </cell>
          <cell r="D1063">
            <v>0</v>
          </cell>
          <cell r="E1063">
            <v>0</v>
          </cell>
          <cell r="F1063">
            <v>13</v>
          </cell>
          <cell r="G1063">
            <v>13</v>
          </cell>
          <cell r="H1063">
            <v>0</v>
          </cell>
          <cell r="I1063">
            <v>0</v>
          </cell>
          <cell r="J1063">
            <v>0</v>
          </cell>
          <cell r="K1063">
            <v>402.47300000000001</v>
          </cell>
          <cell r="L1063">
            <v>-37.642699999999998</v>
          </cell>
          <cell r="M1063">
            <v>3102.92</v>
          </cell>
          <cell r="N1063">
            <v>60.2393</v>
          </cell>
          <cell r="O1063">
            <v>-15.8712</v>
          </cell>
          <cell r="P1063">
            <v>1043.3900000000001</v>
          </cell>
          <cell r="Q1063">
            <v>0</v>
          </cell>
          <cell r="R1063">
            <v>0</v>
          </cell>
          <cell r="S1063">
            <v>0</v>
          </cell>
          <cell r="T1063">
            <v>356.334</v>
          </cell>
          <cell r="U1063">
            <v>16.4847</v>
          </cell>
          <cell r="V1063">
            <v>-5.4221500000000002</v>
          </cell>
        </row>
        <row r="1064">
          <cell r="A1064">
            <v>10.63</v>
          </cell>
          <cell r="B1064">
            <v>0</v>
          </cell>
          <cell r="C1064">
            <v>0</v>
          </cell>
          <cell r="D1064">
            <v>0</v>
          </cell>
          <cell r="E1064">
            <v>0</v>
          </cell>
          <cell r="F1064">
            <v>13</v>
          </cell>
          <cell r="G1064">
            <v>13</v>
          </cell>
          <cell r="H1064">
            <v>0</v>
          </cell>
          <cell r="I1064">
            <v>1</v>
          </cell>
          <cell r="J1064">
            <v>1</v>
          </cell>
          <cell r="K1064">
            <v>403.07499999999999</v>
          </cell>
          <cell r="L1064">
            <v>-37.801400000000001</v>
          </cell>
          <cell r="M1064">
            <v>3113.36</v>
          </cell>
          <cell r="N1064">
            <v>60.270099999999999</v>
          </cell>
          <cell r="O1064">
            <v>-15.9084</v>
          </cell>
          <cell r="P1064">
            <v>1045.3699999999999</v>
          </cell>
          <cell r="Q1064">
            <v>0</v>
          </cell>
          <cell r="R1064">
            <v>0</v>
          </cell>
          <cell r="S1064">
            <v>0</v>
          </cell>
          <cell r="T1064">
            <v>356.995</v>
          </cell>
          <cell r="U1064">
            <v>16.4817</v>
          </cell>
          <cell r="V1064">
            <v>-5.4372199999999999</v>
          </cell>
        </row>
        <row r="1065">
          <cell r="A1065">
            <v>10.64</v>
          </cell>
          <cell r="B1065">
            <v>0</v>
          </cell>
          <cell r="C1065">
            <v>0</v>
          </cell>
          <cell r="D1065">
            <v>0</v>
          </cell>
          <cell r="E1065">
            <v>0</v>
          </cell>
          <cell r="F1065">
            <v>13</v>
          </cell>
          <cell r="G1065">
            <v>13</v>
          </cell>
          <cell r="H1065">
            <v>0</v>
          </cell>
          <cell r="I1065">
            <v>2</v>
          </cell>
          <cell r="J1065">
            <v>2</v>
          </cell>
          <cell r="K1065">
            <v>403.678</v>
          </cell>
          <cell r="L1065">
            <v>-37.960500000000003</v>
          </cell>
          <cell r="M1065">
            <v>3123.81</v>
          </cell>
          <cell r="N1065">
            <v>60.300800000000002</v>
          </cell>
          <cell r="O1065">
            <v>-15.945600000000001</v>
          </cell>
          <cell r="P1065">
            <v>1047.3399999999999</v>
          </cell>
          <cell r="Q1065">
            <v>0</v>
          </cell>
          <cell r="R1065">
            <v>0</v>
          </cell>
          <cell r="S1065">
            <v>0</v>
          </cell>
          <cell r="T1065">
            <v>357.65800000000002</v>
          </cell>
          <cell r="U1065">
            <v>16.4787</v>
          </cell>
          <cell r="V1065">
            <v>-5.4523000000000001</v>
          </cell>
        </row>
        <row r="1066">
          <cell r="A1066">
            <v>10.65</v>
          </cell>
          <cell r="B1066">
            <v>0</v>
          </cell>
          <cell r="C1066">
            <v>0</v>
          </cell>
          <cell r="D1066">
            <v>0</v>
          </cell>
          <cell r="E1066">
            <v>0</v>
          </cell>
          <cell r="F1066">
            <v>13</v>
          </cell>
          <cell r="G1066">
            <v>13</v>
          </cell>
          <cell r="H1066">
            <v>0</v>
          </cell>
          <cell r="I1066">
            <v>3</v>
          </cell>
          <cell r="J1066">
            <v>3</v>
          </cell>
          <cell r="K1066">
            <v>404.28100000000001</v>
          </cell>
          <cell r="L1066">
            <v>-38.119900000000001</v>
          </cell>
          <cell r="M1066">
            <v>3134.28</v>
          </cell>
          <cell r="N1066">
            <v>60.331299999999999</v>
          </cell>
          <cell r="O1066">
            <v>-15.982900000000001</v>
          </cell>
          <cell r="P1066">
            <v>1049.32</v>
          </cell>
          <cell r="Q1066">
            <v>0</v>
          </cell>
          <cell r="R1066">
            <v>0</v>
          </cell>
          <cell r="S1066">
            <v>0</v>
          </cell>
          <cell r="T1066">
            <v>358.32400000000001</v>
          </cell>
          <cell r="U1066">
            <v>16.4757</v>
          </cell>
          <cell r="V1066">
            <v>-5.4673999999999996</v>
          </cell>
        </row>
        <row r="1067">
          <cell r="A1067">
            <v>10.66</v>
          </cell>
          <cell r="B1067">
            <v>0</v>
          </cell>
          <cell r="C1067">
            <v>0</v>
          </cell>
          <cell r="D1067">
            <v>0</v>
          </cell>
          <cell r="E1067">
            <v>0</v>
          </cell>
          <cell r="F1067">
            <v>13</v>
          </cell>
          <cell r="G1067">
            <v>13</v>
          </cell>
          <cell r="H1067">
            <v>0</v>
          </cell>
          <cell r="I1067">
            <v>4</v>
          </cell>
          <cell r="J1067">
            <v>4</v>
          </cell>
          <cell r="K1067">
            <v>404.88400000000001</v>
          </cell>
          <cell r="L1067">
            <v>-38.279699999999998</v>
          </cell>
          <cell r="M1067">
            <v>3144.78</v>
          </cell>
          <cell r="N1067">
            <v>60.361499999999999</v>
          </cell>
          <cell r="O1067">
            <v>-16.020199999999999</v>
          </cell>
          <cell r="P1067">
            <v>1051.31</v>
          </cell>
          <cell r="Q1067">
            <v>0</v>
          </cell>
          <cell r="R1067">
            <v>0</v>
          </cell>
          <cell r="S1067">
            <v>0</v>
          </cell>
          <cell r="T1067">
            <v>358.99200000000002</v>
          </cell>
          <cell r="U1067">
            <v>16.4727</v>
          </cell>
          <cell r="V1067">
            <v>-5.4825200000000001</v>
          </cell>
        </row>
        <row r="1068">
          <cell r="A1068">
            <v>10.67</v>
          </cell>
          <cell r="B1068">
            <v>0</v>
          </cell>
          <cell r="C1068">
            <v>0</v>
          </cell>
          <cell r="D1068">
            <v>0</v>
          </cell>
          <cell r="E1068">
            <v>0</v>
          </cell>
          <cell r="F1068">
            <v>13</v>
          </cell>
          <cell r="G1068">
            <v>13</v>
          </cell>
          <cell r="H1068">
            <v>0</v>
          </cell>
          <cell r="I1068">
            <v>5</v>
          </cell>
          <cell r="J1068">
            <v>5</v>
          </cell>
          <cell r="K1068">
            <v>405.488</v>
          </cell>
          <cell r="L1068">
            <v>-38.439900000000002</v>
          </cell>
          <cell r="M1068">
            <v>3155.29</v>
          </cell>
          <cell r="N1068">
            <v>60.391500000000001</v>
          </cell>
          <cell r="O1068">
            <v>-16.057500000000001</v>
          </cell>
          <cell r="P1068">
            <v>1053.29</v>
          </cell>
          <cell r="Q1068">
            <v>0</v>
          </cell>
          <cell r="R1068">
            <v>0</v>
          </cell>
          <cell r="S1068">
            <v>0</v>
          </cell>
          <cell r="T1068">
            <v>359.66300000000001</v>
          </cell>
          <cell r="U1068">
            <v>16.4697</v>
          </cell>
          <cell r="V1068">
            <v>-5.4976500000000001</v>
          </cell>
        </row>
        <row r="1069">
          <cell r="A1069">
            <v>10.68</v>
          </cell>
          <cell r="B1069">
            <v>0</v>
          </cell>
          <cell r="C1069">
            <v>0</v>
          </cell>
          <cell r="D1069">
            <v>0</v>
          </cell>
          <cell r="E1069">
            <v>0</v>
          </cell>
          <cell r="F1069">
            <v>13</v>
          </cell>
          <cell r="G1069">
            <v>13</v>
          </cell>
          <cell r="H1069">
            <v>0</v>
          </cell>
          <cell r="I1069">
            <v>6</v>
          </cell>
          <cell r="J1069">
            <v>6</v>
          </cell>
          <cell r="K1069">
            <v>406.09199999999998</v>
          </cell>
          <cell r="L1069">
            <v>-38.600499999999997</v>
          </cell>
          <cell r="M1069">
            <v>3165.82</v>
          </cell>
          <cell r="N1069">
            <v>60.421100000000003</v>
          </cell>
          <cell r="O1069">
            <v>-16.094899999999999</v>
          </cell>
          <cell r="P1069">
            <v>1055.29</v>
          </cell>
          <cell r="Q1069">
            <v>0</v>
          </cell>
          <cell r="R1069">
            <v>0</v>
          </cell>
          <cell r="S1069">
            <v>0</v>
          </cell>
          <cell r="T1069">
            <v>360.33600000000001</v>
          </cell>
          <cell r="U1069">
            <v>16.466699999999999</v>
          </cell>
          <cell r="V1069">
            <v>-5.5128000000000004</v>
          </cell>
        </row>
        <row r="1070">
          <cell r="A1070">
            <v>10.69</v>
          </cell>
          <cell r="B1070">
            <v>0</v>
          </cell>
          <cell r="C1070">
            <v>0</v>
          </cell>
          <cell r="D1070">
            <v>0</v>
          </cell>
          <cell r="E1070">
            <v>0</v>
          </cell>
          <cell r="F1070">
            <v>13</v>
          </cell>
          <cell r="G1070">
            <v>13</v>
          </cell>
          <cell r="H1070">
            <v>0</v>
          </cell>
          <cell r="I1070">
            <v>7</v>
          </cell>
          <cell r="J1070">
            <v>7</v>
          </cell>
          <cell r="K1070">
            <v>406.69600000000003</v>
          </cell>
          <cell r="L1070">
            <v>-38.761499999999998</v>
          </cell>
          <cell r="M1070">
            <v>3176.37</v>
          </cell>
          <cell r="N1070">
            <v>60.450400000000002</v>
          </cell>
          <cell r="O1070">
            <v>-16.132300000000001</v>
          </cell>
          <cell r="P1070">
            <v>1057.28</v>
          </cell>
          <cell r="Q1070">
            <v>0</v>
          </cell>
          <cell r="R1070">
            <v>0</v>
          </cell>
          <cell r="S1070">
            <v>0</v>
          </cell>
          <cell r="T1070">
            <v>361.012</v>
          </cell>
          <cell r="U1070">
            <v>16.463699999999999</v>
          </cell>
          <cell r="V1070">
            <v>-5.5279600000000002</v>
          </cell>
        </row>
        <row r="1071">
          <cell r="A1071">
            <v>10.7</v>
          </cell>
          <cell r="B1071">
            <v>0</v>
          </cell>
          <cell r="C1071">
            <v>0</v>
          </cell>
          <cell r="D1071">
            <v>0</v>
          </cell>
          <cell r="E1071">
            <v>0</v>
          </cell>
          <cell r="F1071">
            <v>13</v>
          </cell>
          <cell r="G1071">
            <v>13</v>
          </cell>
          <cell r="H1071">
            <v>0</v>
          </cell>
          <cell r="I1071">
            <v>8</v>
          </cell>
          <cell r="J1071">
            <v>8</v>
          </cell>
          <cell r="K1071">
            <v>407.30099999999999</v>
          </cell>
          <cell r="L1071">
            <v>-38.922800000000002</v>
          </cell>
          <cell r="M1071">
            <v>3186.95</v>
          </cell>
          <cell r="N1071">
            <v>60.479300000000002</v>
          </cell>
          <cell r="O1071">
            <v>-16.169799999999999</v>
          </cell>
          <cell r="P1071">
            <v>1059.29</v>
          </cell>
          <cell r="Q1071">
            <v>0</v>
          </cell>
          <cell r="R1071">
            <v>0</v>
          </cell>
          <cell r="S1071">
            <v>0</v>
          </cell>
          <cell r="T1071">
            <v>361.69</v>
          </cell>
          <cell r="U1071">
            <v>16.460699999999999</v>
          </cell>
          <cell r="V1071">
            <v>-5.5431400000000002</v>
          </cell>
        </row>
        <row r="1072">
          <cell r="A1072">
            <v>10.71</v>
          </cell>
          <cell r="B1072">
            <v>0</v>
          </cell>
          <cell r="C1072">
            <v>0</v>
          </cell>
          <cell r="D1072">
            <v>0</v>
          </cell>
          <cell r="E1072">
            <v>0</v>
          </cell>
          <cell r="F1072">
            <v>13</v>
          </cell>
          <cell r="G1072">
            <v>13</v>
          </cell>
          <cell r="H1072">
            <v>0</v>
          </cell>
          <cell r="I1072">
            <v>9</v>
          </cell>
          <cell r="J1072">
            <v>9</v>
          </cell>
          <cell r="K1072">
            <v>407.90600000000001</v>
          </cell>
          <cell r="L1072">
            <v>-39.084499999999998</v>
          </cell>
          <cell r="M1072">
            <v>3197.54</v>
          </cell>
          <cell r="N1072">
            <v>60.5077</v>
          </cell>
          <cell r="O1072">
            <v>-16.2073</v>
          </cell>
          <cell r="P1072">
            <v>1061.29</v>
          </cell>
          <cell r="Q1072">
            <v>0</v>
          </cell>
          <cell r="R1072">
            <v>0</v>
          </cell>
          <cell r="S1072">
            <v>0</v>
          </cell>
          <cell r="T1072">
            <v>362.37</v>
          </cell>
          <cell r="U1072">
            <v>16.457699999999999</v>
          </cell>
          <cell r="V1072">
            <v>-5.5583299999999998</v>
          </cell>
        </row>
        <row r="1073">
          <cell r="A1073">
            <v>10.72</v>
          </cell>
          <cell r="B1073">
            <v>0</v>
          </cell>
          <cell r="C1073">
            <v>0</v>
          </cell>
          <cell r="D1073">
            <v>0</v>
          </cell>
          <cell r="E1073">
            <v>0</v>
          </cell>
          <cell r="F1073">
            <v>13</v>
          </cell>
          <cell r="G1073">
            <v>13</v>
          </cell>
          <cell r="H1073">
            <v>0</v>
          </cell>
          <cell r="I1073">
            <v>10</v>
          </cell>
          <cell r="J1073">
            <v>10</v>
          </cell>
          <cell r="K1073">
            <v>408.51100000000002</v>
          </cell>
          <cell r="L1073">
            <v>-39.246600000000001</v>
          </cell>
          <cell r="M1073">
            <v>3208.15</v>
          </cell>
          <cell r="N1073">
            <v>60.535699999999999</v>
          </cell>
          <cell r="O1073">
            <v>-16.244800000000001</v>
          </cell>
          <cell r="P1073">
            <v>1063.3</v>
          </cell>
          <cell r="Q1073">
            <v>0</v>
          </cell>
          <cell r="R1073">
            <v>0</v>
          </cell>
          <cell r="S1073">
            <v>0</v>
          </cell>
          <cell r="T1073">
            <v>363.05200000000002</v>
          </cell>
          <cell r="U1073">
            <v>16.454699999999999</v>
          </cell>
          <cell r="V1073">
            <v>-5.5735299999999999</v>
          </cell>
        </row>
        <row r="1074">
          <cell r="A1074">
            <v>10.73</v>
          </cell>
          <cell r="B1074">
            <v>0</v>
          </cell>
          <cell r="C1074">
            <v>0</v>
          </cell>
          <cell r="D1074">
            <v>0</v>
          </cell>
          <cell r="E1074">
            <v>0</v>
          </cell>
          <cell r="F1074">
            <v>13</v>
          </cell>
          <cell r="G1074">
            <v>13</v>
          </cell>
          <cell r="H1074">
            <v>0</v>
          </cell>
          <cell r="I1074">
            <v>11</v>
          </cell>
          <cell r="J1074">
            <v>11</v>
          </cell>
          <cell r="K1074">
            <v>409.11599999999999</v>
          </cell>
          <cell r="L1074">
            <v>-39.408999999999999</v>
          </cell>
          <cell r="M1074">
            <v>3218.79</v>
          </cell>
          <cell r="N1074">
            <v>60.563200000000002</v>
          </cell>
          <cell r="O1074">
            <v>-16.282399999999999</v>
          </cell>
          <cell r="P1074">
            <v>1065.31</v>
          </cell>
          <cell r="Q1074">
            <v>0</v>
          </cell>
          <cell r="R1074">
            <v>0</v>
          </cell>
          <cell r="S1074">
            <v>0</v>
          </cell>
          <cell r="T1074">
            <v>363.73700000000002</v>
          </cell>
          <cell r="U1074">
            <v>16.451599999999999</v>
          </cell>
          <cell r="V1074">
            <v>-5.5887500000000001</v>
          </cell>
        </row>
        <row r="1075">
          <cell r="A1075">
            <v>10.74</v>
          </cell>
          <cell r="B1075">
            <v>0</v>
          </cell>
          <cell r="C1075">
            <v>0</v>
          </cell>
          <cell r="D1075">
            <v>0</v>
          </cell>
          <cell r="E1075">
            <v>0</v>
          </cell>
          <cell r="F1075">
            <v>13</v>
          </cell>
          <cell r="G1075">
            <v>13</v>
          </cell>
          <cell r="H1075">
            <v>0</v>
          </cell>
          <cell r="I1075">
            <v>12</v>
          </cell>
          <cell r="J1075">
            <v>12</v>
          </cell>
          <cell r="K1075">
            <v>409.72199999999998</v>
          </cell>
          <cell r="L1075">
            <v>-39.571800000000003</v>
          </cell>
          <cell r="M1075">
            <v>3229.44</v>
          </cell>
          <cell r="N1075">
            <v>60.5901</v>
          </cell>
          <cell r="O1075">
            <v>-16.319900000000001</v>
          </cell>
          <cell r="P1075">
            <v>1067.33</v>
          </cell>
          <cell r="Q1075">
            <v>0</v>
          </cell>
          <cell r="R1075">
            <v>0</v>
          </cell>
          <cell r="S1075">
            <v>0</v>
          </cell>
          <cell r="T1075">
            <v>364.42500000000001</v>
          </cell>
          <cell r="U1075">
            <v>16.448599999999999</v>
          </cell>
          <cell r="V1075">
            <v>-5.60398</v>
          </cell>
        </row>
        <row r="1076">
          <cell r="A1076">
            <v>10.75</v>
          </cell>
          <cell r="B1076">
            <v>0</v>
          </cell>
          <cell r="C1076">
            <v>0</v>
          </cell>
          <cell r="D1076">
            <v>0</v>
          </cell>
          <cell r="E1076">
            <v>0</v>
          </cell>
          <cell r="F1076">
            <v>13</v>
          </cell>
          <cell r="G1076">
            <v>13</v>
          </cell>
          <cell r="H1076">
            <v>0</v>
          </cell>
          <cell r="I1076">
            <v>13</v>
          </cell>
          <cell r="J1076">
            <v>13</v>
          </cell>
          <cell r="K1076">
            <v>410.327</v>
          </cell>
          <cell r="L1076">
            <v>-39.734999999999999</v>
          </cell>
          <cell r="M1076">
            <v>3240.11</v>
          </cell>
          <cell r="N1076">
            <v>60.616500000000002</v>
          </cell>
          <cell r="O1076">
            <v>-16.357600000000001</v>
          </cell>
          <cell r="P1076">
            <v>1069.3499999999999</v>
          </cell>
          <cell r="Q1076">
            <v>0</v>
          </cell>
          <cell r="R1076">
            <v>0</v>
          </cell>
          <cell r="S1076">
            <v>0</v>
          </cell>
          <cell r="T1076">
            <v>365.11399999999998</v>
          </cell>
          <cell r="U1076">
            <v>16.445599999999999</v>
          </cell>
          <cell r="V1076">
            <v>-5.6192299999999999</v>
          </cell>
        </row>
        <row r="1077">
          <cell r="A1077">
            <v>10.76</v>
          </cell>
          <cell r="B1077">
            <v>0</v>
          </cell>
          <cell r="C1077">
            <v>0</v>
          </cell>
          <cell r="D1077">
            <v>0</v>
          </cell>
          <cell r="E1077">
            <v>0</v>
          </cell>
          <cell r="F1077">
            <v>13</v>
          </cell>
          <cell r="G1077">
            <v>13</v>
          </cell>
          <cell r="H1077">
            <v>0</v>
          </cell>
          <cell r="I1077">
            <v>14</v>
          </cell>
          <cell r="J1077">
            <v>14</v>
          </cell>
          <cell r="K1077">
            <v>410.93400000000003</v>
          </cell>
          <cell r="L1077">
            <v>-39.898600000000002</v>
          </cell>
          <cell r="M1077">
            <v>3250.81</v>
          </cell>
          <cell r="N1077">
            <v>60.642200000000003</v>
          </cell>
          <cell r="O1077">
            <v>-16.395199999999999</v>
          </cell>
          <cell r="P1077">
            <v>1071.3800000000001</v>
          </cell>
          <cell r="Q1077">
            <v>0</v>
          </cell>
          <cell r="R1077">
            <v>0</v>
          </cell>
          <cell r="S1077">
            <v>0</v>
          </cell>
          <cell r="T1077">
            <v>365.80599999999998</v>
          </cell>
          <cell r="U1077">
            <v>16.442599999999999</v>
          </cell>
          <cell r="V1077">
            <v>-5.6344900000000004</v>
          </cell>
        </row>
        <row r="1078">
          <cell r="A1078">
            <v>10.77</v>
          </cell>
          <cell r="B1078">
            <v>0</v>
          </cell>
          <cell r="C1078">
            <v>0</v>
          </cell>
          <cell r="D1078">
            <v>0</v>
          </cell>
          <cell r="E1078">
            <v>0</v>
          </cell>
          <cell r="F1078">
            <v>13</v>
          </cell>
          <cell r="G1078">
            <v>13</v>
          </cell>
          <cell r="H1078">
            <v>0</v>
          </cell>
          <cell r="I1078">
            <v>15</v>
          </cell>
          <cell r="J1078">
            <v>15</v>
          </cell>
          <cell r="K1078">
            <v>411.54</v>
          </cell>
          <cell r="L1078">
            <v>-40.062600000000003</v>
          </cell>
          <cell r="M1078">
            <v>3261.52</v>
          </cell>
          <cell r="N1078">
            <v>60.667299999999997</v>
          </cell>
          <cell r="O1078">
            <v>-16.4329</v>
          </cell>
          <cell r="P1078">
            <v>1073.4100000000001</v>
          </cell>
          <cell r="Q1078">
            <v>0</v>
          </cell>
          <cell r="R1078">
            <v>0</v>
          </cell>
          <cell r="S1078">
            <v>0</v>
          </cell>
          <cell r="T1078">
            <v>366.5</v>
          </cell>
          <cell r="U1078">
            <v>16.439499999999999</v>
          </cell>
          <cell r="V1078">
            <v>-5.6497599999999997</v>
          </cell>
        </row>
        <row r="1079">
          <cell r="A1079">
            <v>10.78</v>
          </cell>
          <cell r="B1079">
            <v>0</v>
          </cell>
          <cell r="C1079">
            <v>0</v>
          </cell>
          <cell r="D1079">
            <v>0</v>
          </cell>
          <cell r="E1079">
            <v>0</v>
          </cell>
          <cell r="F1079">
            <v>13</v>
          </cell>
          <cell r="G1079">
            <v>13</v>
          </cell>
          <cell r="H1079">
            <v>0</v>
          </cell>
          <cell r="I1079">
            <v>16</v>
          </cell>
          <cell r="J1079">
            <v>16</v>
          </cell>
          <cell r="K1079">
            <v>412.14699999999999</v>
          </cell>
          <cell r="L1079">
            <v>-40.226900000000001</v>
          </cell>
          <cell r="M1079">
            <v>3272.25</v>
          </cell>
          <cell r="N1079">
            <v>60.691699999999997</v>
          </cell>
          <cell r="O1079">
            <v>-16.470600000000001</v>
          </cell>
          <cell r="P1079">
            <v>1075.45</v>
          </cell>
          <cell r="Q1079">
            <v>0</v>
          </cell>
          <cell r="R1079">
            <v>0</v>
          </cell>
          <cell r="S1079">
            <v>0</v>
          </cell>
          <cell r="T1079">
            <v>367.19600000000003</v>
          </cell>
          <cell r="U1079">
            <v>16.436499999999999</v>
          </cell>
          <cell r="V1079">
            <v>-5.6650499999999999</v>
          </cell>
        </row>
        <row r="1080">
          <cell r="A1080">
            <v>10.79</v>
          </cell>
          <cell r="B1080">
            <v>0</v>
          </cell>
          <cell r="C1080">
            <v>0</v>
          </cell>
          <cell r="D1080">
            <v>0</v>
          </cell>
          <cell r="E1080">
            <v>0</v>
          </cell>
          <cell r="F1080">
            <v>13</v>
          </cell>
          <cell r="G1080">
            <v>13</v>
          </cell>
          <cell r="H1080">
            <v>0</v>
          </cell>
          <cell r="I1080">
            <v>17</v>
          </cell>
          <cell r="J1080">
            <v>17</v>
          </cell>
          <cell r="K1080">
            <v>412.75400000000002</v>
          </cell>
          <cell r="L1080">
            <v>-40.391599999999997</v>
          </cell>
          <cell r="M1080">
            <v>3283.01</v>
          </cell>
          <cell r="N1080">
            <v>60.715400000000002</v>
          </cell>
          <cell r="O1080">
            <v>-16.508400000000002</v>
          </cell>
          <cell r="P1080">
            <v>1077.48</v>
          </cell>
          <cell r="Q1080">
            <v>0</v>
          </cell>
          <cell r="R1080">
            <v>0</v>
          </cell>
          <cell r="S1080">
            <v>0</v>
          </cell>
          <cell r="T1080">
            <v>367.89499999999998</v>
          </cell>
          <cell r="U1080">
            <v>16.433399999999999</v>
          </cell>
          <cell r="V1080">
            <v>-5.6803499999999998</v>
          </cell>
        </row>
        <row r="1081">
          <cell r="A1081">
            <v>10.8</v>
          </cell>
          <cell r="B1081">
            <v>0</v>
          </cell>
          <cell r="C1081">
            <v>0</v>
          </cell>
          <cell r="D1081">
            <v>0</v>
          </cell>
          <cell r="E1081">
            <v>0</v>
          </cell>
          <cell r="F1081">
            <v>13</v>
          </cell>
          <cell r="G1081">
            <v>13</v>
          </cell>
          <cell r="H1081">
            <v>0</v>
          </cell>
          <cell r="I1081">
            <v>18</v>
          </cell>
          <cell r="J1081">
            <v>18</v>
          </cell>
          <cell r="K1081">
            <v>413.36099999999999</v>
          </cell>
          <cell r="L1081">
            <v>-40.556699999999999</v>
          </cell>
          <cell r="M1081">
            <v>3293.78</v>
          </cell>
          <cell r="N1081">
            <v>60.738300000000002</v>
          </cell>
          <cell r="O1081">
            <v>-16.546199999999999</v>
          </cell>
          <cell r="P1081">
            <v>1079.53</v>
          </cell>
          <cell r="Q1081">
            <v>0</v>
          </cell>
          <cell r="R1081">
            <v>0</v>
          </cell>
          <cell r="S1081">
            <v>0</v>
          </cell>
          <cell r="T1081">
            <v>368.59500000000003</v>
          </cell>
          <cell r="U1081">
            <v>16.430399999999999</v>
          </cell>
          <cell r="V1081">
            <v>-5.6956600000000002</v>
          </cell>
        </row>
        <row r="1082">
          <cell r="A1082">
            <v>10.81</v>
          </cell>
          <cell r="B1082">
            <v>0</v>
          </cell>
          <cell r="C1082">
            <v>0</v>
          </cell>
          <cell r="D1082">
            <v>0</v>
          </cell>
          <cell r="E1082">
            <v>0</v>
          </cell>
          <cell r="F1082">
            <v>13</v>
          </cell>
          <cell r="G1082">
            <v>13</v>
          </cell>
          <cell r="H1082">
            <v>0</v>
          </cell>
          <cell r="I1082">
            <v>19</v>
          </cell>
          <cell r="J1082">
            <v>19</v>
          </cell>
          <cell r="K1082">
            <v>413.96800000000002</v>
          </cell>
          <cell r="L1082">
            <v>-40.722099999999998</v>
          </cell>
          <cell r="M1082">
            <v>3304.58</v>
          </cell>
          <cell r="N1082">
            <v>60.760399999999997</v>
          </cell>
          <cell r="O1082">
            <v>-16.584</v>
          </cell>
          <cell r="P1082">
            <v>1081.57</v>
          </cell>
          <cell r="Q1082">
            <v>0</v>
          </cell>
          <cell r="R1082">
            <v>0</v>
          </cell>
          <cell r="S1082">
            <v>0</v>
          </cell>
          <cell r="T1082">
            <v>369.298</v>
          </cell>
          <cell r="U1082">
            <v>16.427399999999999</v>
          </cell>
          <cell r="V1082">
            <v>-5.7109800000000002</v>
          </cell>
        </row>
        <row r="1083">
          <cell r="A1083">
            <v>10.82</v>
          </cell>
          <cell r="B1083">
            <v>0</v>
          </cell>
          <cell r="C1083">
            <v>0</v>
          </cell>
          <cell r="D1083">
            <v>0</v>
          </cell>
          <cell r="E1083">
            <v>0</v>
          </cell>
          <cell r="F1083">
            <v>13</v>
          </cell>
          <cell r="G1083">
            <v>13</v>
          </cell>
          <cell r="H1083">
            <v>0</v>
          </cell>
          <cell r="I1083">
            <v>20</v>
          </cell>
          <cell r="J1083">
            <v>20</v>
          </cell>
          <cell r="K1083">
            <v>414.57600000000002</v>
          </cell>
          <cell r="L1083">
            <v>-40.887999999999998</v>
          </cell>
          <cell r="M1083">
            <v>3315.39</v>
          </cell>
          <cell r="N1083">
            <v>60.781700000000001</v>
          </cell>
          <cell r="O1083">
            <v>-16.6218</v>
          </cell>
          <cell r="P1083">
            <v>1083.6199999999999</v>
          </cell>
          <cell r="Q1083">
            <v>0</v>
          </cell>
          <cell r="R1083">
            <v>0</v>
          </cell>
          <cell r="S1083">
            <v>0</v>
          </cell>
          <cell r="T1083">
            <v>370.00299999999999</v>
          </cell>
          <cell r="U1083">
            <v>16.424299999999999</v>
          </cell>
          <cell r="V1083">
            <v>-5.7263099999999998</v>
          </cell>
        </row>
        <row r="1084">
          <cell r="A1084">
            <v>10.83</v>
          </cell>
          <cell r="B1084">
            <v>0</v>
          </cell>
          <cell r="C1084">
            <v>0</v>
          </cell>
          <cell r="D1084">
            <v>0</v>
          </cell>
          <cell r="E1084">
            <v>0</v>
          </cell>
          <cell r="F1084">
            <v>13</v>
          </cell>
          <cell r="G1084">
            <v>13</v>
          </cell>
          <cell r="H1084">
            <v>0</v>
          </cell>
          <cell r="I1084">
            <v>21</v>
          </cell>
          <cell r="J1084">
            <v>21</v>
          </cell>
          <cell r="K1084">
            <v>415.18400000000003</v>
          </cell>
          <cell r="L1084">
            <v>-41.054200000000002</v>
          </cell>
          <cell r="M1084">
            <v>3326.23</v>
          </cell>
          <cell r="N1084">
            <v>60.802100000000003</v>
          </cell>
          <cell r="O1084">
            <v>-16.659700000000001</v>
          </cell>
          <cell r="P1084">
            <v>1085.67</v>
          </cell>
          <cell r="Q1084">
            <v>0</v>
          </cell>
          <cell r="R1084">
            <v>0</v>
          </cell>
          <cell r="S1084">
            <v>0</v>
          </cell>
          <cell r="T1084">
            <v>370.71</v>
          </cell>
          <cell r="U1084">
            <v>16.421299999999999</v>
          </cell>
          <cell r="V1084">
            <v>-5.7416499999999999</v>
          </cell>
        </row>
        <row r="1085">
          <cell r="A1085">
            <v>10.84</v>
          </cell>
          <cell r="B1085">
            <v>0</v>
          </cell>
          <cell r="C1085">
            <v>0</v>
          </cell>
          <cell r="D1085">
            <v>0</v>
          </cell>
          <cell r="E1085">
            <v>0</v>
          </cell>
          <cell r="F1085">
            <v>13</v>
          </cell>
          <cell r="G1085">
            <v>13</v>
          </cell>
          <cell r="H1085">
            <v>0</v>
          </cell>
          <cell r="I1085">
            <v>22</v>
          </cell>
          <cell r="J1085">
            <v>22</v>
          </cell>
          <cell r="K1085">
            <v>415.79199999999997</v>
          </cell>
          <cell r="L1085">
            <v>-41.220799999999997</v>
          </cell>
          <cell r="M1085">
            <v>3337.09</v>
          </cell>
          <cell r="N1085">
            <v>60.821599999999997</v>
          </cell>
          <cell r="O1085">
            <v>-16.697600000000001</v>
          </cell>
          <cell r="P1085">
            <v>1087.73</v>
          </cell>
          <cell r="Q1085">
            <v>0</v>
          </cell>
          <cell r="R1085">
            <v>0</v>
          </cell>
          <cell r="S1085">
            <v>0</v>
          </cell>
          <cell r="T1085">
            <v>371.41899999999998</v>
          </cell>
          <cell r="U1085">
            <v>16.418199999999999</v>
          </cell>
          <cell r="V1085">
            <v>-5.7570100000000002</v>
          </cell>
        </row>
        <row r="1086">
          <cell r="A1086">
            <v>10.85</v>
          </cell>
          <cell r="B1086">
            <v>0</v>
          </cell>
          <cell r="C1086">
            <v>0</v>
          </cell>
          <cell r="D1086">
            <v>0</v>
          </cell>
          <cell r="E1086">
            <v>0</v>
          </cell>
          <cell r="F1086">
            <v>13</v>
          </cell>
          <cell r="G1086">
            <v>13</v>
          </cell>
          <cell r="H1086">
            <v>0</v>
          </cell>
          <cell r="I1086">
            <v>23</v>
          </cell>
          <cell r="J1086">
            <v>23</v>
          </cell>
          <cell r="K1086">
            <v>416.4</v>
          </cell>
          <cell r="L1086">
            <v>-41.387799999999999</v>
          </cell>
          <cell r="M1086">
            <v>3347.96</v>
          </cell>
          <cell r="N1086">
            <v>60.840200000000003</v>
          </cell>
          <cell r="O1086">
            <v>-16.735499999999998</v>
          </cell>
          <cell r="P1086">
            <v>1089.79</v>
          </cell>
          <cell r="Q1086">
            <v>0</v>
          </cell>
          <cell r="R1086">
            <v>0</v>
          </cell>
          <cell r="S1086">
            <v>0</v>
          </cell>
          <cell r="T1086">
            <v>372.13099999999997</v>
          </cell>
          <cell r="U1086">
            <v>16.415199999999999</v>
          </cell>
          <cell r="V1086">
            <v>-5.7723699999999996</v>
          </cell>
        </row>
        <row r="1087">
          <cell r="A1087">
            <v>10.86</v>
          </cell>
          <cell r="B1087">
            <v>0</v>
          </cell>
          <cell r="C1087">
            <v>0</v>
          </cell>
          <cell r="D1087">
            <v>0</v>
          </cell>
          <cell r="E1087">
            <v>0</v>
          </cell>
          <cell r="F1087">
            <v>13</v>
          </cell>
          <cell r="G1087">
            <v>13</v>
          </cell>
          <cell r="H1087">
            <v>0</v>
          </cell>
          <cell r="I1087">
            <v>24</v>
          </cell>
          <cell r="J1087">
            <v>24</v>
          </cell>
          <cell r="K1087">
            <v>417.00799999999998</v>
          </cell>
          <cell r="L1087">
            <v>-41.555100000000003</v>
          </cell>
          <cell r="M1087">
            <v>3358.86</v>
          </cell>
          <cell r="N1087">
            <v>60.857799999999997</v>
          </cell>
          <cell r="O1087">
            <v>-16.773399999999999</v>
          </cell>
          <cell r="P1087">
            <v>1091.8499999999999</v>
          </cell>
          <cell r="Q1087">
            <v>0</v>
          </cell>
          <cell r="R1087">
            <v>0</v>
          </cell>
          <cell r="S1087">
            <v>0</v>
          </cell>
          <cell r="T1087">
            <v>372.84399999999999</v>
          </cell>
          <cell r="U1087">
            <v>16.412099999999999</v>
          </cell>
          <cell r="V1087">
            <v>-5.7877400000000003</v>
          </cell>
        </row>
        <row r="1088">
          <cell r="A1088">
            <v>10.87</v>
          </cell>
          <cell r="B1088">
            <v>0</v>
          </cell>
          <cell r="C1088">
            <v>0</v>
          </cell>
          <cell r="D1088">
            <v>0</v>
          </cell>
          <cell r="E1088">
            <v>0</v>
          </cell>
          <cell r="F1088">
            <v>13</v>
          </cell>
          <cell r="G1088">
            <v>13</v>
          </cell>
          <cell r="H1088">
            <v>0</v>
          </cell>
          <cell r="I1088">
            <v>25</v>
          </cell>
          <cell r="J1088">
            <v>25</v>
          </cell>
          <cell r="K1088">
            <v>417.61700000000002</v>
          </cell>
          <cell r="L1088">
            <v>-41.722900000000003</v>
          </cell>
          <cell r="M1088">
            <v>3369.78</v>
          </cell>
          <cell r="N1088">
            <v>60.874400000000001</v>
          </cell>
          <cell r="O1088">
            <v>-16.811399999999999</v>
          </cell>
          <cell r="P1088">
            <v>1093.92</v>
          </cell>
          <cell r="Q1088">
            <v>0</v>
          </cell>
          <cell r="R1088">
            <v>0</v>
          </cell>
          <cell r="S1088">
            <v>0</v>
          </cell>
          <cell r="T1088">
            <v>373.55900000000003</v>
          </cell>
          <cell r="U1088">
            <v>16.409099999999999</v>
          </cell>
          <cell r="V1088">
            <v>-5.8031199999999998</v>
          </cell>
        </row>
        <row r="1089">
          <cell r="A1089">
            <v>10.88</v>
          </cell>
          <cell r="B1089">
            <v>0</v>
          </cell>
          <cell r="C1089">
            <v>0</v>
          </cell>
          <cell r="D1089">
            <v>0</v>
          </cell>
          <cell r="E1089">
            <v>0</v>
          </cell>
          <cell r="F1089">
            <v>13</v>
          </cell>
          <cell r="G1089">
            <v>13</v>
          </cell>
          <cell r="H1089">
            <v>0</v>
          </cell>
          <cell r="I1089">
            <v>26</v>
          </cell>
          <cell r="J1089">
            <v>26</v>
          </cell>
          <cell r="K1089">
            <v>418.226</v>
          </cell>
          <cell r="L1089">
            <v>-41.890999999999998</v>
          </cell>
          <cell r="M1089">
            <v>3380.72</v>
          </cell>
          <cell r="N1089">
            <v>60.89</v>
          </cell>
          <cell r="O1089">
            <v>-16.849299999999999</v>
          </cell>
          <cell r="P1089">
            <v>1095.99</v>
          </cell>
          <cell r="Q1089">
            <v>0</v>
          </cell>
          <cell r="R1089">
            <v>0</v>
          </cell>
          <cell r="S1089">
            <v>0</v>
          </cell>
          <cell r="T1089">
            <v>374.27600000000001</v>
          </cell>
          <cell r="U1089">
            <v>16.405999999999999</v>
          </cell>
          <cell r="V1089">
            <v>-5.8185099999999998</v>
          </cell>
        </row>
        <row r="1090">
          <cell r="A1090">
            <v>10.89</v>
          </cell>
          <cell r="B1090">
            <v>0</v>
          </cell>
          <cell r="C1090">
            <v>0</v>
          </cell>
          <cell r="D1090">
            <v>0</v>
          </cell>
          <cell r="E1090">
            <v>0</v>
          </cell>
          <cell r="F1090">
            <v>13</v>
          </cell>
          <cell r="G1090">
            <v>13</v>
          </cell>
          <cell r="H1090">
            <v>0</v>
          </cell>
          <cell r="I1090">
            <v>27</v>
          </cell>
          <cell r="J1090">
            <v>27</v>
          </cell>
          <cell r="K1090">
            <v>418.834</v>
          </cell>
          <cell r="L1090">
            <v>-42.0595</v>
          </cell>
          <cell r="M1090">
            <v>3391.68</v>
          </cell>
          <cell r="N1090">
            <v>60.904600000000002</v>
          </cell>
          <cell r="O1090">
            <v>-16.8873</v>
          </cell>
          <cell r="P1090">
            <v>1098.06</v>
          </cell>
          <cell r="Q1090">
            <v>0</v>
          </cell>
          <cell r="R1090">
            <v>0</v>
          </cell>
          <cell r="S1090">
            <v>0</v>
          </cell>
          <cell r="T1090">
            <v>374.995</v>
          </cell>
          <cell r="U1090">
            <v>16.402899999999999</v>
          </cell>
          <cell r="V1090">
            <v>-5.8339100000000004</v>
          </cell>
        </row>
        <row r="1091">
          <cell r="A1091">
            <v>10.9</v>
          </cell>
          <cell r="B1091">
            <v>0</v>
          </cell>
          <cell r="C1091">
            <v>0</v>
          </cell>
          <cell r="D1091">
            <v>0</v>
          </cell>
          <cell r="E1091">
            <v>0</v>
          </cell>
          <cell r="F1091">
            <v>13</v>
          </cell>
          <cell r="G1091">
            <v>13</v>
          </cell>
          <cell r="H1091">
            <v>0</v>
          </cell>
          <cell r="I1091">
            <v>28</v>
          </cell>
          <cell r="J1091">
            <v>28</v>
          </cell>
          <cell r="K1091">
            <v>419.44400000000002</v>
          </cell>
          <cell r="L1091">
            <v>-42.228299999999997</v>
          </cell>
          <cell r="M1091">
            <v>3402.66</v>
          </cell>
          <cell r="N1091">
            <v>60.917999999999999</v>
          </cell>
          <cell r="O1091">
            <v>-16.9254</v>
          </cell>
          <cell r="P1091">
            <v>1100.1400000000001</v>
          </cell>
          <cell r="Q1091">
            <v>0</v>
          </cell>
          <cell r="R1091">
            <v>0</v>
          </cell>
          <cell r="S1091">
            <v>0</v>
          </cell>
          <cell r="T1091">
            <v>375.71600000000001</v>
          </cell>
          <cell r="U1091">
            <v>16.399899999999999</v>
          </cell>
          <cell r="V1091">
            <v>-5.8493199999999996</v>
          </cell>
        </row>
        <row r="1092">
          <cell r="A1092">
            <v>10.91</v>
          </cell>
          <cell r="B1092">
            <v>0</v>
          </cell>
          <cell r="C1092">
            <v>0</v>
          </cell>
          <cell r="D1092">
            <v>0</v>
          </cell>
          <cell r="E1092">
            <v>0</v>
          </cell>
          <cell r="F1092">
            <v>13</v>
          </cell>
          <cell r="G1092">
            <v>13</v>
          </cell>
          <cell r="H1092">
            <v>0</v>
          </cell>
          <cell r="I1092">
            <v>29</v>
          </cell>
          <cell r="J1092">
            <v>29</v>
          </cell>
          <cell r="K1092">
            <v>420.053</v>
          </cell>
          <cell r="L1092">
            <v>-42.397599999999997</v>
          </cell>
          <cell r="M1092">
            <v>3413.66</v>
          </cell>
          <cell r="N1092">
            <v>60.930300000000003</v>
          </cell>
          <cell r="O1092">
            <v>-16.9634</v>
          </cell>
          <cell r="P1092">
            <v>1102.22</v>
          </cell>
          <cell r="Q1092">
            <v>0</v>
          </cell>
          <cell r="R1092">
            <v>0</v>
          </cell>
          <cell r="S1092">
            <v>0</v>
          </cell>
          <cell r="T1092">
            <v>376.43799999999999</v>
          </cell>
          <cell r="U1092">
            <v>16.396799999999999</v>
          </cell>
          <cell r="V1092">
            <v>-5.8647299999999998</v>
          </cell>
        </row>
        <row r="1093">
          <cell r="A1093">
            <v>10.92</v>
          </cell>
          <cell r="B1093">
            <v>0</v>
          </cell>
          <cell r="C1093">
            <v>0</v>
          </cell>
          <cell r="D1093">
            <v>0</v>
          </cell>
          <cell r="E1093">
            <v>0</v>
          </cell>
          <cell r="F1093">
            <v>13</v>
          </cell>
          <cell r="G1093">
            <v>13</v>
          </cell>
          <cell r="H1093">
            <v>0</v>
          </cell>
          <cell r="I1093">
            <v>30</v>
          </cell>
          <cell r="J1093">
            <v>30</v>
          </cell>
          <cell r="K1093">
            <v>420.66199999999998</v>
          </cell>
          <cell r="L1093">
            <v>-42.5672</v>
          </cell>
          <cell r="M1093">
            <v>3424.68</v>
          </cell>
          <cell r="N1093">
            <v>60.941400000000002</v>
          </cell>
          <cell r="O1093">
            <v>-17.0014</v>
          </cell>
          <cell r="P1093">
            <v>1104.3</v>
          </cell>
          <cell r="Q1093">
            <v>0</v>
          </cell>
          <cell r="R1093">
            <v>0</v>
          </cell>
          <cell r="S1093">
            <v>0</v>
          </cell>
          <cell r="T1093">
            <v>377.16300000000001</v>
          </cell>
          <cell r="U1093">
            <v>16.393799999999999</v>
          </cell>
          <cell r="V1093">
            <v>-5.8801500000000004</v>
          </cell>
        </row>
        <row r="1094">
          <cell r="A1094">
            <v>10.93</v>
          </cell>
          <cell r="B1094">
            <v>0</v>
          </cell>
          <cell r="C1094">
            <v>0</v>
          </cell>
          <cell r="D1094">
            <v>0</v>
          </cell>
          <cell r="E1094">
            <v>0</v>
          </cell>
          <cell r="F1094">
            <v>13</v>
          </cell>
          <cell r="G1094">
            <v>13</v>
          </cell>
          <cell r="H1094">
            <v>0</v>
          </cell>
          <cell r="I1094">
            <v>31</v>
          </cell>
          <cell r="J1094">
            <v>31</v>
          </cell>
          <cell r="K1094">
            <v>421.27100000000002</v>
          </cell>
          <cell r="L1094">
            <v>-42.737200000000001</v>
          </cell>
          <cell r="M1094">
            <v>3435.73</v>
          </cell>
          <cell r="N1094">
            <v>60.9514</v>
          </cell>
          <cell r="O1094">
            <v>-17.0395</v>
          </cell>
          <cell r="P1094">
            <v>1106.3800000000001</v>
          </cell>
          <cell r="Q1094">
            <v>0</v>
          </cell>
          <cell r="R1094">
            <v>0</v>
          </cell>
          <cell r="S1094">
            <v>0</v>
          </cell>
          <cell r="T1094">
            <v>377.88900000000001</v>
          </cell>
          <cell r="U1094">
            <v>16.390699999999999</v>
          </cell>
          <cell r="V1094">
            <v>-5.8955700000000002</v>
          </cell>
        </row>
        <row r="1095">
          <cell r="A1095">
            <v>10.94</v>
          </cell>
          <cell r="B1095">
            <v>0</v>
          </cell>
          <cell r="C1095">
            <v>0</v>
          </cell>
          <cell r="D1095">
            <v>0</v>
          </cell>
          <cell r="E1095">
            <v>0</v>
          </cell>
          <cell r="F1095">
            <v>13</v>
          </cell>
          <cell r="G1095">
            <v>13</v>
          </cell>
          <cell r="H1095">
            <v>0</v>
          </cell>
          <cell r="I1095">
            <v>32</v>
          </cell>
          <cell r="J1095">
            <v>32</v>
          </cell>
          <cell r="K1095">
            <v>421.88099999999997</v>
          </cell>
          <cell r="L1095">
            <v>-42.907600000000002</v>
          </cell>
          <cell r="M1095">
            <v>3446.79</v>
          </cell>
          <cell r="N1095">
            <v>60.960099999999997</v>
          </cell>
          <cell r="O1095">
            <v>-17.0776</v>
          </cell>
          <cell r="P1095">
            <v>1108.47</v>
          </cell>
          <cell r="Q1095">
            <v>0</v>
          </cell>
          <cell r="R1095">
            <v>0</v>
          </cell>
          <cell r="S1095">
            <v>0</v>
          </cell>
          <cell r="T1095">
            <v>378.61700000000002</v>
          </cell>
          <cell r="U1095">
            <v>16.387599999999999</v>
          </cell>
          <cell r="V1095">
            <v>-5.9109999999999996</v>
          </cell>
        </row>
        <row r="1096">
          <cell r="A1096">
            <v>10.95</v>
          </cell>
          <cell r="B1096">
            <v>0</v>
          </cell>
          <cell r="C1096">
            <v>0</v>
          </cell>
          <cell r="D1096">
            <v>0</v>
          </cell>
          <cell r="E1096">
            <v>0</v>
          </cell>
          <cell r="F1096">
            <v>13</v>
          </cell>
          <cell r="G1096">
            <v>13</v>
          </cell>
          <cell r="H1096">
            <v>0</v>
          </cell>
          <cell r="I1096">
            <v>33</v>
          </cell>
          <cell r="J1096">
            <v>33</v>
          </cell>
          <cell r="K1096">
            <v>422.49099999999999</v>
          </cell>
          <cell r="L1096">
            <v>-43.078400000000002</v>
          </cell>
          <cell r="M1096">
            <v>3457.88</v>
          </cell>
          <cell r="N1096">
            <v>60.967599999999997</v>
          </cell>
          <cell r="O1096">
            <v>-17.1157</v>
          </cell>
          <cell r="P1096">
            <v>1110.56</v>
          </cell>
          <cell r="Q1096">
            <v>0</v>
          </cell>
          <cell r="R1096">
            <v>0</v>
          </cell>
          <cell r="S1096">
            <v>0</v>
          </cell>
          <cell r="T1096">
            <v>379.34699999999998</v>
          </cell>
          <cell r="U1096">
            <v>16.384599999999999</v>
          </cell>
          <cell r="V1096">
            <v>-5.9264299999999999</v>
          </cell>
        </row>
        <row r="1097">
          <cell r="A1097">
            <v>10.96</v>
          </cell>
          <cell r="B1097">
            <v>0</v>
          </cell>
          <cell r="C1097">
            <v>0</v>
          </cell>
          <cell r="D1097">
            <v>0</v>
          </cell>
          <cell r="E1097">
            <v>0</v>
          </cell>
          <cell r="F1097">
            <v>13</v>
          </cell>
          <cell r="G1097">
            <v>13</v>
          </cell>
          <cell r="H1097">
            <v>0</v>
          </cell>
          <cell r="I1097">
            <v>34</v>
          </cell>
          <cell r="J1097">
            <v>34</v>
          </cell>
          <cell r="K1097">
            <v>423.1</v>
          </cell>
          <cell r="L1097">
            <v>-43.249600000000001</v>
          </cell>
          <cell r="M1097">
            <v>3468.98</v>
          </cell>
          <cell r="N1097">
            <v>60.973799999999997</v>
          </cell>
          <cell r="O1097">
            <v>-17.153700000000001</v>
          </cell>
          <cell r="P1097">
            <v>1112.6500000000001</v>
          </cell>
          <cell r="Q1097">
            <v>0</v>
          </cell>
          <cell r="R1097">
            <v>0</v>
          </cell>
          <cell r="S1097">
            <v>0</v>
          </cell>
          <cell r="T1097">
            <v>380.07799999999997</v>
          </cell>
          <cell r="U1097">
            <v>16.381499999999999</v>
          </cell>
          <cell r="V1097">
            <v>-5.9418699999999998</v>
          </cell>
        </row>
        <row r="1098">
          <cell r="A1098">
            <v>10.97</v>
          </cell>
          <cell r="B1098">
            <v>0</v>
          </cell>
          <cell r="C1098">
            <v>0</v>
          </cell>
          <cell r="D1098">
            <v>0</v>
          </cell>
          <cell r="E1098">
            <v>0</v>
          </cell>
          <cell r="F1098">
            <v>13</v>
          </cell>
          <cell r="G1098">
            <v>13</v>
          </cell>
          <cell r="H1098">
            <v>0</v>
          </cell>
          <cell r="I1098">
            <v>35</v>
          </cell>
          <cell r="J1098">
            <v>35</v>
          </cell>
          <cell r="K1098">
            <v>423.71</v>
          </cell>
          <cell r="L1098">
            <v>-43.421100000000003</v>
          </cell>
          <cell r="M1098">
            <v>3480.11</v>
          </cell>
          <cell r="N1098">
            <v>60.978700000000003</v>
          </cell>
          <cell r="O1098">
            <v>-17.191800000000001</v>
          </cell>
          <cell r="P1098">
            <v>1114.74</v>
          </cell>
          <cell r="Q1098">
            <v>0</v>
          </cell>
          <cell r="R1098">
            <v>0</v>
          </cell>
          <cell r="S1098">
            <v>0</v>
          </cell>
          <cell r="T1098">
            <v>380.81099999999998</v>
          </cell>
          <cell r="U1098">
            <v>16.378399999999999</v>
          </cell>
          <cell r="V1098">
            <v>-5.9573099999999997</v>
          </cell>
        </row>
        <row r="1099">
          <cell r="A1099">
            <v>10.98</v>
          </cell>
          <cell r="B1099">
            <v>0</v>
          </cell>
          <cell r="C1099">
            <v>0</v>
          </cell>
          <cell r="D1099">
            <v>0</v>
          </cell>
          <cell r="E1099">
            <v>0</v>
          </cell>
          <cell r="F1099">
            <v>13</v>
          </cell>
          <cell r="G1099">
            <v>13</v>
          </cell>
          <cell r="H1099">
            <v>0</v>
          </cell>
          <cell r="I1099">
            <v>36</v>
          </cell>
          <cell r="J1099">
            <v>36</v>
          </cell>
          <cell r="K1099">
            <v>424.32</v>
          </cell>
          <cell r="L1099">
            <v>-43.593000000000004</v>
          </cell>
          <cell r="M1099">
            <v>3491.26</v>
          </cell>
          <cell r="N1099">
            <v>60.982300000000002</v>
          </cell>
          <cell r="O1099">
            <v>-17.23</v>
          </cell>
          <cell r="P1099">
            <v>1116.8399999999999</v>
          </cell>
          <cell r="Q1099">
            <v>0</v>
          </cell>
          <cell r="R1099">
            <v>0</v>
          </cell>
          <cell r="S1099">
            <v>0</v>
          </cell>
          <cell r="T1099">
            <v>381.54500000000002</v>
          </cell>
          <cell r="U1099">
            <v>16.375399999999999</v>
          </cell>
          <cell r="V1099">
            <v>-5.9727499999999996</v>
          </cell>
        </row>
        <row r="1100">
          <cell r="A1100">
            <v>10.99</v>
          </cell>
          <cell r="B1100">
            <v>0</v>
          </cell>
          <cell r="C1100">
            <v>0</v>
          </cell>
          <cell r="D1100">
            <v>0</v>
          </cell>
          <cell r="E1100">
            <v>0</v>
          </cell>
          <cell r="F1100">
            <v>13</v>
          </cell>
          <cell r="G1100">
            <v>13</v>
          </cell>
          <cell r="H1100">
            <v>0</v>
          </cell>
          <cell r="I1100">
            <v>37</v>
          </cell>
          <cell r="J1100">
            <v>37</v>
          </cell>
          <cell r="K1100">
            <v>424.93</v>
          </cell>
          <cell r="L1100">
            <v>-43.765300000000003</v>
          </cell>
          <cell r="M1100">
            <v>3502.42</v>
          </cell>
          <cell r="N1100">
            <v>60.984499999999997</v>
          </cell>
          <cell r="O1100">
            <v>-17.2681</v>
          </cell>
          <cell r="P1100">
            <v>1118.94</v>
          </cell>
          <cell r="Q1100">
            <v>0</v>
          </cell>
          <cell r="R1100">
            <v>0</v>
          </cell>
          <cell r="S1100">
            <v>0</v>
          </cell>
          <cell r="T1100">
            <v>382.28100000000001</v>
          </cell>
          <cell r="U1100">
            <v>16.372299999999999</v>
          </cell>
          <cell r="V1100">
            <v>-5.9882</v>
          </cell>
        </row>
        <row r="1101">
          <cell r="A1101">
            <v>11</v>
          </cell>
          <cell r="B1101">
            <v>0</v>
          </cell>
          <cell r="C1101">
            <v>0</v>
          </cell>
          <cell r="D1101">
            <v>0</v>
          </cell>
          <cell r="E1101">
            <v>0</v>
          </cell>
          <cell r="F1101">
            <v>13</v>
          </cell>
          <cell r="G1101">
            <v>13</v>
          </cell>
          <cell r="H1101">
            <v>0</v>
          </cell>
          <cell r="I1101">
            <v>38</v>
          </cell>
          <cell r="J1101">
            <v>38</v>
          </cell>
          <cell r="K1101">
            <v>425.53899999999999</v>
          </cell>
          <cell r="L1101">
            <v>-43.938000000000002</v>
          </cell>
          <cell r="M1101">
            <v>3513.61</v>
          </cell>
          <cell r="N1101">
            <v>60.985300000000002</v>
          </cell>
          <cell r="O1101">
            <v>-17.3062</v>
          </cell>
          <cell r="P1101">
            <v>1121.04</v>
          </cell>
          <cell r="Q1101">
            <v>0</v>
          </cell>
          <cell r="R1101">
            <v>0</v>
          </cell>
          <cell r="S1101">
            <v>0</v>
          </cell>
          <cell r="T1101">
            <v>383.01799999999997</v>
          </cell>
          <cell r="U1101">
            <v>16.369199999999999</v>
          </cell>
          <cell r="V1101">
            <v>-6.0036399999999999</v>
          </cell>
        </row>
        <row r="1102">
          <cell r="A1102">
            <v>11.01</v>
          </cell>
          <cell r="B1102">
            <v>0</v>
          </cell>
          <cell r="C1102">
            <v>0</v>
          </cell>
          <cell r="D1102">
            <v>0</v>
          </cell>
          <cell r="E1102">
            <v>0</v>
          </cell>
          <cell r="F1102">
            <v>13</v>
          </cell>
          <cell r="G1102">
            <v>13</v>
          </cell>
          <cell r="H1102">
            <v>0</v>
          </cell>
          <cell r="I1102">
            <v>39</v>
          </cell>
          <cell r="J1102">
            <v>39</v>
          </cell>
          <cell r="K1102">
            <v>426.149</v>
          </cell>
          <cell r="L1102">
            <v>-44.1111</v>
          </cell>
          <cell r="M1102">
            <v>3524.82</v>
          </cell>
          <cell r="N1102">
            <v>60.984699999999997</v>
          </cell>
          <cell r="O1102">
            <v>-17.3443</v>
          </cell>
          <cell r="P1102">
            <v>1123.1400000000001</v>
          </cell>
          <cell r="Q1102">
            <v>0</v>
          </cell>
          <cell r="R1102">
            <v>0</v>
          </cell>
          <cell r="S1102">
            <v>0</v>
          </cell>
          <cell r="T1102">
            <v>383.75700000000001</v>
          </cell>
          <cell r="U1102">
            <v>16.366199999999999</v>
          </cell>
          <cell r="V1102">
            <v>-6.0190900000000003</v>
          </cell>
        </row>
        <row r="1103">
          <cell r="A1103">
            <v>11.02</v>
          </cell>
          <cell r="B1103">
            <v>0</v>
          </cell>
          <cell r="C1103">
            <v>0</v>
          </cell>
          <cell r="D1103">
            <v>0</v>
          </cell>
          <cell r="E1103">
            <v>0</v>
          </cell>
          <cell r="F1103">
            <v>13</v>
          </cell>
          <cell r="G1103">
            <v>13</v>
          </cell>
          <cell r="H1103">
            <v>0</v>
          </cell>
          <cell r="I1103">
            <v>40</v>
          </cell>
          <cell r="J1103">
            <v>40</v>
          </cell>
          <cell r="K1103">
            <v>426.75900000000001</v>
          </cell>
          <cell r="L1103">
            <v>-44.284500000000001</v>
          </cell>
          <cell r="M1103">
            <v>3536.05</v>
          </cell>
          <cell r="N1103">
            <v>60.982700000000001</v>
          </cell>
          <cell r="O1103">
            <v>-17.382400000000001</v>
          </cell>
          <cell r="P1103">
            <v>1125.24</v>
          </cell>
          <cell r="Q1103">
            <v>0</v>
          </cell>
          <cell r="R1103">
            <v>0</v>
          </cell>
          <cell r="S1103">
            <v>0</v>
          </cell>
          <cell r="T1103">
            <v>384.49700000000001</v>
          </cell>
          <cell r="U1103">
            <v>16.363099999999999</v>
          </cell>
          <cell r="V1103">
            <v>-6.0345399999999998</v>
          </cell>
        </row>
        <row r="1104">
          <cell r="A1104">
            <v>11.03</v>
          </cell>
          <cell r="B1104">
            <v>0</v>
          </cell>
          <cell r="C1104">
            <v>0</v>
          </cell>
          <cell r="D1104">
            <v>0</v>
          </cell>
          <cell r="E1104">
            <v>0</v>
          </cell>
          <cell r="F1104">
            <v>13</v>
          </cell>
          <cell r="G1104">
            <v>13</v>
          </cell>
          <cell r="H1104">
            <v>0</v>
          </cell>
          <cell r="I1104">
            <v>41</v>
          </cell>
          <cell r="J1104">
            <v>41</v>
          </cell>
          <cell r="K1104">
            <v>427.36900000000003</v>
          </cell>
          <cell r="L1104">
            <v>-44.458300000000001</v>
          </cell>
          <cell r="M1104">
            <v>3547.31</v>
          </cell>
          <cell r="N1104">
            <v>60.979199999999999</v>
          </cell>
          <cell r="O1104">
            <v>-17.420500000000001</v>
          </cell>
          <cell r="P1104">
            <v>1127.3499999999999</v>
          </cell>
          <cell r="Q1104">
            <v>0</v>
          </cell>
          <cell r="R1104">
            <v>0</v>
          </cell>
          <cell r="S1104">
            <v>0</v>
          </cell>
          <cell r="T1104">
            <v>385.238</v>
          </cell>
          <cell r="U1104">
            <v>16.36</v>
          </cell>
          <cell r="V1104">
            <v>-6.0499799999999997</v>
          </cell>
        </row>
        <row r="1105">
          <cell r="A1105">
            <v>11.04</v>
          </cell>
          <cell r="B1105">
            <v>0</v>
          </cell>
          <cell r="C1105">
            <v>0</v>
          </cell>
          <cell r="D1105">
            <v>0</v>
          </cell>
          <cell r="E1105">
            <v>0</v>
          </cell>
          <cell r="F1105">
            <v>13</v>
          </cell>
          <cell r="G1105">
            <v>13</v>
          </cell>
          <cell r="H1105">
            <v>0</v>
          </cell>
          <cell r="I1105">
            <v>42</v>
          </cell>
          <cell r="J1105">
            <v>42</v>
          </cell>
          <cell r="K1105">
            <v>427.97899999999998</v>
          </cell>
          <cell r="L1105">
            <v>-44.6325</v>
          </cell>
          <cell r="M1105">
            <v>3558.58</v>
          </cell>
          <cell r="N1105">
            <v>60.974200000000003</v>
          </cell>
          <cell r="O1105">
            <v>-17.458600000000001</v>
          </cell>
          <cell r="P1105">
            <v>1129.46</v>
          </cell>
          <cell r="Q1105">
            <v>0</v>
          </cell>
          <cell r="R1105">
            <v>0</v>
          </cell>
          <cell r="S1105">
            <v>0</v>
          </cell>
          <cell r="T1105">
            <v>385.98</v>
          </cell>
          <cell r="U1105">
            <v>16.356999999999999</v>
          </cell>
          <cell r="V1105">
            <v>-6.0654199999999996</v>
          </cell>
        </row>
        <row r="1106">
          <cell r="A1106">
            <v>11.05</v>
          </cell>
          <cell r="B1106">
            <v>0</v>
          </cell>
          <cell r="C1106">
            <v>0</v>
          </cell>
          <cell r="D1106">
            <v>0</v>
          </cell>
          <cell r="E1106">
            <v>0</v>
          </cell>
          <cell r="F1106">
            <v>13</v>
          </cell>
          <cell r="G1106">
            <v>13</v>
          </cell>
          <cell r="H1106">
            <v>0</v>
          </cell>
          <cell r="I1106">
            <v>43</v>
          </cell>
          <cell r="J1106">
            <v>43</v>
          </cell>
          <cell r="K1106">
            <v>428.58800000000002</v>
          </cell>
          <cell r="L1106">
            <v>-44.807099999999998</v>
          </cell>
          <cell r="M1106">
            <v>3569.88</v>
          </cell>
          <cell r="N1106">
            <v>60.967700000000001</v>
          </cell>
          <cell r="O1106">
            <v>-17.496700000000001</v>
          </cell>
          <cell r="P1106">
            <v>1131.56</v>
          </cell>
          <cell r="Q1106">
            <v>0</v>
          </cell>
          <cell r="R1106">
            <v>0</v>
          </cell>
          <cell r="S1106">
            <v>0</v>
          </cell>
          <cell r="T1106">
            <v>386.72399999999999</v>
          </cell>
          <cell r="U1106">
            <v>16.353899999999999</v>
          </cell>
          <cell r="V1106">
            <v>-6.0808600000000004</v>
          </cell>
        </row>
        <row r="1107">
          <cell r="A1107">
            <v>11.06</v>
          </cell>
          <cell r="B1107">
            <v>0</v>
          </cell>
          <cell r="C1107">
            <v>0</v>
          </cell>
          <cell r="D1107">
            <v>0</v>
          </cell>
          <cell r="E1107">
            <v>0</v>
          </cell>
          <cell r="F1107">
            <v>13</v>
          </cell>
          <cell r="G1107">
            <v>13</v>
          </cell>
          <cell r="H1107">
            <v>0</v>
          </cell>
          <cell r="I1107">
            <v>44</v>
          </cell>
          <cell r="J1107">
            <v>44</v>
          </cell>
          <cell r="K1107">
            <v>429.19799999999998</v>
          </cell>
          <cell r="L1107">
            <v>-44.982100000000003</v>
          </cell>
          <cell r="M1107">
            <v>3581.19</v>
          </cell>
          <cell r="N1107">
            <v>60.959600000000002</v>
          </cell>
          <cell r="O1107">
            <v>-17.534800000000001</v>
          </cell>
          <cell r="P1107">
            <v>1133.67</v>
          </cell>
          <cell r="Q1107">
            <v>0</v>
          </cell>
          <cell r="R1107">
            <v>0</v>
          </cell>
          <cell r="S1107">
            <v>0</v>
          </cell>
          <cell r="T1107">
            <v>387.46899999999999</v>
          </cell>
          <cell r="U1107">
            <v>16.3508</v>
          </cell>
          <cell r="V1107">
            <v>-6.0963000000000003</v>
          </cell>
        </row>
        <row r="1108">
          <cell r="A1108">
            <v>11.07</v>
          </cell>
          <cell r="B1108">
            <v>0</v>
          </cell>
          <cell r="C1108">
            <v>0</v>
          </cell>
          <cell r="D1108">
            <v>0</v>
          </cell>
          <cell r="E1108">
            <v>0</v>
          </cell>
          <cell r="F1108">
            <v>13</v>
          </cell>
          <cell r="G1108">
            <v>13</v>
          </cell>
          <cell r="H1108">
            <v>0</v>
          </cell>
          <cell r="I1108">
            <v>45</v>
          </cell>
          <cell r="J1108">
            <v>45</v>
          </cell>
          <cell r="K1108">
            <v>429.80799999999999</v>
          </cell>
          <cell r="L1108">
            <v>-45.157400000000003</v>
          </cell>
          <cell r="M1108">
            <v>3592.53</v>
          </cell>
          <cell r="N1108">
            <v>60.95</v>
          </cell>
          <cell r="O1108">
            <v>-17.572900000000001</v>
          </cell>
          <cell r="P1108">
            <v>1135.78</v>
          </cell>
          <cell r="Q1108">
            <v>0</v>
          </cell>
          <cell r="R1108">
            <v>0</v>
          </cell>
          <cell r="S1108">
            <v>0</v>
          </cell>
          <cell r="T1108">
            <v>388.21499999999997</v>
          </cell>
          <cell r="U1108">
            <v>16.347799999999999</v>
          </cell>
          <cell r="V1108">
            <v>-6.1117299999999997</v>
          </cell>
        </row>
        <row r="1109">
          <cell r="A1109">
            <v>11.08</v>
          </cell>
          <cell r="B1109">
            <v>0</v>
          </cell>
          <cell r="C1109">
            <v>0</v>
          </cell>
          <cell r="D1109">
            <v>0</v>
          </cell>
          <cell r="E1109">
            <v>0</v>
          </cell>
          <cell r="F1109">
            <v>13</v>
          </cell>
          <cell r="G1109">
            <v>13</v>
          </cell>
          <cell r="H1109">
            <v>0</v>
          </cell>
          <cell r="I1109">
            <v>46</v>
          </cell>
          <cell r="J1109">
            <v>46</v>
          </cell>
          <cell r="K1109">
            <v>430.41699999999997</v>
          </cell>
          <cell r="L1109">
            <v>-45.333199999999998</v>
          </cell>
          <cell r="M1109">
            <v>3603.89</v>
          </cell>
          <cell r="N1109">
            <v>60.938800000000001</v>
          </cell>
          <cell r="O1109">
            <v>-17.611000000000001</v>
          </cell>
          <cell r="P1109">
            <v>1137.9000000000001</v>
          </cell>
          <cell r="Q1109">
            <v>0</v>
          </cell>
          <cell r="R1109">
            <v>0</v>
          </cell>
          <cell r="S1109">
            <v>0</v>
          </cell>
          <cell r="T1109">
            <v>388.96100000000001</v>
          </cell>
          <cell r="U1109">
            <v>16.3447</v>
          </cell>
          <cell r="V1109">
            <v>-6.1271599999999999</v>
          </cell>
        </row>
        <row r="1110">
          <cell r="A1110">
            <v>11.09</v>
          </cell>
          <cell r="B1110">
            <v>0</v>
          </cell>
          <cell r="C1110">
            <v>0</v>
          </cell>
          <cell r="D1110">
            <v>0</v>
          </cell>
          <cell r="E1110">
            <v>0</v>
          </cell>
          <cell r="F1110">
            <v>13</v>
          </cell>
          <cell r="G1110">
            <v>13</v>
          </cell>
          <cell r="H1110">
            <v>0</v>
          </cell>
          <cell r="I1110">
            <v>47</v>
          </cell>
          <cell r="J1110">
            <v>47</v>
          </cell>
          <cell r="K1110">
            <v>431.02699999999999</v>
          </cell>
          <cell r="L1110">
            <v>-45.509300000000003</v>
          </cell>
          <cell r="M1110">
            <v>3615.26</v>
          </cell>
          <cell r="N1110">
            <v>60.926000000000002</v>
          </cell>
          <cell r="O1110">
            <v>-17.649000000000001</v>
          </cell>
          <cell r="P1110">
            <v>1140.01</v>
          </cell>
          <cell r="Q1110">
            <v>0</v>
          </cell>
          <cell r="R1110">
            <v>0</v>
          </cell>
          <cell r="S1110">
            <v>0</v>
          </cell>
          <cell r="T1110">
            <v>389.709</v>
          </cell>
          <cell r="U1110">
            <v>16.3416</v>
          </cell>
          <cell r="V1110">
            <v>-6.1425799999999997</v>
          </cell>
        </row>
        <row r="1111">
          <cell r="A1111">
            <v>11.1</v>
          </cell>
          <cell r="B1111">
            <v>0</v>
          </cell>
          <cell r="C1111">
            <v>0</v>
          </cell>
          <cell r="D1111">
            <v>0</v>
          </cell>
          <cell r="E1111">
            <v>0</v>
          </cell>
          <cell r="F1111">
            <v>13</v>
          </cell>
          <cell r="G1111">
            <v>13</v>
          </cell>
          <cell r="H1111">
            <v>0</v>
          </cell>
          <cell r="I1111">
            <v>48</v>
          </cell>
          <cell r="J1111">
            <v>48</v>
          </cell>
          <cell r="K1111">
            <v>431.63600000000002</v>
          </cell>
          <cell r="L1111">
            <v>-45.6858</v>
          </cell>
          <cell r="M1111">
            <v>3626.66</v>
          </cell>
          <cell r="N1111">
            <v>60.9116</v>
          </cell>
          <cell r="O1111">
            <v>-17.687100000000001</v>
          </cell>
          <cell r="P1111">
            <v>1142.1199999999999</v>
          </cell>
          <cell r="Q1111">
            <v>0</v>
          </cell>
          <cell r="R1111">
            <v>0</v>
          </cell>
          <cell r="S1111">
            <v>0</v>
          </cell>
          <cell r="T1111">
            <v>390.45800000000003</v>
          </cell>
          <cell r="U1111">
            <v>16.3386</v>
          </cell>
          <cell r="V1111">
            <v>-6.1580000000000004</v>
          </cell>
        </row>
        <row r="1112">
          <cell r="A1112">
            <v>11.11</v>
          </cell>
          <cell r="B1112">
            <v>0</v>
          </cell>
          <cell r="C1112">
            <v>0</v>
          </cell>
          <cell r="D1112">
            <v>0</v>
          </cell>
          <cell r="E1112">
            <v>0</v>
          </cell>
          <cell r="F1112">
            <v>13</v>
          </cell>
          <cell r="G1112">
            <v>13</v>
          </cell>
          <cell r="H1112">
            <v>0</v>
          </cell>
          <cell r="I1112">
            <v>49</v>
          </cell>
          <cell r="J1112">
            <v>49</v>
          </cell>
          <cell r="K1112">
            <v>432.245</v>
          </cell>
          <cell r="L1112">
            <v>-45.8626</v>
          </cell>
          <cell r="M1112">
            <v>3638.09</v>
          </cell>
          <cell r="N1112">
            <v>60.895499999999998</v>
          </cell>
          <cell r="O1112">
            <v>-17.725100000000001</v>
          </cell>
          <cell r="P1112">
            <v>1144.23</v>
          </cell>
          <cell r="Q1112">
            <v>0</v>
          </cell>
          <cell r="R1112">
            <v>0</v>
          </cell>
          <cell r="S1112">
            <v>0</v>
          </cell>
          <cell r="T1112">
            <v>391.20699999999999</v>
          </cell>
          <cell r="U1112">
            <v>16.3355</v>
          </cell>
          <cell r="V1112">
            <v>-6.1734099999999996</v>
          </cell>
        </row>
        <row r="1113">
          <cell r="A1113">
            <v>11.12</v>
          </cell>
          <cell r="B1113">
            <v>0</v>
          </cell>
          <cell r="C1113">
            <v>0</v>
          </cell>
          <cell r="D1113">
            <v>0</v>
          </cell>
          <cell r="E1113">
            <v>0</v>
          </cell>
          <cell r="F1113">
            <v>13</v>
          </cell>
          <cell r="G1113">
            <v>13</v>
          </cell>
          <cell r="H1113">
            <v>0</v>
          </cell>
          <cell r="I1113">
            <v>50</v>
          </cell>
          <cell r="J1113">
            <v>50</v>
          </cell>
          <cell r="K1113">
            <v>432.85399999999998</v>
          </cell>
          <cell r="L1113">
            <v>-46.039900000000003</v>
          </cell>
          <cell r="M1113">
            <v>3649.53</v>
          </cell>
          <cell r="N1113">
            <v>60.877699999999997</v>
          </cell>
          <cell r="O1113">
            <v>-17.763100000000001</v>
          </cell>
          <cell r="P1113">
            <v>1146.3499999999999</v>
          </cell>
          <cell r="Q1113">
            <v>0</v>
          </cell>
          <cell r="R1113">
            <v>0</v>
          </cell>
          <cell r="S1113">
            <v>0</v>
          </cell>
          <cell r="T1113">
            <v>391.95800000000003</v>
          </cell>
          <cell r="U1113">
            <v>16.3325</v>
          </cell>
          <cell r="V1113">
            <v>-6.1888100000000001</v>
          </cell>
        </row>
        <row r="1114">
          <cell r="A1114">
            <v>11.13</v>
          </cell>
          <cell r="B1114">
            <v>0</v>
          </cell>
          <cell r="C1114">
            <v>0</v>
          </cell>
          <cell r="D1114">
            <v>0</v>
          </cell>
          <cell r="E1114">
            <v>0</v>
          </cell>
          <cell r="F1114">
            <v>13</v>
          </cell>
          <cell r="G1114">
            <v>13</v>
          </cell>
          <cell r="H1114">
            <v>0</v>
          </cell>
          <cell r="I1114">
            <v>51</v>
          </cell>
          <cell r="J1114">
            <v>51</v>
          </cell>
          <cell r="K1114">
            <v>433.46300000000002</v>
          </cell>
          <cell r="L1114">
            <v>-46.217500000000001</v>
          </cell>
          <cell r="M1114">
            <v>3660.99</v>
          </cell>
          <cell r="N1114">
            <v>60.8583</v>
          </cell>
          <cell r="O1114">
            <v>-17.801100000000002</v>
          </cell>
          <cell r="P1114">
            <v>1148.46</v>
          </cell>
          <cell r="Q1114">
            <v>0</v>
          </cell>
          <cell r="R1114">
            <v>0</v>
          </cell>
          <cell r="S1114">
            <v>0</v>
          </cell>
          <cell r="T1114">
            <v>392.709</v>
          </cell>
          <cell r="U1114">
            <v>16.3294</v>
          </cell>
          <cell r="V1114">
            <v>-6.2042000000000002</v>
          </cell>
        </row>
        <row r="1115">
          <cell r="A1115">
            <v>11.14</v>
          </cell>
          <cell r="B1115">
            <v>0</v>
          </cell>
          <cell r="C1115">
            <v>0</v>
          </cell>
          <cell r="D1115">
            <v>0</v>
          </cell>
          <cell r="E1115">
            <v>0</v>
          </cell>
          <cell r="F1115">
            <v>13</v>
          </cell>
          <cell r="G1115">
            <v>13</v>
          </cell>
          <cell r="H1115">
            <v>0</v>
          </cell>
          <cell r="I1115">
            <v>52</v>
          </cell>
          <cell r="J1115">
            <v>52</v>
          </cell>
          <cell r="K1115">
            <v>434.07100000000003</v>
          </cell>
          <cell r="L1115">
            <v>-46.395499999999998</v>
          </cell>
          <cell r="M1115">
            <v>3672.48</v>
          </cell>
          <cell r="N1115">
            <v>60.8371</v>
          </cell>
          <cell r="O1115">
            <v>-17.839099999999998</v>
          </cell>
          <cell r="P1115">
            <v>1150.58</v>
          </cell>
          <cell r="Q1115">
            <v>0</v>
          </cell>
          <cell r="R1115">
            <v>0</v>
          </cell>
          <cell r="S1115">
            <v>0</v>
          </cell>
          <cell r="T1115">
            <v>393.46</v>
          </cell>
          <cell r="U1115">
            <v>16.3264</v>
          </cell>
          <cell r="V1115">
            <v>-6.2195799999999997</v>
          </cell>
        </row>
        <row r="1116">
          <cell r="A1116">
            <v>11.15</v>
          </cell>
          <cell r="B1116">
            <v>0</v>
          </cell>
          <cell r="C1116">
            <v>0</v>
          </cell>
          <cell r="D1116">
            <v>0</v>
          </cell>
          <cell r="E1116">
            <v>0</v>
          </cell>
          <cell r="F1116">
            <v>13</v>
          </cell>
          <cell r="G1116">
            <v>13</v>
          </cell>
          <cell r="H1116">
            <v>0</v>
          </cell>
          <cell r="I1116">
            <v>53</v>
          </cell>
          <cell r="J1116">
            <v>53</v>
          </cell>
          <cell r="K1116">
            <v>434.68</v>
          </cell>
          <cell r="L1116">
            <v>-46.573900000000002</v>
          </cell>
          <cell r="M1116">
            <v>3683.98</v>
          </cell>
          <cell r="N1116">
            <v>60.8142</v>
          </cell>
          <cell r="O1116">
            <v>-17.876999999999999</v>
          </cell>
          <cell r="P1116">
            <v>1152.69</v>
          </cell>
          <cell r="Q1116">
            <v>0</v>
          </cell>
          <cell r="R1116">
            <v>0</v>
          </cell>
          <cell r="S1116">
            <v>0</v>
          </cell>
          <cell r="T1116">
            <v>394.21199999999999</v>
          </cell>
          <cell r="U1116">
            <v>16.3233</v>
          </cell>
          <cell r="V1116">
            <v>-6.2349500000000004</v>
          </cell>
        </row>
        <row r="1117">
          <cell r="A1117">
            <v>11.16</v>
          </cell>
          <cell r="B1117">
            <v>0</v>
          </cell>
          <cell r="C1117">
            <v>0</v>
          </cell>
          <cell r="D1117">
            <v>0</v>
          </cell>
          <cell r="E1117">
            <v>0</v>
          </cell>
          <cell r="F1117">
            <v>13</v>
          </cell>
          <cell r="G1117">
            <v>13</v>
          </cell>
          <cell r="H1117">
            <v>0</v>
          </cell>
          <cell r="I1117">
            <v>54</v>
          </cell>
          <cell r="J1117">
            <v>54</v>
          </cell>
          <cell r="K1117">
            <v>435.28800000000001</v>
          </cell>
          <cell r="L1117">
            <v>-46.752699999999997</v>
          </cell>
          <cell r="M1117">
            <v>3695.51</v>
          </cell>
          <cell r="N1117">
            <v>60.7896</v>
          </cell>
          <cell r="O1117">
            <v>-17.914899999999999</v>
          </cell>
          <cell r="P1117">
            <v>1154.8</v>
          </cell>
          <cell r="Q1117">
            <v>0</v>
          </cell>
          <cell r="R1117">
            <v>0</v>
          </cell>
          <cell r="S1117">
            <v>0</v>
          </cell>
          <cell r="T1117">
            <v>394.96499999999997</v>
          </cell>
          <cell r="U1117">
            <v>16.3203</v>
          </cell>
          <cell r="V1117">
            <v>-6.2503099999999998</v>
          </cell>
        </row>
        <row r="1118">
          <cell r="A1118">
            <v>11.17</v>
          </cell>
          <cell r="B1118">
            <v>0</v>
          </cell>
          <cell r="C1118">
            <v>0</v>
          </cell>
          <cell r="D1118">
            <v>0</v>
          </cell>
          <cell r="E1118">
            <v>0</v>
          </cell>
          <cell r="F1118">
            <v>13</v>
          </cell>
          <cell r="G1118">
            <v>13</v>
          </cell>
          <cell r="H1118">
            <v>0</v>
          </cell>
          <cell r="I1118">
            <v>55</v>
          </cell>
          <cell r="J1118">
            <v>55</v>
          </cell>
          <cell r="K1118">
            <v>435.89600000000002</v>
          </cell>
          <cell r="L1118">
            <v>-46.931899999999999</v>
          </cell>
          <cell r="M1118">
            <v>3707.06</v>
          </cell>
          <cell r="N1118">
            <v>60.763100000000001</v>
          </cell>
          <cell r="O1118">
            <v>-17.9528</v>
          </cell>
          <cell r="P1118">
            <v>1156.92</v>
          </cell>
          <cell r="Q1118">
            <v>0</v>
          </cell>
          <cell r="R1118">
            <v>0</v>
          </cell>
          <cell r="S1118">
            <v>0</v>
          </cell>
          <cell r="T1118">
            <v>395.71800000000002</v>
          </cell>
          <cell r="U1118">
            <v>16.3172</v>
          </cell>
          <cell r="V1118">
            <v>-6.2656599999999996</v>
          </cell>
        </row>
        <row r="1119">
          <cell r="A1119">
            <v>11.18</v>
          </cell>
          <cell r="B1119">
            <v>0</v>
          </cell>
          <cell r="C1119">
            <v>0</v>
          </cell>
          <cell r="D1119">
            <v>0</v>
          </cell>
          <cell r="E1119">
            <v>0</v>
          </cell>
          <cell r="F1119">
            <v>13</v>
          </cell>
          <cell r="G1119">
            <v>13</v>
          </cell>
          <cell r="H1119">
            <v>0</v>
          </cell>
          <cell r="I1119">
            <v>56</v>
          </cell>
          <cell r="J1119">
            <v>56</v>
          </cell>
          <cell r="K1119">
            <v>436.50299999999999</v>
          </cell>
          <cell r="L1119">
            <v>-47.111400000000003</v>
          </cell>
          <cell r="M1119">
            <v>3718.63</v>
          </cell>
          <cell r="N1119">
            <v>60.734999999999999</v>
          </cell>
          <cell r="O1119">
            <v>-17.990600000000001</v>
          </cell>
          <cell r="P1119">
            <v>1159.03</v>
          </cell>
          <cell r="Q1119">
            <v>0</v>
          </cell>
          <cell r="R1119">
            <v>0</v>
          </cell>
          <cell r="S1119">
            <v>0</v>
          </cell>
          <cell r="T1119">
            <v>396.47199999999998</v>
          </cell>
          <cell r="U1119">
            <v>16.3142</v>
          </cell>
          <cell r="V1119">
            <v>-6.2809900000000001</v>
          </cell>
        </row>
        <row r="1120">
          <cell r="A1120">
            <v>11.19</v>
          </cell>
          <cell r="B1120">
            <v>0</v>
          </cell>
          <cell r="C1120">
            <v>0</v>
          </cell>
          <cell r="D1120">
            <v>0</v>
          </cell>
          <cell r="E1120">
            <v>0</v>
          </cell>
          <cell r="F1120">
            <v>13</v>
          </cell>
          <cell r="G1120">
            <v>13</v>
          </cell>
          <cell r="H1120">
            <v>0</v>
          </cell>
          <cell r="I1120">
            <v>57</v>
          </cell>
          <cell r="J1120">
            <v>57</v>
          </cell>
          <cell r="K1120">
            <v>437.11099999999999</v>
          </cell>
          <cell r="L1120">
            <v>-47.2913</v>
          </cell>
          <cell r="M1120">
            <v>3730.22</v>
          </cell>
          <cell r="N1120">
            <v>60.704999999999998</v>
          </cell>
          <cell r="O1120">
            <v>-18.028400000000001</v>
          </cell>
          <cell r="P1120">
            <v>1161.1400000000001</v>
          </cell>
          <cell r="Q1120">
            <v>0</v>
          </cell>
          <cell r="R1120">
            <v>0</v>
          </cell>
          <cell r="S1120">
            <v>0</v>
          </cell>
          <cell r="T1120">
            <v>397.226</v>
          </cell>
          <cell r="U1120">
            <v>16.3111</v>
          </cell>
          <cell r="V1120">
            <v>-6.2963100000000001</v>
          </cell>
        </row>
        <row r="1121">
          <cell r="A1121">
            <v>11.2</v>
          </cell>
          <cell r="B1121">
            <v>0</v>
          </cell>
          <cell r="C1121">
            <v>0</v>
          </cell>
          <cell r="D1121">
            <v>0</v>
          </cell>
          <cell r="E1121">
            <v>0</v>
          </cell>
          <cell r="F1121">
            <v>13</v>
          </cell>
          <cell r="G1121">
            <v>13</v>
          </cell>
          <cell r="H1121">
            <v>0</v>
          </cell>
          <cell r="I1121">
            <v>58</v>
          </cell>
          <cell r="J1121">
            <v>58</v>
          </cell>
          <cell r="K1121">
            <v>437.71800000000002</v>
          </cell>
          <cell r="L1121">
            <v>-47.471600000000002</v>
          </cell>
          <cell r="M1121">
            <v>3741.83</v>
          </cell>
          <cell r="N1121">
            <v>60.673200000000001</v>
          </cell>
          <cell r="O1121">
            <v>-18.066199999999998</v>
          </cell>
          <cell r="P1121">
            <v>1163.25</v>
          </cell>
          <cell r="Q1121">
            <v>0</v>
          </cell>
          <cell r="R1121">
            <v>0</v>
          </cell>
          <cell r="S1121">
            <v>0</v>
          </cell>
          <cell r="T1121">
            <v>397.98</v>
          </cell>
          <cell r="U1121">
            <v>16.3081</v>
          </cell>
          <cell r="V1121">
            <v>-6.3116199999999996</v>
          </cell>
        </row>
        <row r="1122">
          <cell r="A1122">
            <v>11.21</v>
          </cell>
          <cell r="B1122">
            <v>0</v>
          </cell>
          <cell r="C1122">
            <v>0</v>
          </cell>
          <cell r="D1122">
            <v>0</v>
          </cell>
          <cell r="E1122">
            <v>0</v>
          </cell>
          <cell r="F1122">
            <v>13</v>
          </cell>
          <cell r="G1122">
            <v>13</v>
          </cell>
          <cell r="H1122">
            <v>0</v>
          </cell>
          <cell r="I1122">
            <v>59</v>
          </cell>
          <cell r="J1122">
            <v>59</v>
          </cell>
          <cell r="K1122">
            <v>438.32400000000001</v>
          </cell>
          <cell r="L1122">
            <v>-47.652200000000001</v>
          </cell>
          <cell r="M1122">
            <v>3753.46</v>
          </cell>
          <cell r="N1122">
            <v>60.639499999999998</v>
          </cell>
          <cell r="O1122">
            <v>-18.103899999999999</v>
          </cell>
          <cell r="P1122">
            <v>1165.3599999999999</v>
          </cell>
          <cell r="Q1122">
            <v>0</v>
          </cell>
          <cell r="R1122">
            <v>0</v>
          </cell>
          <cell r="S1122">
            <v>0</v>
          </cell>
          <cell r="T1122">
            <v>398.73500000000001</v>
          </cell>
          <cell r="U1122">
            <v>16.305</v>
          </cell>
          <cell r="V1122">
            <v>-6.3269099999999998</v>
          </cell>
        </row>
        <row r="1123">
          <cell r="A1123">
            <v>11.22</v>
          </cell>
          <cell r="B1123">
            <v>0</v>
          </cell>
          <cell r="C1123">
            <v>0</v>
          </cell>
          <cell r="D1123">
            <v>0</v>
          </cell>
          <cell r="E1123">
            <v>0</v>
          </cell>
          <cell r="F1123">
            <v>13</v>
          </cell>
          <cell r="G1123">
            <v>13</v>
          </cell>
          <cell r="H1123">
            <v>0</v>
          </cell>
          <cell r="I1123">
            <v>60</v>
          </cell>
          <cell r="J1123">
            <v>60</v>
          </cell>
          <cell r="K1123">
            <v>438.93099999999998</v>
          </cell>
          <cell r="L1123">
            <v>-47.833300000000001</v>
          </cell>
          <cell r="M1123">
            <v>3765.11</v>
          </cell>
          <cell r="N1123">
            <v>60.604100000000003</v>
          </cell>
          <cell r="O1123">
            <v>-18.1416</v>
          </cell>
          <cell r="P1123">
            <v>1167.47</v>
          </cell>
          <cell r="Q1123">
            <v>0</v>
          </cell>
          <cell r="R1123">
            <v>0</v>
          </cell>
          <cell r="S1123">
            <v>0</v>
          </cell>
          <cell r="T1123">
            <v>399.48899999999998</v>
          </cell>
          <cell r="U1123">
            <v>16.302</v>
          </cell>
          <cell r="V1123">
            <v>-6.3421799999999999</v>
          </cell>
        </row>
        <row r="1124">
          <cell r="A1124">
            <v>11.23</v>
          </cell>
          <cell r="B1124">
            <v>0</v>
          </cell>
          <cell r="C1124">
            <v>0</v>
          </cell>
          <cell r="D1124">
            <v>0</v>
          </cell>
          <cell r="E1124">
            <v>0</v>
          </cell>
          <cell r="F1124">
            <v>13</v>
          </cell>
          <cell r="G1124">
            <v>13</v>
          </cell>
          <cell r="H1124">
            <v>0</v>
          </cell>
          <cell r="I1124">
            <v>61</v>
          </cell>
          <cell r="J1124">
            <v>61</v>
          </cell>
          <cell r="K1124">
            <v>439.53699999999998</v>
          </cell>
          <cell r="L1124">
            <v>-48.014699999999998</v>
          </cell>
          <cell r="M1124">
            <v>3776.79</v>
          </cell>
          <cell r="N1124">
            <v>60.566699999999997</v>
          </cell>
          <cell r="O1124">
            <v>-18.179200000000002</v>
          </cell>
          <cell r="P1124">
            <v>1169.58</v>
          </cell>
          <cell r="Q1124">
            <v>0</v>
          </cell>
          <cell r="R1124">
            <v>0</v>
          </cell>
          <cell r="S1124">
            <v>0</v>
          </cell>
          <cell r="T1124">
            <v>400.24400000000003</v>
          </cell>
          <cell r="U1124">
            <v>16.298999999999999</v>
          </cell>
          <cell r="V1124">
            <v>-6.3574299999999999</v>
          </cell>
        </row>
        <row r="1125">
          <cell r="A1125">
            <v>11.24</v>
          </cell>
          <cell r="B1125">
            <v>0</v>
          </cell>
          <cell r="C1125">
            <v>0</v>
          </cell>
          <cell r="D1125">
            <v>0</v>
          </cell>
          <cell r="E1125">
            <v>0</v>
          </cell>
          <cell r="F1125">
            <v>13</v>
          </cell>
          <cell r="G1125">
            <v>13</v>
          </cell>
          <cell r="H1125">
            <v>0</v>
          </cell>
          <cell r="I1125">
            <v>62</v>
          </cell>
          <cell r="J1125">
            <v>62</v>
          </cell>
          <cell r="K1125">
            <v>440.14299999999997</v>
          </cell>
          <cell r="L1125">
            <v>-48.1965</v>
          </cell>
          <cell r="M1125">
            <v>3788.48</v>
          </cell>
          <cell r="N1125">
            <v>60.527500000000003</v>
          </cell>
          <cell r="O1125">
            <v>-18.216799999999999</v>
          </cell>
          <cell r="P1125">
            <v>1171.69</v>
          </cell>
          <cell r="Q1125">
            <v>0</v>
          </cell>
          <cell r="R1125">
            <v>0</v>
          </cell>
          <cell r="S1125">
            <v>0</v>
          </cell>
          <cell r="T1125">
            <v>400.99900000000002</v>
          </cell>
          <cell r="U1125">
            <v>16.295999999999999</v>
          </cell>
          <cell r="V1125">
            <v>-6.3726700000000003</v>
          </cell>
        </row>
        <row r="1126">
          <cell r="A1126">
            <v>11.25</v>
          </cell>
          <cell r="B1126">
            <v>0</v>
          </cell>
          <cell r="C1126">
            <v>0</v>
          </cell>
          <cell r="D1126">
            <v>0</v>
          </cell>
          <cell r="E1126">
            <v>0</v>
          </cell>
          <cell r="F1126">
            <v>13</v>
          </cell>
          <cell r="G1126">
            <v>13</v>
          </cell>
          <cell r="H1126">
            <v>0</v>
          </cell>
          <cell r="I1126">
            <v>63</v>
          </cell>
          <cell r="J1126">
            <v>63</v>
          </cell>
          <cell r="K1126">
            <v>440.74799999999999</v>
          </cell>
          <cell r="L1126">
            <v>-48.378599999999999</v>
          </cell>
          <cell r="M1126">
            <v>3800.2</v>
          </cell>
          <cell r="N1126">
            <v>60.486400000000003</v>
          </cell>
          <cell r="O1126">
            <v>-18.2544</v>
          </cell>
          <cell r="P1126">
            <v>1173.79</v>
          </cell>
          <cell r="Q1126">
            <v>0</v>
          </cell>
          <cell r="R1126">
            <v>0</v>
          </cell>
          <cell r="S1126">
            <v>0</v>
          </cell>
          <cell r="T1126">
            <v>401.75299999999999</v>
          </cell>
          <cell r="U1126">
            <v>16.292899999999999</v>
          </cell>
          <cell r="V1126">
            <v>-6.38788</v>
          </cell>
        </row>
        <row r="1127">
          <cell r="A1127">
            <v>11.26</v>
          </cell>
          <cell r="B1127">
            <v>0</v>
          </cell>
          <cell r="C1127">
            <v>0</v>
          </cell>
          <cell r="D1127">
            <v>0</v>
          </cell>
          <cell r="E1127">
            <v>0</v>
          </cell>
          <cell r="F1127">
            <v>13</v>
          </cell>
          <cell r="G1127">
            <v>13</v>
          </cell>
          <cell r="H1127">
            <v>0</v>
          </cell>
          <cell r="I1127">
            <v>64</v>
          </cell>
          <cell r="J1127">
            <v>64</v>
          </cell>
          <cell r="K1127">
            <v>441.35300000000001</v>
          </cell>
          <cell r="L1127">
            <v>-48.561199999999999</v>
          </cell>
          <cell r="M1127">
            <v>3811.94</v>
          </cell>
          <cell r="N1127">
            <v>60.4435</v>
          </cell>
          <cell r="O1127">
            <v>-18.291899999999998</v>
          </cell>
          <cell r="P1127">
            <v>1175.8900000000001</v>
          </cell>
          <cell r="Q1127">
            <v>0</v>
          </cell>
          <cell r="R1127">
            <v>0</v>
          </cell>
          <cell r="S1127">
            <v>0</v>
          </cell>
          <cell r="T1127">
            <v>402.50799999999998</v>
          </cell>
          <cell r="U1127">
            <v>16.289899999999999</v>
          </cell>
          <cell r="V1127">
            <v>-6.4030800000000001</v>
          </cell>
        </row>
        <row r="1128">
          <cell r="A1128">
            <v>11.27</v>
          </cell>
          <cell r="B1128">
            <v>0</v>
          </cell>
          <cell r="C1128">
            <v>0</v>
          </cell>
          <cell r="D1128">
            <v>0</v>
          </cell>
          <cell r="E1128">
            <v>0</v>
          </cell>
          <cell r="F1128">
            <v>13</v>
          </cell>
          <cell r="G1128">
            <v>13</v>
          </cell>
          <cell r="H1128">
            <v>0</v>
          </cell>
          <cell r="I1128">
            <v>65</v>
          </cell>
          <cell r="J1128">
            <v>65</v>
          </cell>
          <cell r="K1128">
            <v>441.95699999999999</v>
          </cell>
          <cell r="L1128">
            <v>-48.744100000000003</v>
          </cell>
          <cell r="M1128">
            <v>3823.7</v>
          </cell>
          <cell r="N1128">
            <v>60.398600000000002</v>
          </cell>
          <cell r="O1128">
            <v>-18.3293</v>
          </cell>
          <cell r="P1128">
            <v>1177.99</v>
          </cell>
          <cell r="Q1128">
            <v>0</v>
          </cell>
          <cell r="R1128">
            <v>0</v>
          </cell>
          <cell r="S1128">
            <v>0</v>
          </cell>
          <cell r="T1128">
            <v>403.262</v>
          </cell>
          <cell r="U1128">
            <v>16.286899999999999</v>
          </cell>
          <cell r="V1128">
            <v>-6.4182499999999996</v>
          </cell>
        </row>
        <row r="1129">
          <cell r="A1129">
            <v>11.28</v>
          </cell>
          <cell r="B1129">
            <v>0</v>
          </cell>
          <cell r="C1129">
            <v>0</v>
          </cell>
          <cell r="D1129">
            <v>0</v>
          </cell>
          <cell r="E1129">
            <v>0</v>
          </cell>
          <cell r="F1129">
            <v>13</v>
          </cell>
          <cell r="G1129">
            <v>13</v>
          </cell>
          <cell r="H1129">
            <v>0</v>
          </cell>
          <cell r="I1129">
            <v>66</v>
          </cell>
          <cell r="J1129">
            <v>66</v>
          </cell>
          <cell r="K1129">
            <v>442.56099999999998</v>
          </cell>
          <cell r="L1129">
            <v>-48.927399999999999</v>
          </cell>
          <cell r="M1129">
            <v>3835.48</v>
          </cell>
          <cell r="N1129">
            <v>60.351799999999997</v>
          </cell>
          <cell r="O1129">
            <v>-18.366700000000002</v>
          </cell>
          <cell r="P1129">
            <v>1180.0899999999999</v>
          </cell>
          <cell r="Q1129">
            <v>0</v>
          </cell>
          <cell r="R1129">
            <v>0</v>
          </cell>
          <cell r="S1129">
            <v>0</v>
          </cell>
          <cell r="T1129">
            <v>404.01600000000002</v>
          </cell>
          <cell r="U1129">
            <v>16.283899999999999</v>
          </cell>
          <cell r="V1129">
            <v>-6.4333999999999998</v>
          </cell>
        </row>
        <row r="1130">
          <cell r="A1130">
            <v>11.29</v>
          </cell>
          <cell r="B1130">
            <v>0</v>
          </cell>
          <cell r="C1130">
            <v>0</v>
          </cell>
          <cell r="D1130">
            <v>0</v>
          </cell>
          <cell r="E1130">
            <v>0</v>
          </cell>
          <cell r="F1130">
            <v>13</v>
          </cell>
          <cell r="G1130">
            <v>13</v>
          </cell>
          <cell r="H1130">
            <v>0</v>
          </cell>
          <cell r="I1130">
            <v>67</v>
          </cell>
          <cell r="J1130">
            <v>67</v>
          </cell>
          <cell r="K1130">
            <v>443.16500000000002</v>
          </cell>
          <cell r="L1130">
            <v>-49.1111</v>
          </cell>
          <cell r="M1130">
            <v>3847.28</v>
          </cell>
          <cell r="N1130">
            <v>60.302999999999997</v>
          </cell>
          <cell r="O1130">
            <v>-18.404</v>
          </cell>
          <cell r="P1130">
            <v>1182.19</v>
          </cell>
          <cell r="Q1130">
            <v>0</v>
          </cell>
          <cell r="R1130">
            <v>0</v>
          </cell>
          <cell r="S1130">
            <v>0</v>
          </cell>
          <cell r="T1130">
            <v>404.77</v>
          </cell>
          <cell r="U1130">
            <v>16.280899999999999</v>
          </cell>
          <cell r="V1130">
            <v>-6.4485299999999999</v>
          </cell>
        </row>
        <row r="1131">
          <cell r="A1131">
            <v>11.3</v>
          </cell>
          <cell r="B1131">
            <v>0</v>
          </cell>
          <cell r="C1131">
            <v>0</v>
          </cell>
          <cell r="D1131">
            <v>0</v>
          </cell>
          <cell r="E1131">
            <v>0</v>
          </cell>
          <cell r="F1131">
            <v>13</v>
          </cell>
          <cell r="G1131">
            <v>13</v>
          </cell>
          <cell r="H1131">
            <v>0</v>
          </cell>
          <cell r="I1131">
            <v>68</v>
          </cell>
          <cell r="J1131">
            <v>68</v>
          </cell>
          <cell r="K1131">
            <v>443.76799999999997</v>
          </cell>
          <cell r="L1131">
            <v>-49.295099999999998</v>
          </cell>
          <cell r="M1131">
            <v>3859.1</v>
          </cell>
          <cell r="N1131">
            <v>60.252400000000002</v>
          </cell>
          <cell r="O1131">
            <v>-18.441299999999998</v>
          </cell>
          <cell r="P1131">
            <v>1184.28</v>
          </cell>
          <cell r="Q1131">
            <v>0</v>
          </cell>
          <cell r="R1131">
            <v>0</v>
          </cell>
          <cell r="S1131">
            <v>0</v>
          </cell>
          <cell r="T1131">
            <v>405.52300000000002</v>
          </cell>
          <cell r="U1131">
            <v>16.277899999999999</v>
          </cell>
          <cell r="V1131">
            <v>-6.4636300000000002</v>
          </cell>
        </row>
        <row r="1132">
          <cell r="A1132">
            <v>11.31</v>
          </cell>
          <cell r="B1132">
            <v>0</v>
          </cell>
          <cell r="C1132">
            <v>0</v>
          </cell>
          <cell r="D1132">
            <v>0</v>
          </cell>
          <cell r="E1132">
            <v>0</v>
          </cell>
          <cell r="F1132">
            <v>13</v>
          </cell>
          <cell r="G1132">
            <v>13</v>
          </cell>
          <cell r="H1132">
            <v>0</v>
          </cell>
          <cell r="I1132">
            <v>69</v>
          </cell>
          <cell r="J1132">
            <v>69</v>
          </cell>
          <cell r="K1132">
            <v>444.37</v>
          </cell>
          <cell r="L1132">
            <v>-49.479500000000002</v>
          </cell>
          <cell r="M1132">
            <v>3870.94</v>
          </cell>
          <cell r="N1132">
            <v>60.199800000000003</v>
          </cell>
          <cell r="O1132">
            <v>-18.4785</v>
          </cell>
          <cell r="P1132">
            <v>1186.3699999999999</v>
          </cell>
          <cell r="Q1132">
            <v>0</v>
          </cell>
          <cell r="R1132">
            <v>0</v>
          </cell>
          <cell r="S1132">
            <v>0</v>
          </cell>
          <cell r="T1132">
            <v>406.27600000000001</v>
          </cell>
          <cell r="U1132">
            <v>16.274899999999999</v>
          </cell>
          <cell r="V1132">
            <v>-6.4787100000000004</v>
          </cell>
        </row>
        <row r="1133">
          <cell r="A1133">
            <v>11.32</v>
          </cell>
          <cell r="B1133">
            <v>0</v>
          </cell>
          <cell r="C1133">
            <v>0</v>
          </cell>
          <cell r="D1133">
            <v>0</v>
          </cell>
          <cell r="E1133">
            <v>0</v>
          </cell>
          <cell r="F1133">
            <v>13</v>
          </cell>
          <cell r="G1133">
            <v>13</v>
          </cell>
          <cell r="H1133">
            <v>0</v>
          </cell>
          <cell r="I1133">
            <v>70</v>
          </cell>
          <cell r="J1133">
            <v>70</v>
          </cell>
          <cell r="K1133">
            <v>444.97199999999998</v>
          </cell>
          <cell r="L1133">
            <v>-49.664299999999997</v>
          </cell>
          <cell r="M1133">
            <v>3882.81</v>
          </cell>
          <cell r="N1133">
            <v>60.145200000000003</v>
          </cell>
          <cell r="O1133">
            <v>-18.515599999999999</v>
          </cell>
          <cell r="P1133">
            <v>1188.46</v>
          </cell>
          <cell r="Q1133">
            <v>0</v>
          </cell>
          <cell r="R1133">
            <v>0</v>
          </cell>
          <cell r="S1133">
            <v>0</v>
          </cell>
          <cell r="T1133">
            <v>407.02800000000002</v>
          </cell>
          <cell r="U1133">
            <v>16.271899999999999</v>
          </cell>
          <cell r="V1133">
            <v>-6.49376</v>
          </cell>
        </row>
        <row r="1134">
          <cell r="A1134">
            <v>11.33</v>
          </cell>
          <cell r="B1134">
            <v>0</v>
          </cell>
          <cell r="C1134">
            <v>0</v>
          </cell>
          <cell r="D1134">
            <v>0</v>
          </cell>
          <cell r="E1134">
            <v>0</v>
          </cell>
          <cell r="F1134">
            <v>13</v>
          </cell>
          <cell r="G1134">
            <v>13</v>
          </cell>
          <cell r="H1134">
            <v>0</v>
          </cell>
          <cell r="I1134">
            <v>71</v>
          </cell>
          <cell r="J1134">
            <v>71</v>
          </cell>
          <cell r="K1134">
            <v>445.57400000000001</v>
          </cell>
          <cell r="L1134">
            <v>-49.849499999999999</v>
          </cell>
          <cell r="M1134">
            <v>3894.69</v>
          </cell>
          <cell r="N1134">
            <v>60.088700000000003</v>
          </cell>
          <cell r="O1134">
            <v>-18.552700000000002</v>
          </cell>
          <cell r="P1134">
            <v>1190.55</v>
          </cell>
          <cell r="Q1134">
            <v>0</v>
          </cell>
          <cell r="R1134">
            <v>0</v>
          </cell>
          <cell r="S1134">
            <v>0</v>
          </cell>
          <cell r="T1134">
            <v>407.78</v>
          </cell>
          <cell r="U1134">
            <v>16.268899999999999</v>
          </cell>
          <cell r="V1134">
            <v>-6.5087799999999998</v>
          </cell>
        </row>
        <row r="1135">
          <cell r="A1135">
            <v>11.34</v>
          </cell>
          <cell r="B1135">
            <v>0</v>
          </cell>
          <cell r="C1135">
            <v>0</v>
          </cell>
          <cell r="D1135">
            <v>0</v>
          </cell>
          <cell r="E1135">
            <v>0</v>
          </cell>
          <cell r="F1135">
            <v>13</v>
          </cell>
          <cell r="G1135">
            <v>13</v>
          </cell>
          <cell r="H1135">
            <v>0</v>
          </cell>
          <cell r="I1135">
            <v>72</v>
          </cell>
          <cell r="J1135">
            <v>72</v>
          </cell>
          <cell r="K1135">
            <v>446.17500000000001</v>
          </cell>
          <cell r="L1135">
            <v>-50.034999999999997</v>
          </cell>
          <cell r="M1135">
            <v>3906.6</v>
          </cell>
          <cell r="N1135">
            <v>60.030200000000001</v>
          </cell>
          <cell r="O1135">
            <v>-18.589700000000001</v>
          </cell>
          <cell r="P1135">
            <v>1192.6300000000001</v>
          </cell>
          <cell r="Q1135">
            <v>0</v>
          </cell>
          <cell r="R1135">
            <v>0</v>
          </cell>
          <cell r="S1135">
            <v>0</v>
          </cell>
          <cell r="T1135">
            <v>408.53100000000001</v>
          </cell>
          <cell r="U1135">
            <v>16.265899999999998</v>
          </cell>
          <cell r="V1135">
            <v>-6.5237800000000004</v>
          </cell>
        </row>
        <row r="1136">
          <cell r="A1136">
            <v>11.35</v>
          </cell>
          <cell r="B1136">
            <v>0</v>
          </cell>
          <cell r="C1136">
            <v>0</v>
          </cell>
          <cell r="D1136">
            <v>0</v>
          </cell>
          <cell r="E1136">
            <v>0</v>
          </cell>
          <cell r="F1136">
            <v>13</v>
          </cell>
          <cell r="G1136">
            <v>13</v>
          </cell>
          <cell r="H1136">
            <v>0</v>
          </cell>
          <cell r="I1136">
            <v>73</v>
          </cell>
          <cell r="J1136">
            <v>73</v>
          </cell>
          <cell r="K1136">
            <v>446.77499999999998</v>
          </cell>
          <cell r="L1136">
            <v>-50.2209</v>
          </cell>
          <cell r="M1136">
            <v>3918.52</v>
          </cell>
          <cell r="N1136">
            <v>59.969700000000003</v>
          </cell>
          <cell r="O1136">
            <v>-18.6266</v>
          </cell>
          <cell r="P1136">
            <v>1194.71</v>
          </cell>
          <cell r="Q1136">
            <v>0</v>
          </cell>
          <cell r="R1136">
            <v>0</v>
          </cell>
          <cell r="S1136">
            <v>0</v>
          </cell>
          <cell r="T1136">
            <v>409.28100000000001</v>
          </cell>
          <cell r="U1136">
            <v>16.263000000000002</v>
          </cell>
          <cell r="V1136">
            <v>-6.5387399999999998</v>
          </cell>
        </row>
        <row r="1137">
          <cell r="A1137">
            <v>11.36</v>
          </cell>
          <cell r="B1137">
            <v>0</v>
          </cell>
          <cell r="C1137">
            <v>0</v>
          </cell>
          <cell r="D1137">
            <v>0</v>
          </cell>
          <cell r="E1137">
            <v>0</v>
          </cell>
          <cell r="F1137">
            <v>13</v>
          </cell>
          <cell r="G1137">
            <v>13</v>
          </cell>
          <cell r="H1137">
            <v>0</v>
          </cell>
          <cell r="I1137">
            <v>74</v>
          </cell>
          <cell r="J1137">
            <v>74</v>
          </cell>
          <cell r="K1137">
            <v>447.375</v>
          </cell>
          <cell r="L1137">
            <v>-50.407200000000003</v>
          </cell>
          <cell r="M1137">
            <v>3930.47</v>
          </cell>
          <cell r="N1137">
            <v>59.907299999999999</v>
          </cell>
          <cell r="O1137">
            <v>-18.663499999999999</v>
          </cell>
          <cell r="P1137">
            <v>1196.78</v>
          </cell>
          <cell r="Q1137">
            <v>0</v>
          </cell>
          <cell r="R1137">
            <v>0</v>
          </cell>
          <cell r="S1137">
            <v>0</v>
          </cell>
          <cell r="T1137">
            <v>410.03100000000001</v>
          </cell>
          <cell r="U1137">
            <v>16.260000000000002</v>
          </cell>
          <cell r="V1137">
            <v>-6.5536799999999999</v>
          </cell>
        </row>
        <row r="1138">
          <cell r="A1138">
            <v>11.37</v>
          </cell>
          <cell r="B1138">
            <v>0</v>
          </cell>
          <cell r="C1138">
            <v>0</v>
          </cell>
          <cell r="D1138">
            <v>0</v>
          </cell>
          <cell r="E1138">
            <v>0</v>
          </cell>
          <cell r="F1138">
            <v>13</v>
          </cell>
          <cell r="G1138">
            <v>13</v>
          </cell>
          <cell r="H1138">
            <v>0</v>
          </cell>
          <cell r="I1138">
            <v>75</v>
          </cell>
          <cell r="J1138">
            <v>75</v>
          </cell>
          <cell r="K1138">
            <v>447.97399999999999</v>
          </cell>
          <cell r="L1138">
            <v>-50.593800000000002</v>
          </cell>
          <cell r="M1138">
            <v>3942.44</v>
          </cell>
          <cell r="N1138">
            <v>59.8429</v>
          </cell>
          <cell r="O1138">
            <v>-18.700299999999999</v>
          </cell>
          <cell r="P1138">
            <v>1198.8499999999999</v>
          </cell>
          <cell r="Q1138">
            <v>0</v>
          </cell>
          <cell r="R1138">
            <v>0</v>
          </cell>
          <cell r="S1138">
            <v>0</v>
          </cell>
          <cell r="T1138">
            <v>410.779</v>
          </cell>
          <cell r="U1138">
            <v>16.257000000000001</v>
          </cell>
          <cell r="V1138">
            <v>-6.5685799999999999</v>
          </cell>
        </row>
        <row r="1139">
          <cell r="A1139">
            <v>11.38</v>
          </cell>
          <cell r="B1139">
            <v>0</v>
          </cell>
          <cell r="C1139">
            <v>0</v>
          </cell>
          <cell r="D1139">
            <v>0</v>
          </cell>
          <cell r="E1139">
            <v>0</v>
          </cell>
          <cell r="F1139">
            <v>13</v>
          </cell>
          <cell r="G1139">
            <v>13</v>
          </cell>
          <cell r="H1139">
            <v>0</v>
          </cell>
          <cell r="I1139">
            <v>76</v>
          </cell>
          <cell r="J1139">
            <v>76</v>
          </cell>
          <cell r="K1139">
            <v>448.572</v>
          </cell>
          <cell r="L1139">
            <v>-50.780799999999999</v>
          </cell>
          <cell r="M1139">
            <v>3954.43</v>
          </cell>
          <cell r="N1139">
            <v>59.776499999999999</v>
          </cell>
          <cell r="O1139">
            <v>-18.736999999999998</v>
          </cell>
          <cell r="P1139">
            <v>1200.92</v>
          </cell>
          <cell r="Q1139">
            <v>0</v>
          </cell>
          <cell r="R1139">
            <v>0</v>
          </cell>
          <cell r="S1139">
            <v>0</v>
          </cell>
          <cell r="T1139">
            <v>411.52699999999999</v>
          </cell>
          <cell r="U1139">
            <v>16.254100000000001</v>
          </cell>
          <cell r="V1139">
            <v>-6.58345</v>
          </cell>
        </row>
        <row r="1140">
          <cell r="A1140">
            <v>11.39</v>
          </cell>
          <cell r="B1140">
            <v>0</v>
          </cell>
          <cell r="C1140">
            <v>0</v>
          </cell>
          <cell r="D1140">
            <v>0</v>
          </cell>
          <cell r="E1140">
            <v>0</v>
          </cell>
          <cell r="F1140">
            <v>13</v>
          </cell>
          <cell r="G1140">
            <v>13</v>
          </cell>
          <cell r="H1140">
            <v>0</v>
          </cell>
          <cell r="I1140">
            <v>77</v>
          </cell>
          <cell r="J1140">
            <v>77</v>
          </cell>
          <cell r="K1140">
            <v>449.17</v>
          </cell>
          <cell r="L1140">
            <v>-50.968200000000003</v>
          </cell>
          <cell r="M1140">
            <v>3966.44</v>
          </cell>
          <cell r="N1140">
            <v>59.708100000000002</v>
          </cell>
          <cell r="O1140">
            <v>-18.773599999999998</v>
          </cell>
          <cell r="P1140">
            <v>1202.99</v>
          </cell>
          <cell r="Q1140">
            <v>0</v>
          </cell>
          <cell r="R1140">
            <v>0</v>
          </cell>
          <cell r="S1140">
            <v>0</v>
          </cell>
          <cell r="T1140">
            <v>412.27300000000002</v>
          </cell>
          <cell r="U1140">
            <v>16.251100000000001</v>
          </cell>
          <cell r="V1140">
            <v>-6.5982900000000004</v>
          </cell>
        </row>
        <row r="1141">
          <cell r="A1141">
            <v>11.4</v>
          </cell>
          <cell r="B1141">
            <v>0</v>
          </cell>
          <cell r="C1141">
            <v>0</v>
          </cell>
          <cell r="D1141">
            <v>0</v>
          </cell>
          <cell r="E1141">
            <v>0</v>
          </cell>
          <cell r="F1141">
            <v>13</v>
          </cell>
          <cell r="G1141">
            <v>13</v>
          </cell>
          <cell r="H1141">
            <v>0</v>
          </cell>
          <cell r="I1141">
            <v>78</v>
          </cell>
          <cell r="J1141">
            <v>78</v>
          </cell>
          <cell r="K1141">
            <v>449.767</v>
          </cell>
          <cell r="L1141">
            <v>-51.155900000000003</v>
          </cell>
          <cell r="M1141">
            <v>3978.47</v>
          </cell>
          <cell r="N1141">
            <v>59.637700000000002</v>
          </cell>
          <cell r="O1141">
            <v>-18.810099999999998</v>
          </cell>
          <cell r="P1141">
            <v>1205.05</v>
          </cell>
          <cell r="Q1141">
            <v>0</v>
          </cell>
          <cell r="R1141">
            <v>0</v>
          </cell>
          <cell r="S1141">
            <v>0</v>
          </cell>
          <cell r="T1141">
            <v>413.01900000000001</v>
          </cell>
          <cell r="U1141">
            <v>16.248200000000001</v>
          </cell>
          <cell r="V1141">
            <v>-6.6131000000000002</v>
          </cell>
        </row>
        <row r="1142">
          <cell r="A1142">
            <v>11.41</v>
          </cell>
          <cell r="B1142">
            <v>0</v>
          </cell>
          <cell r="C1142">
            <v>0</v>
          </cell>
          <cell r="D1142">
            <v>0</v>
          </cell>
          <cell r="E1142">
            <v>0</v>
          </cell>
          <cell r="F1142">
            <v>13</v>
          </cell>
          <cell r="G1142">
            <v>13</v>
          </cell>
          <cell r="H1142">
            <v>0</v>
          </cell>
          <cell r="I1142">
            <v>79</v>
          </cell>
          <cell r="J1142">
            <v>79</v>
          </cell>
          <cell r="K1142">
            <v>450.363</v>
          </cell>
          <cell r="L1142">
            <v>-51.344000000000001</v>
          </cell>
          <cell r="M1142">
            <v>3990.52</v>
          </cell>
          <cell r="N1142">
            <v>59.565300000000001</v>
          </cell>
          <cell r="O1142">
            <v>-18.846599999999999</v>
          </cell>
          <cell r="P1142">
            <v>1207.0999999999999</v>
          </cell>
          <cell r="Q1142">
            <v>0</v>
          </cell>
          <cell r="R1142">
            <v>0</v>
          </cell>
          <cell r="S1142">
            <v>0</v>
          </cell>
          <cell r="T1142">
            <v>413.76299999999998</v>
          </cell>
          <cell r="U1142">
            <v>16.2453</v>
          </cell>
          <cell r="V1142">
            <v>-6.6278699999999997</v>
          </cell>
        </row>
        <row r="1143">
          <cell r="A1143">
            <v>11.42</v>
          </cell>
          <cell r="B1143">
            <v>0</v>
          </cell>
          <cell r="C1143">
            <v>0</v>
          </cell>
          <cell r="D1143">
            <v>0</v>
          </cell>
          <cell r="E1143">
            <v>0</v>
          </cell>
          <cell r="F1143">
            <v>13</v>
          </cell>
          <cell r="G1143">
            <v>13</v>
          </cell>
          <cell r="H1143">
            <v>0</v>
          </cell>
          <cell r="I1143">
            <v>80</v>
          </cell>
          <cell r="J1143">
            <v>80</v>
          </cell>
          <cell r="K1143">
            <v>450.959</v>
          </cell>
          <cell r="L1143">
            <v>-51.532499999999999</v>
          </cell>
          <cell r="M1143">
            <v>4002.59</v>
          </cell>
          <cell r="N1143">
            <v>59.491</v>
          </cell>
          <cell r="O1143">
            <v>-18.882999999999999</v>
          </cell>
          <cell r="P1143">
            <v>1209.1500000000001</v>
          </cell>
          <cell r="Q1143">
            <v>0</v>
          </cell>
          <cell r="R1143">
            <v>0</v>
          </cell>
          <cell r="S1143">
            <v>0</v>
          </cell>
          <cell r="T1143">
            <v>414.50599999999997</v>
          </cell>
          <cell r="U1143">
            <v>16.2423</v>
          </cell>
          <cell r="V1143">
            <v>-6.6426100000000003</v>
          </cell>
        </row>
        <row r="1144">
          <cell r="A1144">
            <v>11.43</v>
          </cell>
          <cell r="B1144">
            <v>0</v>
          </cell>
          <cell r="C1144">
            <v>0</v>
          </cell>
          <cell r="D1144">
            <v>0</v>
          </cell>
          <cell r="E1144">
            <v>0</v>
          </cell>
          <cell r="F1144">
            <v>13</v>
          </cell>
          <cell r="G1144">
            <v>13</v>
          </cell>
          <cell r="H1144">
            <v>0</v>
          </cell>
          <cell r="I1144">
            <v>81</v>
          </cell>
          <cell r="J1144">
            <v>81</v>
          </cell>
          <cell r="K1144">
            <v>451.55399999999997</v>
          </cell>
          <cell r="L1144">
            <v>-51.721299999999999</v>
          </cell>
          <cell r="M1144">
            <v>4014.68</v>
          </cell>
          <cell r="N1144">
            <v>59.4146</v>
          </cell>
          <cell r="O1144">
            <v>-18.9192</v>
          </cell>
          <cell r="P1144">
            <v>1211.2</v>
          </cell>
          <cell r="Q1144">
            <v>0</v>
          </cell>
          <cell r="R1144">
            <v>0</v>
          </cell>
          <cell r="S1144">
            <v>0</v>
          </cell>
          <cell r="T1144">
            <v>415.24799999999999</v>
          </cell>
          <cell r="U1144">
            <v>16.2394</v>
          </cell>
          <cell r="V1144">
            <v>-6.6573099999999998</v>
          </cell>
        </row>
        <row r="1145">
          <cell r="A1145">
            <v>11.44</v>
          </cell>
          <cell r="B1145">
            <v>0</v>
          </cell>
          <cell r="C1145">
            <v>0</v>
          </cell>
          <cell r="D1145">
            <v>0</v>
          </cell>
          <cell r="E1145">
            <v>0</v>
          </cell>
          <cell r="F1145">
            <v>13</v>
          </cell>
          <cell r="G1145">
            <v>13</v>
          </cell>
          <cell r="H1145">
            <v>0</v>
          </cell>
          <cell r="I1145">
            <v>82</v>
          </cell>
          <cell r="J1145">
            <v>82</v>
          </cell>
          <cell r="K1145">
            <v>452.14800000000002</v>
          </cell>
          <cell r="L1145">
            <v>-51.910499999999999</v>
          </cell>
          <cell r="M1145">
            <v>4026.79</v>
          </cell>
          <cell r="N1145">
            <v>59.336199999999998</v>
          </cell>
          <cell r="O1145">
            <v>-18.955400000000001</v>
          </cell>
          <cell r="P1145">
            <v>1213.24</v>
          </cell>
          <cell r="Q1145">
            <v>0</v>
          </cell>
          <cell r="R1145">
            <v>0</v>
          </cell>
          <cell r="S1145">
            <v>0</v>
          </cell>
          <cell r="T1145">
            <v>415.988</v>
          </cell>
          <cell r="U1145">
            <v>16.236499999999999</v>
          </cell>
          <cell r="V1145">
            <v>-6.67197</v>
          </cell>
        </row>
        <row r="1146">
          <cell r="A1146">
            <v>11.45</v>
          </cell>
          <cell r="B1146">
            <v>0</v>
          </cell>
          <cell r="C1146">
            <v>0</v>
          </cell>
          <cell r="D1146">
            <v>0</v>
          </cell>
          <cell r="E1146">
            <v>0</v>
          </cell>
          <cell r="F1146">
            <v>13</v>
          </cell>
          <cell r="G1146">
            <v>13</v>
          </cell>
          <cell r="H1146">
            <v>0</v>
          </cell>
          <cell r="I1146">
            <v>83</v>
          </cell>
          <cell r="J1146">
            <v>83</v>
          </cell>
          <cell r="K1146">
            <v>452.74099999999999</v>
          </cell>
          <cell r="L1146">
            <v>-52.1</v>
          </cell>
          <cell r="M1146">
            <v>4038.92</v>
          </cell>
          <cell r="N1146">
            <v>59.255899999999997</v>
          </cell>
          <cell r="O1146">
            <v>-18.991499999999998</v>
          </cell>
          <cell r="P1146">
            <v>1215.28</v>
          </cell>
          <cell r="Q1146">
            <v>0</v>
          </cell>
          <cell r="R1146">
            <v>0</v>
          </cell>
          <cell r="S1146">
            <v>0</v>
          </cell>
          <cell r="T1146">
            <v>416.72699999999998</v>
          </cell>
          <cell r="U1146">
            <v>16.233599999999999</v>
          </cell>
          <cell r="V1146">
            <v>-6.6865899999999998</v>
          </cell>
        </row>
        <row r="1147">
          <cell r="A1147">
            <v>11.46</v>
          </cell>
          <cell r="B1147">
            <v>0</v>
          </cell>
          <cell r="C1147">
            <v>0</v>
          </cell>
          <cell r="D1147">
            <v>0</v>
          </cell>
          <cell r="E1147">
            <v>0</v>
          </cell>
          <cell r="F1147">
            <v>13</v>
          </cell>
          <cell r="G1147">
            <v>13</v>
          </cell>
          <cell r="H1147">
            <v>0</v>
          </cell>
          <cell r="I1147">
            <v>84</v>
          </cell>
          <cell r="J1147">
            <v>84</v>
          </cell>
          <cell r="K1147">
            <v>453.334</v>
          </cell>
          <cell r="L1147">
            <v>-52.29</v>
          </cell>
          <cell r="M1147">
            <v>4051.08</v>
          </cell>
          <cell r="N1147">
            <v>59.173499999999997</v>
          </cell>
          <cell r="O1147">
            <v>-19.0275</v>
          </cell>
          <cell r="P1147">
            <v>1217.31</v>
          </cell>
          <cell r="Q1147">
            <v>0</v>
          </cell>
          <cell r="R1147">
            <v>0</v>
          </cell>
          <cell r="S1147">
            <v>0</v>
          </cell>
          <cell r="T1147">
            <v>417.464</v>
          </cell>
          <cell r="U1147">
            <v>16.230699999999999</v>
          </cell>
          <cell r="V1147">
            <v>-6.7011700000000003</v>
          </cell>
        </row>
        <row r="1148">
          <cell r="A1148">
            <v>11.47</v>
          </cell>
          <cell r="B1148">
            <v>0</v>
          </cell>
          <cell r="C1148">
            <v>0</v>
          </cell>
          <cell r="D1148">
            <v>0</v>
          </cell>
          <cell r="E1148">
            <v>0</v>
          </cell>
          <cell r="F1148">
            <v>13</v>
          </cell>
          <cell r="G1148">
            <v>13</v>
          </cell>
          <cell r="H1148">
            <v>0</v>
          </cell>
          <cell r="I1148">
            <v>85</v>
          </cell>
          <cell r="J1148">
            <v>85</v>
          </cell>
          <cell r="K1148">
            <v>453.92599999999999</v>
          </cell>
          <cell r="L1148">
            <v>-52.480200000000004</v>
          </cell>
          <cell r="M1148">
            <v>4063.25</v>
          </cell>
          <cell r="N1148">
            <v>59.089199999999998</v>
          </cell>
          <cell r="O1148">
            <v>-19.063400000000001</v>
          </cell>
          <cell r="P1148">
            <v>1219.33</v>
          </cell>
          <cell r="Q1148">
            <v>0</v>
          </cell>
          <cell r="R1148">
            <v>0</v>
          </cell>
          <cell r="S1148">
            <v>0</v>
          </cell>
          <cell r="T1148">
            <v>418.2</v>
          </cell>
          <cell r="U1148">
            <v>16.227799999999998</v>
          </cell>
          <cell r="V1148">
            <v>-6.7157099999999996</v>
          </cell>
        </row>
        <row r="1149">
          <cell r="A1149">
            <v>11.48</v>
          </cell>
          <cell r="B1149">
            <v>0</v>
          </cell>
          <cell r="C1149">
            <v>0</v>
          </cell>
          <cell r="D1149">
            <v>0</v>
          </cell>
          <cell r="E1149">
            <v>0</v>
          </cell>
          <cell r="F1149">
            <v>13</v>
          </cell>
          <cell r="G1149">
            <v>13</v>
          </cell>
          <cell r="H1149">
            <v>0</v>
          </cell>
          <cell r="I1149">
            <v>86</v>
          </cell>
          <cell r="J1149">
            <v>86</v>
          </cell>
          <cell r="K1149">
            <v>454.517</v>
          </cell>
          <cell r="L1149">
            <v>-52.670900000000003</v>
          </cell>
          <cell r="M1149">
            <v>4075.44</v>
          </cell>
          <cell r="N1149">
            <v>59.002800000000001</v>
          </cell>
          <cell r="O1149">
            <v>-19.0991</v>
          </cell>
          <cell r="P1149">
            <v>1221.3499999999999</v>
          </cell>
          <cell r="Q1149">
            <v>0</v>
          </cell>
          <cell r="R1149">
            <v>0</v>
          </cell>
          <cell r="S1149">
            <v>0</v>
          </cell>
          <cell r="T1149">
            <v>418.93400000000003</v>
          </cell>
          <cell r="U1149">
            <v>16.225000000000001</v>
          </cell>
          <cell r="V1149">
            <v>-6.7302099999999996</v>
          </cell>
        </row>
        <row r="1150">
          <cell r="A1150">
            <v>11.49</v>
          </cell>
          <cell r="B1150">
            <v>0</v>
          </cell>
          <cell r="C1150">
            <v>0</v>
          </cell>
          <cell r="D1150">
            <v>0</v>
          </cell>
          <cell r="E1150">
            <v>0</v>
          </cell>
          <cell r="F1150">
            <v>13</v>
          </cell>
          <cell r="G1150">
            <v>13</v>
          </cell>
          <cell r="H1150">
            <v>0</v>
          </cell>
          <cell r="I1150">
            <v>87</v>
          </cell>
          <cell r="J1150">
            <v>87</v>
          </cell>
          <cell r="K1150">
            <v>455.10700000000003</v>
          </cell>
          <cell r="L1150">
            <v>-52.861899999999999</v>
          </cell>
          <cell r="M1150">
            <v>4087.66</v>
          </cell>
          <cell r="N1150">
            <v>58.914499999999997</v>
          </cell>
          <cell r="O1150">
            <v>-19.134799999999998</v>
          </cell>
          <cell r="P1150">
            <v>1223.3699999999999</v>
          </cell>
          <cell r="Q1150">
            <v>0</v>
          </cell>
          <cell r="R1150">
            <v>0</v>
          </cell>
          <cell r="S1150">
            <v>0</v>
          </cell>
          <cell r="T1150">
            <v>419.666</v>
          </cell>
          <cell r="U1150">
            <v>16.222100000000001</v>
          </cell>
          <cell r="V1150">
            <v>-6.7446700000000002</v>
          </cell>
        </row>
        <row r="1151">
          <cell r="A1151">
            <v>11.5</v>
          </cell>
          <cell r="B1151">
            <v>0</v>
          </cell>
          <cell r="C1151">
            <v>0</v>
          </cell>
          <cell r="D1151">
            <v>0</v>
          </cell>
          <cell r="E1151">
            <v>0</v>
          </cell>
          <cell r="F1151">
            <v>13</v>
          </cell>
          <cell r="G1151">
            <v>13</v>
          </cell>
          <cell r="H1151">
            <v>0</v>
          </cell>
          <cell r="I1151">
            <v>88</v>
          </cell>
          <cell r="J1151">
            <v>88</v>
          </cell>
          <cell r="K1151">
            <v>455.69600000000003</v>
          </cell>
          <cell r="L1151">
            <v>-53.053199999999997</v>
          </cell>
          <cell r="M1151">
            <v>4099.8900000000003</v>
          </cell>
          <cell r="N1151">
            <v>58.824199999999998</v>
          </cell>
          <cell r="O1151">
            <v>-19.170400000000001</v>
          </cell>
          <cell r="P1151">
            <v>1225.3800000000001</v>
          </cell>
          <cell r="Q1151">
            <v>0</v>
          </cell>
          <cell r="R1151">
            <v>0</v>
          </cell>
          <cell r="S1151">
            <v>0</v>
          </cell>
          <cell r="T1151">
            <v>420.39699999999999</v>
          </cell>
          <cell r="U1151">
            <v>16.219200000000001</v>
          </cell>
          <cell r="V1151">
            <v>-6.7590899999999996</v>
          </cell>
        </row>
        <row r="1152">
          <cell r="A1152">
            <v>11.51</v>
          </cell>
          <cell r="B1152">
            <v>0</v>
          </cell>
          <cell r="C1152">
            <v>0</v>
          </cell>
          <cell r="D1152">
            <v>0</v>
          </cell>
          <cell r="E1152">
            <v>0</v>
          </cell>
          <cell r="F1152">
            <v>13</v>
          </cell>
          <cell r="G1152">
            <v>13</v>
          </cell>
          <cell r="H1152">
            <v>0</v>
          </cell>
          <cell r="I1152">
            <v>89</v>
          </cell>
          <cell r="J1152">
            <v>89</v>
          </cell>
          <cell r="K1152">
            <v>456.28399999999999</v>
          </cell>
          <cell r="L1152">
            <v>-53.244900000000001</v>
          </cell>
          <cell r="M1152">
            <v>4112.1400000000003</v>
          </cell>
          <cell r="N1152">
            <v>58.731900000000003</v>
          </cell>
          <cell r="O1152">
            <v>-19.2059</v>
          </cell>
          <cell r="P1152">
            <v>1227.3800000000001</v>
          </cell>
          <cell r="Q1152">
            <v>0</v>
          </cell>
          <cell r="R1152">
            <v>0</v>
          </cell>
          <cell r="S1152">
            <v>0</v>
          </cell>
          <cell r="T1152">
            <v>421.125</v>
          </cell>
          <cell r="U1152">
            <v>16.2164</v>
          </cell>
          <cell r="V1152">
            <v>-6.77346</v>
          </cell>
        </row>
        <row r="1153">
          <cell r="A1153">
            <v>11.52</v>
          </cell>
          <cell r="B1153">
            <v>0</v>
          </cell>
          <cell r="C1153">
            <v>0</v>
          </cell>
          <cell r="D1153">
            <v>0</v>
          </cell>
          <cell r="E1153">
            <v>0</v>
          </cell>
          <cell r="F1153">
            <v>13</v>
          </cell>
          <cell r="G1153">
            <v>13</v>
          </cell>
          <cell r="H1153">
            <v>0</v>
          </cell>
          <cell r="I1153">
            <v>90</v>
          </cell>
          <cell r="J1153">
            <v>90</v>
          </cell>
          <cell r="K1153">
            <v>456.87099999999998</v>
          </cell>
          <cell r="L1153">
            <v>-53.436999999999998</v>
          </cell>
          <cell r="M1153">
            <v>4124.42</v>
          </cell>
          <cell r="N1153">
            <v>58.637700000000002</v>
          </cell>
          <cell r="O1153">
            <v>-19.241199999999999</v>
          </cell>
          <cell r="P1153">
            <v>1229.3800000000001</v>
          </cell>
          <cell r="Q1153">
            <v>0</v>
          </cell>
          <cell r="R1153">
            <v>0</v>
          </cell>
          <cell r="S1153">
            <v>0</v>
          </cell>
          <cell r="T1153">
            <v>421.85199999999998</v>
          </cell>
          <cell r="U1153">
            <v>16.2135</v>
          </cell>
          <cell r="V1153">
            <v>-6.7877799999999997</v>
          </cell>
        </row>
        <row r="1154">
          <cell r="A1154">
            <v>11.53</v>
          </cell>
          <cell r="B1154">
            <v>0</v>
          </cell>
          <cell r="C1154">
            <v>0</v>
          </cell>
          <cell r="D1154">
            <v>0</v>
          </cell>
          <cell r="E1154">
            <v>0</v>
          </cell>
          <cell r="F1154">
            <v>13</v>
          </cell>
          <cell r="G1154">
            <v>13</v>
          </cell>
          <cell r="H1154">
            <v>0</v>
          </cell>
          <cell r="I1154">
            <v>89</v>
          </cell>
          <cell r="J1154">
            <v>89</v>
          </cell>
          <cell r="K1154">
            <v>457.45800000000003</v>
          </cell>
          <cell r="L1154">
            <v>-53.629399999999997</v>
          </cell>
          <cell r="M1154">
            <v>4136.71</v>
          </cell>
          <cell r="N1154">
            <v>58.545999999999999</v>
          </cell>
          <cell r="O1154">
            <v>-19.276399999999999</v>
          </cell>
          <cell r="P1154">
            <v>1231.3699999999999</v>
          </cell>
          <cell r="Q1154">
            <v>0</v>
          </cell>
          <cell r="R1154">
            <v>0</v>
          </cell>
          <cell r="S1154">
            <v>0</v>
          </cell>
          <cell r="T1154">
            <v>422.57600000000002</v>
          </cell>
          <cell r="U1154">
            <v>16.210699999999999</v>
          </cell>
          <cell r="V1154">
            <v>-6.80206</v>
          </cell>
        </row>
        <row r="1155">
          <cell r="A1155">
            <v>11.54</v>
          </cell>
          <cell r="B1155">
            <v>0</v>
          </cell>
          <cell r="C1155">
            <v>0</v>
          </cell>
          <cell r="D1155">
            <v>0</v>
          </cell>
          <cell r="E1155">
            <v>0</v>
          </cell>
          <cell r="F1155">
            <v>13</v>
          </cell>
          <cell r="G1155">
            <v>13</v>
          </cell>
          <cell r="H1155">
            <v>0</v>
          </cell>
          <cell r="I1155">
            <v>88</v>
          </cell>
          <cell r="J1155">
            <v>88</v>
          </cell>
          <cell r="K1155">
            <v>458.04300000000001</v>
          </cell>
          <cell r="L1155">
            <v>-53.822099999999999</v>
          </cell>
          <cell r="M1155">
            <v>4149.0200000000004</v>
          </cell>
          <cell r="N1155">
            <v>58.456899999999997</v>
          </cell>
          <cell r="O1155">
            <v>-19.311599999999999</v>
          </cell>
          <cell r="P1155">
            <v>1233.3499999999999</v>
          </cell>
          <cell r="Q1155">
            <v>0</v>
          </cell>
          <cell r="R1155">
            <v>0</v>
          </cell>
          <cell r="S1155">
            <v>0</v>
          </cell>
          <cell r="T1155">
            <v>423.29899999999998</v>
          </cell>
          <cell r="U1155">
            <v>16.207899999999999</v>
          </cell>
          <cell r="V1155">
            <v>-6.8163</v>
          </cell>
        </row>
        <row r="1156">
          <cell r="A1156">
            <v>11.55</v>
          </cell>
          <cell r="B1156">
            <v>0</v>
          </cell>
          <cell r="C1156">
            <v>0</v>
          </cell>
          <cell r="D1156">
            <v>0</v>
          </cell>
          <cell r="E1156">
            <v>0</v>
          </cell>
          <cell r="F1156">
            <v>13</v>
          </cell>
          <cell r="G1156">
            <v>13</v>
          </cell>
          <cell r="H1156">
            <v>0</v>
          </cell>
          <cell r="I1156">
            <v>87</v>
          </cell>
          <cell r="J1156">
            <v>87</v>
          </cell>
          <cell r="K1156">
            <v>458.62799999999999</v>
          </cell>
          <cell r="L1156">
            <v>-54.015300000000003</v>
          </cell>
          <cell r="M1156">
            <v>4161.3599999999997</v>
          </cell>
          <cell r="N1156">
            <v>58.3703</v>
          </cell>
          <cell r="O1156">
            <v>-19.346599999999999</v>
          </cell>
          <cell r="P1156">
            <v>1235.33</v>
          </cell>
          <cell r="Q1156">
            <v>0</v>
          </cell>
          <cell r="R1156">
            <v>0</v>
          </cell>
          <cell r="S1156">
            <v>0</v>
          </cell>
          <cell r="T1156">
            <v>424.02</v>
          </cell>
          <cell r="U1156">
            <v>16.204999999999998</v>
          </cell>
          <cell r="V1156">
            <v>-6.8304900000000002</v>
          </cell>
        </row>
        <row r="1157">
          <cell r="A1157">
            <v>11.56</v>
          </cell>
          <cell r="B1157">
            <v>0</v>
          </cell>
          <cell r="C1157">
            <v>0</v>
          </cell>
          <cell r="D1157">
            <v>0</v>
          </cell>
          <cell r="E1157">
            <v>0</v>
          </cell>
          <cell r="F1157">
            <v>13</v>
          </cell>
          <cell r="G1157">
            <v>13</v>
          </cell>
          <cell r="H1157">
            <v>0</v>
          </cell>
          <cell r="I1157">
            <v>86</v>
          </cell>
          <cell r="J1157">
            <v>86</v>
          </cell>
          <cell r="K1157">
            <v>459.21100000000001</v>
          </cell>
          <cell r="L1157">
            <v>-54.2087</v>
          </cell>
          <cell r="M1157">
            <v>4173.71</v>
          </cell>
          <cell r="N1157">
            <v>58.286299999999997</v>
          </cell>
          <cell r="O1157">
            <v>-19.381499999999999</v>
          </cell>
          <cell r="P1157">
            <v>1237.3</v>
          </cell>
          <cell r="Q1157">
            <v>0</v>
          </cell>
          <cell r="R1157">
            <v>0</v>
          </cell>
          <cell r="S1157">
            <v>0</v>
          </cell>
          <cell r="T1157">
            <v>424.738</v>
          </cell>
          <cell r="U1157">
            <v>16.202200000000001</v>
          </cell>
          <cell r="V1157">
            <v>-6.8446400000000001</v>
          </cell>
        </row>
        <row r="1158">
          <cell r="A1158">
            <v>11.57</v>
          </cell>
          <cell r="B1158">
            <v>0</v>
          </cell>
          <cell r="C1158">
            <v>0</v>
          </cell>
          <cell r="D1158">
            <v>0</v>
          </cell>
          <cell r="E1158">
            <v>0</v>
          </cell>
          <cell r="F1158">
            <v>13</v>
          </cell>
          <cell r="G1158">
            <v>13</v>
          </cell>
          <cell r="H1158">
            <v>0</v>
          </cell>
          <cell r="I1158">
            <v>85</v>
          </cell>
          <cell r="J1158">
            <v>85</v>
          </cell>
          <cell r="K1158">
            <v>459.79399999999998</v>
          </cell>
          <cell r="L1158">
            <v>-54.402500000000003</v>
          </cell>
          <cell r="M1158">
            <v>4186.08</v>
          </cell>
          <cell r="N1158">
            <v>58.204799999999999</v>
          </cell>
          <cell r="O1158">
            <v>-19.4163</v>
          </cell>
          <cell r="P1158">
            <v>1239.27</v>
          </cell>
          <cell r="Q1158">
            <v>0</v>
          </cell>
          <cell r="R1158">
            <v>0</v>
          </cell>
          <cell r="S1158">
            <v>0</v>
          </cell>
          <cell r="T1158">
            <v>425.45499999999998</v>
          </cell>
          <cell r="U1158">
            <v>16.199400000000001</v>
          </cell>
          <cell r="V1158">
            <v>-6.8587499999999997</v>
          </cell>
        </row>
        <row r="1159">
          <cell r="A1159">
            <v>11.58</v>
          </cell>
          <cell r="B1159">
            <v>0</v>
          </cell>
          <cell r="C1159">
            <v>0</v>
          </cell>
          <cell r="D1159">
            <v>0</v>
          </cell>
          <cell r="E1159">
            <v>0</v>
          </cell>
          <cell r="F1159">
            <v>13</v>
          </cell>
          <cell r="G1159">
            <v>13</v>
          </cell>
          <cell r="H1159">
            <v>0</v>
          </cell>
          <cell r="I1159">
            <v>84</v>
          </cell>
          <cell r="J1159">
            <v>84</v>
          </cell>
          <cell r="K1159">
            <v>460.37599999999998</v>
          </cell>
          <cell r="L1159">
            <v>-54.596699999999998</v>
          </cell>
          <cell r="M1159">
            <v>4198.4799999999996</v>
          </cell>
          <cell r="N1159">
            <v>58.125799999999998</v>
          </cell>
          <cell r="O1159">
            <v>-19.451000000000001</v>
          </cell>
          <cell r="P1159">
            <v>1241.23</v>
          </cell>
          <cell r="Q1159">
            <v>0</v>
          </cell>
          <cell r="R1159">
            <v>0</v>
          </cell>
          <cell r="S1159">
            <v>0</v>
          </cell>
          <cell r="T1159">
            <v>426.17</v>
          </cell>
          <cell r="U1159">
            <v>16.1966</v>
          </cell>
          <cell r="V1159">
            <v>-6.8728199999999999</v>
          </cell>
        </row>
        <row r="1160">
          <cell r="A1160">
            <v>11.59</v>
          </cell>
          <cell r="B1160">
            <v>0</v>
          </cell>
          <cell r="C1160">
            <v>0</v>
          </cell>
          <cell r="D1160">
            <v>0</v>
          </cell>
          <cell r="E1160">
            <v>0</v>
          </cell>
          <cell r="F1160">
            <v>13</v>
          </cell>
          <cell r="G1160">
            <v>13</v>
          </cell>
          <cell r="H1160">
            <v>0</v>
          </cell>
          <cell r="I1160">
            <v>83</v>
          </cell>
          <cell r="J1160">
            <v>83</v>
          </cell>
          <cell r="K1160">
            <v>460.95800000000003</v>
          </cell>
          <cell r="L1160">
            <v>-54.791200000000003</v>
          </cell>
          <cell r="M1160">
            <v>4210.8900000000003</v>
          </cell>
          <cell r="N1160">
            <v>58.049300000000002</v>
          </cell>
          <cell r="O1160">
            <v>-19.485700000000001</v>
          </cell>
          <cell r="P1160">
            <v>1243.18</v>
          </cell>
          <cell r="Q1160">
            <v>0</v>
          </cell>
          <cell r="R1160">
            <v>0</v>
          </cell>
          <cell r="S1160">
            <v>0</v>
          </cell>
          <cell r="T1160">
            <v>426.88299999999998</v>
          </cell>
          <cell r="U1160">
            <v>16.1938</v>
          </cell>
          <cell r="V1160">
            <v>-6.8868499999999999</v>
          </cell>
        </row>
        <row r="1161">
          <cell r="A1161">
            <v>11.6</v>
          </cell>
          <cell r="B1161">
            <v>0</v>
          </cell>
          <cell r="C1161">
            <v>0</v>
          </cell>
          <cell r="D1161">
            <v>0</v>
          </cell>
          <cell r="E1161">
            <v>0</v>
          </cell>
          <cell r="F1161">
            <v>13</v>
          </cell>
          <cell r="G1161">
            <v>13</v>
          </cell>
          <cell r="H1161">
            <v>0</v>
          </cell>
          <cell r="I1161">
            <v>82</v>
          </cell>
          <cell r="J1161">
            <v>82</v>
          </cell>
          <cell r="K1161">
            <v>461.53800000000001</v>
          </cell>
          <cell r="L1161">
            <v>-54.9861</v>
          </cell>
          <cell r="M1161">
            <v>4223.32</v>
          </cell>
          <cell r="N1161">
            <v>57.9754</v>
          </cell>
          <cell r="O1161">
            <v>-19.520199999999999</v>
          </cell>
          <cell r="P1161">
            <v>1245.1300000000001</v>
          </cell>
          <cell r="Q1161">
            <v>0</v>
          </cell>
          <cell r="R1161">
            <v>0</v>
          </cell>
          <cell r="S1161">
            <v>0</v>
          </cell>
          <cell r="T1161">
            <v>427.59399999999999</v>
          </cell>
          <cell r="U1161">
            <v>16.191099999999999</v>
          </cell>
          <cell r="V1161">
            <v>-6.9008399999999996</v>
          </cell>
        </row>
        <row r="1162">
          <cell r="A1162">
            <v>11.61</v>
          </cell>
          <cell r="B1162">
            <v>0</v>
          </cell>
          <cell r="C1162">
            <v>0</v>
          </cell>
          <cell r="D1162">
            <v>0</v>
          </cell>
          <cell r="E1162">
            <v>0</v>
          </cell>
          <cell r="F1162">
            <v>13</v>
          </cell>
          <cell r="G1162">
            <v>13</v>
          </cell>
          <cell r="H1162">
            <v>0</v>
          </cell>
          <cell r="I1162">
            <v>81</v>
          </cell>
          <cell r="J1162">
            <v>81</v>
          </cell>
          <cell r="K1162">
            <v>462.11799999999999</v>
          </cell>
          <cell r="L1162">
            <v>-55.1813</v>
          </cell>
          <cell r="M1162">
            <v>4235.7700000000004</v>
          </cell>
          <cell r="N1162">
            <v>57.9039</v>
          </cell>
          <cell r="O1162">
            <v>-19.5547</v>
          </cell>
          <cell r="P1162">
            <v>1247.08</v>
          </cell>
          <cell r="Q1162">
            <v>0</v>
          </cell>
          <cell r="R1162">
            <v>0</v>
          </cell>
          <cell r="S1162">
            <v>0</v>
          </cell>
          <cell r="T1162">
            <v>428.303</v>
          </cell>
          <cell r="U1162">
            <v>16.188300000000002</v>
          </cell>
          <cell r="V1162">
            <v>-6.9147999999999996</v>
          </cell>
        </row>
        <row r="1163">
          <cell r="A1163">
            <v>11.62</v>
          </cell>
          <cell r="B1163">
            <v>0</v>
          </cell>
          <cell r="C1163">
            <v>0</v>
          </cell>
          <cell r="D1163">
            <v>0</v>
          </cell>
          <cell r="E1163">
            <v>0</v>
          </cell>
          <cell r="F1163">
            <v>13</v>
          </cell>
          <cell r="G1163">
            <v>13</v>
          </cell>
          <cell r="H1163">
            <v>0</v>
          </cell>
          <cell r="I1163">
            <v>80</v>
          </cell>
          <cell r="J1163">
            <v>80</v>
          </cell>
          <cell r="K1163">
            <v>462.697</v>
          </cell>
          <cell r="L1163">
            <v>-55.376800000000003</v>
          </cell>
          <cell r="M1163">
            <v>4248.24</v>
          </cell>
          <cell r="N1163">
            <v>57.834800000000001</v>
          </cell>
          <cell r="O1163">
            <v>-19.588999999999999</v>
          </cell>
          <cell r="P1163">
            <v>1249.02</v>
          </cell>
          <cell r="Q1163">
            <v>0</v>
          </cell>
          <cell r="R1163">
            <v>0</v>
          </cell>
          <cell r="S1163">
            <v>0</v>
          </cell>
          <cell r="T1163">
            <v>429.01100000000002</v>
          </cell>
          <cell r="U1163">
            <v>16.185500000000001</v>
          </cell>
          <cell r="V1163">
            <v>-6.9287299999999998</v>
          </cell>
        </row>
        <row r="1164">
          <cell r="A1164">
            <v>11.63</v>
          </cell>
          <cell r="B1164">
            <v>0</v>
          </cell>
          <cell r="C1164">
            <v>0</v>
          </cell>
          <cell r="D1164">
            <v>0</v>
          </cell>
          <cell r="E1164">
            <v>0</v>
          </cell>
          <cell r="F1164">
            <v>13</v>
          </cell>
          <cell r="G1164">
            <v>13</v>
          </cell>
          <cell r="H1164">
            <v>0</v>
          </cell>
          <cell r="I1164">
            <v>79</v>
          </cell>
          <cell r="J1164">
            <v>79</v>
          </cell>
          <cell r="K1164">
            <v>463.27499999999998</v>
          </cell>
          <cell r="L1164">
            <v>-55.572699999999998</v>
          </cell>
          <cell r="M1164">
            <v>4260.7299999999996</v>
          </cell>
          <cell r="N1164">
            <v>57.7682</v>
          </cell>
          <cell r="O1164">
            <v>-19.6233</v>
          </cell>
          <cell r="P1164">
            <v>1250.95</v>
          </cell>
          <cell r="Q1164">
            <v>0</v>
          </cell>
          <cell r="R1164">
            <v>0</v>
          </cell>
          <cell r="S1164">
            <v>0</v>
          </cell>
          <cell r="T1164">
            <v>429.71699999999998</v>
          </cell>
          <cell r="U1164">
            <v>16.1828</v>
          </cell>
          <cell r="V1164">
            <v>-6.9426199999999998</v>
          </cell>
        </row>
        <row r="1165">
          <cell r="A1165">
            <v>11.64</v>
          </cell>
          <cell r="B1165">
            <v>0</v>
          </cell>
          <cell r="C1165">
            <v>0</v>
          </cell>
          <cell r="D1165">
            <v>0</v>
          </cell>
          <cell r="E1165">
            <v>0</v>
          </cell>
          <cell r="F1165">
            <v>13</v>
          </cell>
          <cell r="G1165">
            <v>13</v>
          </cell>
          <cell r="H1165">
            <v>0</v>
          </cell>
          <cell r="I1165">
            <v>78</v>
          </cell>
          <cell r="J1165">
            <v>78</v>
          </cell>
          <cell r="K1165">
            <v>463.85300000000001</v>
          </cell>
          <cell r="L1165">
            <v>-55.768900000000002</v>
          </cell>
          <cell r="M1165">
            <v>4273.24</v>
          </cell>
          <cell r="N1165">
            <v>57.704099999999997</v>
          </cell>
          <cell r="O1165">
            <v>-19.657499999999999</v>
          </cell>
          <cell r="P1165">
            <v>1252.8800000000001</v>
          </cell>
          <cell r="Q1165">
            <v>0</v>
          </cell>
          <cell r="R1165">
            <v>0</v>
          </cell>
          <cell r="S1165">
            <v>0</v>
          </cell>
          <cell r="T1165">
            <v>430.42099999999999</v>
          </cell>
          <cell r="U1165">
            <v>16.18</v>
          </cell>
          <cell r="V1165">
            <v>-6.95648</v>
          </cell>
        </row>
        <row r="1166">
          <cell r="A1166">
            <v>11.65</v>
          </cell>
          <cell r="B1166">
            <v>0</v>
          </cell>
          <cell r="C1166">
            <v>0</v>
          </cell>
          <cell r="D1166">
            <v>0</v>
          </cell>
          <cell r="E1166">
            <v>0</v>
          </cell>
          <cell r="F1166">
            <v>13</v>
          </cell>
          <cell r="G1166">
            <v>13</v>
          </cell>
          <cell r="H1166">
            <v>0</v>
          </cell>
          <cell r="I1166">
            <v>77</v>
          </cell>
          <cell r="J1166">
            <v>77</v>
          </cell>
          <cell r="K1166">
            <v>464.43</v>
          </cell>
          <cell r="L1166">
            <v>-55.965499999999999</v>
          </cell>
          <cell r="M1166">
            <v>4285.7700000000004</v>
          </cell>
          <cell r="N1166">
            <v>57.642299999999999</v>
          </cell>
          <cell r="O1166">
            <v>-19.691600000000001</v>
          </cell>
          <cell r="P1166">
            <v>1254.81</v>
          </cell>
          <cell r="Q1166">
            <v>0</v>
          </cell>
          <cell r="R1166">
            <v>0</v>
          </cell>
          <cell r="S1166">
            <v>0</v>
          </cell>
          <cell r="T1166">
            <v>431.12299999999999</v>
          </cell>
          <cell r="U1166">
            <v>16.177299999999999</v>
          </cell>
          <cell r="V1166">
            <v>-6.9703099999999996</v>
          </cell>
        </row>
        <row r="1167">
          <cell r="A1167">
            <v>11.66</v>
          </cell>
          <cell r="B1167">
            <v>0</v>
          </cell>
          <cell r="C1167">
            <v>0</v>
          </cell>
          <cell r="D1167">
            <v>0</v>
          </cell>
          <cell r="E1167">
            <v>0</v>
          </cell>
          <cell r="F1167">
            <v>13</v>
          </cell>
          <cell r="G1167">
            <v>13</v>
          </cell>
          <cell r="H1167">
            <v>0</v>
          </cell>
          <cell r="I1167">
            <v>76</v>
          </cell>
          <cell r="J1167">
            <v>76</v>
          </cell>
          <cell r="K1167">
            <v>465.00599999999997</v>
          </cell>
          <cell r="L1167">
            <v>-56.162399999999998</v>
          </cell>
          <cell r="M1167">
            <v>4298.32</v>
          </cell>
          <cell r="N1167">
            <v>57.582999999999998</v>
          </cell>
          <cell r="O1167">
            <v>-19.7257</v>
          </cell>
          <cell r="P1167">
            <v>1256.73</v>
          </cell>
          <cell r="Q1167">
            <v>0</v>
          </cell>
          <cell r="R1167">
            <v>0</v>
          </cell>
          <cell r="S1167">
            <v>0</v>
          </cell>
          <cell r="T1167">
            <v>431.82400000000001</v>
          </cell>
          <cell r="U1167">
            <v>16.174499999999998</v>
          </cell>
          <cell r="V1167">
            <v>-6.9841100000000003</v>
          </cell>
        </row>
        <row r="1168">
          <cell r="A1168">
            <v>11.67</v>
          </cell>
          <cell r="B1168">
            <v>0</v>
          </cell>
          <cell r="C1168">
            <v>0</v>
          </cell>
          <cell r="D1168">
            <v>0</v>
          </cell>
          <cell r="E1168">
            <v>0</v>
          </cell>
          <cell r="F1168">
            <v>13</v>
          </cell>
          <cell r="G1168">
            <v>13</v>
          </cell>
          <cell r="H1168">
            <v>0</v>
          </cell>
          <cell r="I1168">
            <v>75</v>
          </cell>
          <cell r="J1168">
            <v>75</v>
          </cell>
          <cell r="K1168">
            <v>465.58199999999999</v>
          </cell>
          <cell r="L1168">
            <v>-56.359699999999997</v>
          </cell>
          <cell r="M1168">
            <v>4310.8900000000003</v>
          </cell>
          <cell r="N1168">
            <v>57.526000000000003</v>
          </cell>
          <cell r="O1168">
            <v>-19.759699999999999</v>
          </cell>
          <cell r="P1168">
            <v>1258.6400000000001</v>
          </cell>
          <cell r="Q1168">
            <v>0</v>
          </cell>
          <cell r="R1168">
            <v>0</v>
          </cell>
          <cell r="S1168">
            <v>0</v>
          </cell>
          <cell r="T1168">
            <v>432.52199999999999</v>
          </cell>
          <cell r="U1168">
            <v>16.171800000000001</v>
          </cell>
          <cell r="V1168">
            <v>-6.9978800000000003</v>
          </cell>
        </row>
        <row r="1169">
          <cell r="A1169">
            <v>11.68</v>
          </cell>
          <cell r="B1169">
            <v>0</v>
          </cell>
          <cell r="C1169">
            <v>0</v>
          </cell>
          <cell r="D1169">
            <v>0</v>
          </cell>
          <cell r="E1169">
            <v>0</v>
          </cell>
          <cell r="F1169">
            <v>13</v>
          </cell>
          <cell r="G1169">
            <v>13</v>
          </cell>
          <cell r="H1169">
            <v>0</v>
          </cell>
          <cell r="I1169">
            <v>74</v>
          </cell>
          <cell r="J1169">
            <v>74</v>
          </cell>
          <cell r="K1169">
            <v>466.15699999999998</v>
          </cell>
          <cell r="L1169">
            <v>-56.557299999999998</v>
          </cell>
          <cell r="M1169">
            <v>4323.47</v>
          </cell>
          <cell r="N1169">
            <v>57.471400000000003</v>
          </cell>
          <cell r="O1169">
            <v>-19.793600000000001</v>
          </cell>
          <cell r="P1169">
            <v>1260.56</v>
          </cell>
          <cell r="Q1169">
            <v>0</v>
          </cell>
          <cell r="R1169">
            <v>0</v>
          </cell>
          <cell r="S1169">
            <v>0</v>
          </cell>
          <cell r="T1169">
            <v>433.22</v>
          </cell>
          <cell r="U1169">
            <v>16.1691</v>
          </cell>
          <cell r="V1169">
            <v>-7.0116199999999997</v>
          </cell>
        </row>
        <row r="1170">
          <cell r="A1170">
            <v>11.69</v>
          </cell>
          <cell r="B1170">
            <v>0</v>
          </cell>
          <cell r="C1170">
            <v>0</v>
          </cell>
          <cell r="D1170">
            <v>0</v>
          </cell>
          <cell r="E1170">
            <v>0</v>
          </cell>
          <cell r="F1170">
            <v>13</v>
          </cell>
          <cell r="G1170">
            <v>13</v>
          </cell>
          <cell r="H1170">
            <v>0</v>
          </cell>
          <cell r="I1170">
            <v>73</v>
          </cell>
          <cell r="J1170">
            <v>73</v>
          </cell>
          <cell r="K1170">
            <v>466.73200000000003</v>
          </cell>
          <cell r="L1170">
            <v>-56.755200000000002</v>
          </cell>
          <cell r="M1170">
            <v>4336.08</v>
          </cell>
          <cell r="N1170">
            <v>57.419199999999996</v>
          </cell>
          <cell r="O1170">
            <v>-19.827400000000001</v>
          </cell>
          <cell r="P1170">
            <v>1262.46</v>
          </cell>
          <cell r="Q1170">
            <v>0</v>
          </cell>
          <cell r="R1170">
            <v>0</v>
          </cell>
          <cell r="S1170">
            <v>0</v>
          </cell>
          <cell r="T1170">
            <v>433.91500000000002</v>
          </cell>
          <cell r="U1170">
            <v>16.1663</v>
          </cell>
          <cell r="V1170">
            <v>-7.0253399999999999</v>
          </cell>
        </row>
        <row r="1171">
          <cell r="A1171">
            <v>11.7</v>
          </cell>
          <cell r="B1171">
            <v>0</v>
          </cell>
          <cell r="C1171">
            <v>0</v>
          </cell>
          <cell r="D1171">
            <v>0</v>
          </cell>
          <cell r="E1171">
            <v>0</v>
          </cell>
          <cell r="F1171">
            <v>13</v>
          </cell>
          <cell r="G1171">
            <v>13</v>
          </cell>
          <cell r="H1171">
            <v>0</v>
          </cell>
          <cell r="I1171">
            <v>72</v>
          </cell>
          <cell r="J1171">
            <v>72</v>
          </cell>
          <cell r="K1171">
            <v>467.30599999999998</v>
          </cell>
          <cell r="L1171">
            <v>-56.953499999999998</v>
          </cell>
          <cell r="M1171">
            <v>4348.7</v>
          </cell>
          <cell r="N1171">
            <v>57.369300000000003</v>
          </cell>
          <cell r="O1171">
            <v>-19.8612</v>
          </cell>
          <cell r="P1171">
            <v>1264.3699999999999</v>
          </cell>
          <cell r="Q1171">
            <v>0</v>
          </cell>
          <cell r="R1171">
            <v>0</v>
          </cell>
          <cell r="S1171">
            <v>0</v>
          </cell>
          <cell r="T1171">
            <v>434.60899999999998</v>
          </cell>
          <cell r="U1171">
            <v>16.163599999999999</v>
          </cell>
          <cell r="V1171">
            <v>-7.0390300000000003</v>
          </cell>
        </row>
        <row r="1172">
          <cell r="A1172">
            <v>11.71</v>
          </cell>
          <cell r="B1172">
            <v>0</v>
          </cell>
          <cell r="C1172">
            <v>0</v>
          </cell>
          <cell r="D1172">
            <v>0</v>
          </cell>
          <cell r="E1172">
            <v>0</v>
          </cell>
          <cell r="F1172">
            <v>13</v>
          </cell>
          <cell r="G1172">
            <v>13</v>
          </cell>
          <cell r="H1172">
            <v>0</v>
          </cell>
          <cell r="I1172">
            <v>71</v>
          </cell>
          <cell r="J1172">
            <v>71</v>
          </cell>
          <cell r="K1172">
            <v>467.88</v>
          </cell>
          <cell r="L1172">
            <v>-57.152099999999997</v>
          </cell>
          <cell r="M1172">
            <v>4361.3500000000004</v>
          </cell>
          <cell r="N1172">
            <v>57.3217</v>
          </cell>
          <cell r="O1172">
            <v>-19.8949</v>
          </cell>
          <cell r="P1172">
            <v>1266.27</v>
          </cell>
          <cell r="Q1172">
            <v>0</v>
          </cell>
          <cell r="R1172">
            <v>0</v>
          </cell>
          <cell r="S1172">
            <v>0</v>
          </cell>
          <cell r="T1172">
            <v>435.30200000000002</v>
          </cell>
          <cell r="U1172">
            <v>16.160900000000002</v>
          </cell>
          <cell r="V1172">
            <v>-7.0526999999999997</v>
          </cell>
        </row>
        <row r="1173">
          <cell r="A1173">
            <v>11.72</v>
          </cell>
          <cell r="B1173">
            <v>0</v>
          </cell>
          <cell r="C1173">
            <v>0</v>
          </cell>
          <cell r="D1173">
            <v>0</v>
          </cell>
          <cell r="E1173">
            <v>0</v>
          </cell>
          <cell r="F1173">
            <v>13</v>
          </cell>
          <cell r="G1173">
            <v>13</v>
          </cell>
          <cell r="H1173">
            <v>0</v>
          </cell>
          <cell r="I1173">
            <v>70</v>
          </cell>
          <cell r="J1173">
            <v>70</v>
          </cell>
          <cell r="K1173">
            <v>468.45299999999997</v>
          </cell>
          <cell r="L1173">
            <v>-57.351100000000002</v>
          </cell>
          <cell r="M1173">
            <v>4374.01</v>
          </cell>
          <cell r="N1173">
            <v>57.276400000000002</v>
          </cell>
          <cell r="O1173">
            <v>-19.928599999999999</v>
          </cell>
          <cell r="P1173">
            <v>1268.1600000000001</v>
          </cell>
          <cell r="Q1173">
            <v>0</v>
          </cell>
          <cell r="R1173">
            <v>0</v>
          </cell>
          <cell r="S1173">
            <v>0</v>
          </cell>
          <cell r="T1173">
            <v>435.99299999999999</v>
          </cell>
          <cell r="U1173">
            <v>16.158200000000001</v>
          </cell>
          <cell r="V1173">
            <v>-7.0663499999999999</v>
          </cell>
        </row>
        <row r="1174">
          <cell r="A1174">
            <v>11.73</v>
          </cell>
          <cell r="B1174">
            <v>0</v>
          </cell>
          <cell r="C1174">
            <v>0</v>
          </cell>
          <cell r="D1174">
            <v>0</v>
          </cell>
          <cell r="E1174">
            <v>0</v>
          </cell>
          <cell r="F1174">
            <v>13</v>
          </cell>
          <cell r="G1174">
            <v>13</v>
          </cell>
          <cell r="H1174">
            <v>0</v>
          </cell>
          <cell r="I1174">
            <v>69</v>
          </cell>
          <cell r="J1174">
            <v>69</v>
          </cell>
          <cell r="K1174">
            <v>469.02600000000001</v>
          </cell>
          <cell r="L1174">
            <v>-57.5503</v>
          </cell>
          <cell r="M1174">
            <v>4386.6899999999996</v>
          </cell>
          <cell r="N1174">
            <v>57.2333</v>
          </cell>
          <cell r="O1174">
            <v>-19.962199999999999</v>
          </cell>
          <cell r="P1174">
            <v>1270.05</v>
          </cell>
          <cell r="Q1174">
            <v>0</v>
          </cell>
          <cell r="R1174">
            <v>0</v>
          </cell>
          <cell r="S1174">
            <v>0</v>
          </cell>
          <cell r="T1174">
            <v>436.68200000000002</v>
          </cell>
          <cell r="U1174">
            <v>16.1555</v>
          </cell>
          <cell r="V1174">
            <v>-7.0799700000000003</v>
          </cell>
        </row>
        <row r="1175">
          <cell r="A1175">
            <v>11.74</v>
          </cell>
          <cell r="B1175">
            <v>0</v>
          </cell>
          <cell r="C1175">
            <v>0</v>
          </cell>
          <cell r="D1175">
            <v>0</v>
          </cell>
          <cell r="E1175">
            <v>0</v>
          </cell>
          <cell r="F1175">
            <v>13</v>
          </cell>
          <cell r="G1175">
            <v>13</v>
          </cell>
          <cell r="H1175">
            <v>0</v>
          </cell>
          <cell r="I1175">
            <v>68</v>
          </cell>
          <cell r="J1175">
            <v>68</v>
          </cell>
          <cell r="K1175">
            <v>469.59800000000001</v>
          </cell>
          <cell r="L1175">
            <v>-57.75</v>
          </cell>
          <cell r="M1175">
            <v>4399.3900000000003</v>
          </cell>
          <cell r="N1175">
            <v>57.192500000000003</v>
          </cell>
          <cell r="O1175">
            <v>-19.995799999999999</v>
          </cell>
          <cell r="P1175">
            <v>1271.94</v>
          </cell>
          <cell r="Q1175">
            <v>0</v>
          </cell>
          <cell r="R1175">
            <v>0</v>
          </cell>
          <cell r="S1175">
            <v>0</v>
          </cell>
          <cell r="T1175">
            <v>437.37</v>
          </cell>
          <cell r="U1175">
            <v>16.152799999999999</v>
          </cell>
          <cell r="V1175">
            <v>-7.0935699999999997</v>
          </cell>
        </row>
        <row r="1176">
          <cell r="A1176">
            <v>11.75</v>
          </cell>
          <cell r="B1176">
            <v>0</v>
          </cell>
          <cell r="C1176">
            <v>0</v>
          </cell>
          <cell r="D1176">
            <v>0</v>
          </cell>
          <cell r="E1176">
            <v>0</v>
          </cell>
          <cell r="F1176">
            <v>13</v>
          </cell>
          <cell r="G1176">
            <v>13</v>
          </cell>
          <cell r="H1176">
            <v>0</v>
          </cell>
          <cell r="I1176">
            <v>67</v>
          </cell>
          <cell r="J1176">
            <v>67</v>
          </cell>
          <cell r="K1176">
            <v>470.17</v>
          </cell>
          <cell r="L1176">
            <v>-57.9499</v>
          </cell>
          <cell r="M1176">
            <v>4412.1099999999997</v>
          </cell>
          <cell r="N1176">
            <v>57.1539</v>
          </cell>
          <cell r="O1176">
            <v>-20.029299999999999</v>
          </cell>
          <cell r="P1176">
            <v>1273.83</v>
          </cell>
          <cell r="Q1176">
            <v>0</v>
          </cell>
          <cell r="R1176">
            <v>0</v>
          </cell>
          <cell r="S1176">
            <v>0</v>
          </cell>
          <cell r="T1176">
            <v>438.05599999999998</v>
          </cell>
          <cell r="U1176">
            <v>16.150099999999998</v>
          </cell>
          <cell r="V1176">
            <v>-7.1071600000000004</v>
          </cell>
        </row>
        <row r="1177">
          <cell r="A1177">
            <v>11.76</v>
          </cell>
          <cell r="B1177">
            <v>0</v>
          </cell>
          <cell r="C1177">
            <v>0</v>
          </cell>
          <cell r="D1177">
            <v>0</v>
          </cell>
          <cell r="E1177">
            <v>0</v>
          </cell>
          <cell r="F1177">
            <v>13</v>
          </cell>
          <cell r="G1177">
            <v>13</v>
          </cell>
          <cell r="H1177">
            <v>0</v>
          </cell>
          <cell r="I1177">
            <v>66</v>
          </cell>
          <cell r="J1177">
            <v>66</v>
          </cell>
          <cell r="K1177">
            <v>470.74200000000002</v>
          </cell>
          <cell r="L1177">
            <v>-58.150199999999998</v>
          </cell>
          <cell r="M1177">
            <v>4424.8500000000004</v>
          </cell>
          <cell r="N1177">
            <v>57.1175</v>
          </cell>
          <cell r="O1177">
            <v>-20.062799999999999</v>
          </cell>
          <cell r="P1177">
            <v>1275.71</v>
          </cell>
          <cell r="Q1177">
            <v>0</v>
          </cell>
          <cell r="R1177">
            <v>0</v>
          </cell>
          <cell r="S1177">
            <v>0</v>
          </cell>
          <cell r="T1177">
            <v>438.74099999999999</v>
          </cell>
          <cell r="U1177">
            <v>16.147400000000001</v>
          </cell>
          <cell r="V1177">
            <v>-7.1207200000000004</v>
          </cell>
        </row>
        <row r="1178">
          <cell r="A1178">
            <v>11.77</v>
          </cell>
          <cell r="B1178">
            <v>0</v>
          </cell>
          <cell r="C1178">
            <v>0</v>
          </cell>
          <cell r="D1178">
            <v>0</v>
          </cell>
          <cell r="E1178">
            <v>0</v>
          </cell>
          <cell r="F1178">
            <v>13</v>
          </cell>
          <cell r="G1178">
            <v>13</v>
          </cell>
          <cell r="H1178">
            <v>0</v>
          </cell>
          <cell r="I1178">
            <v>65</v>
          </cell>
          <cell r="J1178">
            <v>65</v>
          </cell>
          <cell r="K1178">
            <v>471.31299999999999</v>
          </cell>
          <cell r="L1178">
            <v>-58.3508</v>
          </cell>
          <cell r="M1178">
            <v>4437.6099999999997</v>
          </cell>
          <cell r="N1178">
            <v>57.083300000000001</v>
          </cell>
          <cell r="O1178">
            <v>-20.0962</v>
          </cell>
          <cell r="P1178">
            <v>1277.5899999999999</v>
          </cell>
          <cell r="Q1178">
            <v>0</v>
          </cell>
          <cell r="R1178">
            <v>0</v>
          </cell>
          <cell r="S1178">
            <v>0</v>
          </cell>
          <cell r="T1178">
            <v>439.42399999999998</v>
          </cell>
          <cell r="U1178">
            <v>16.1447</v>
          </cell>
          <cell r="V1178">
            <v>-7.1342699999999999</v>
          </cell>
        </row>
        <row r="1179">
          <cell r="A1179">
            <v>11.78</v>
          </cell>
          <cell r="B1179">
            <v>0</v>
          </cell>
          <cell r="C1179">
            <v>0</v>
          </cell>
          <cell r="D1179">
            <v>0</v>
          </cell>
          <cell r="E1179">
            <v>0</v>
          </cell>
          <cell r="F1179">
            <v>13</v>
          </cell>
          <cell r="G1179">
            <v>13</v>
          </cell>
          <cell r="H1179">
            <v>0</v>
          </cell>
          <cell r="I1179">
            <v>64</v>
          </cell>
          <cell r="J1179">
            <v>64</v>
          </cell>
          <cell r="K1179">
            <v>471.88400000000001</v>
          </cell>
          <cell r="L1179">
            <v>-58.5518</v>
          </cell>
          <cell r="M1179">
            <v>4450.38</v>
          </cell>
          <cell r="N1179">
            <v>57.051299999999998</v>
          </cell>
          <cell r="O1179">
            <v>-20.1296</v>
          </cell>
          <cell r="P1179">
            <v>1279.46</v>
          </cell>
          <cell r="Q1179">
            <v>0</v>
          </cell>
          <cell r="R1179">
            <v>0</v>
          </cell>
          <cell r="S1179">
            <v>0</v>
          </cell>
          <cell r="T1179">
            <v>440.10599999999999</v>
          </cell>
          <cell r="U1179">
            <v>16.141999999999999</v>
          </cell>
          <cell r="V1179">
            <v>-7.1478099999999998</v>
          </cell>
        </row>
        <row r="1180">
          <cell r="A1180">
            <v>11.79</v>
          </cell>
          <cell r="B1180">
            <v>0</v>
          </cell>
          <cell r="C1180">
            <v>0</v>
          </cell>
          <cell r="D1180">
            <v>0</v>
          </cell>
          <cell r="E1180">
            <v>0</v>
          </cell>
          <cell r="F1180">
            <v>13</v>
          </cell>
          <cell r="G1180">
            <v>13</v>
          </cell>
          <cell r="H1180">
            <v>0</v>
          </cell>
          <cell r="I1180">
            <v>63</v>
          </cell>
          <cell r="J1180">
            <v>63</v>
          </cell>
          <cell r="K1180">
            <v>472.45400000000001</v>
          </cell>
          <cell r="L1180">
            <v>-58.753100000000003</v>
          </cell>
          <cell r="M1180">
            <v>4463.18</v>
          </cell>
          <cell r="N1180">
            <v>57.0214</v>
          </cell>
          <cell r="O1180">
            <v>-20.163</v>
          </cell>
          <cell r="P1180">
            <v>1281.33</v>
          </cell>
          <cell r="Q1180">
            <v>0</v>
          </cell>
          <cell r="R1180">
            <v>0</v>
          </cell>
          <cell r="S1180">
            <v>0</v>
          </cell>
          <cell r="T1180">
            <v>440.786</v>
          </cell>
          <cell r="U1180">
            <v>16.139299999999999</v>
          </cell>
          <cell r="V1180">
            <v>-7.1613199999999999</v>
          </cell>
        </row>
        <row r="1181">
          <cell r="A1181">
            <v>11.8</v>
          </cell>
          <cell r="B1181">
            <v>0</v>
          </cell>
          <cell r="C1181">
            <v>0</v>
          </cell>
          <cell r="D1181">
            <v>0</v>
          </cell>
          <cell r="E1181">
            <v>0</v>
          </cell>
          <cell r="F1181">
            <v>13</v>
          </cell>
          <cell r="G1181">
            <v>13</v>
          </cell>
          <cell r="H1181">
            <v>0</v>
          </cell>
          <cell r="I1181">
            <v>62</v>
          </cell>
          <cell r="J1181">
            <v>62</v>
          </cell>
          <cell r="K1181">
            <v>473.02499999999998</v>
          </cell>
          <cell r="L1181">
            <v>-58.954700000000003</v>
          </cell>
          <cell r="M1181">
            <v>4475.99</v>
          </cell>
          <cell r="N1181">
            <v>56.993600000000001</v>
          </cell>
          <cell r="O1181">
            <v>-20.196300000000001</v>
          </cell>
          <cell r="P1181">
            <v>1283.2</v>
          </cell>
          <cell r="Q1181">
            <v>0</v>
          </cell>
          <cell r="R1181">
            <v>0</v>
          </cell>
          <cell r="S1181">
            <v>0</v>
          </cell>
          <cell r="T1181">
            <v>441.46499999999997</v>
          </cell>
          <cell r="U1181">
            <v>16.136700000000001</v>
          </cell>
          <cell r="V1181">
            <v>-7.17483</v>
          </cell>
        </row>
        <row r="1182">
          <cell r="A1182">
            <v>11.81</v>
          </cell>
          <cell r="B1182">
            <v>0</v>
          </cell>
          <cell r="C1182">
            <v>0</v>
          </cell>
          <cell r="D1182">
            <v>0</v>
          </cell>
          <cell r="E1182">
            <v>0</v>
          </cell>
          <cell r="F1182">
            <v>13</v>
          </cell>
          <cell r="G1182">
            <v>13</v>
          </cell>
          <cell r="H1182">
            <v>0</v>
          </cell>
          <cell r="I1182">
            <v>61</v>
          </cell>
          <cell r="J1182">
            <v>61</v>
          </cell>
          <cell r="K1182">
            <v>473.59399999999999</v>
          </cell>
          <cell r="L1182">
            <v>-59.156700000000001</v>
          </cell>
          <cell r="M1182">
            <v>4488.82</v>
          </cell>
          <cell r="N1182">
            <v>56.967799999999997</v>
          </cell>
          <cell r="O1182">
            <v>-20.229600000000001</v>
          </cell>
          <cell r="P1182">
            <v>1285.07</v>
          </cell>
          <cell r="Q1182">
            <v>0</v>
          </cell>
          <cell r="R1182">
            <v>0</v>
          </cell>
          <cell r="S1182">
            <v>0</v>
          </cell>
          <cell r="T1182">
            <v>442.14299999999997</v>
          </cell>
          <cell r="U1182">
            <v>16.134</v>
          </cell>
          <cell r="V1182">
            <v>-7.18832</v>
          </cell>
        </row>
        <row r="1183">
          <cell r="A1183">
            <v>11.82</v>
          </cell>
          <cell r="B1183">
            <v>0</v>
          </cell>
          <cell r="C1183">
            <v>0</v>
          </cell>
          <cell r="D1183">
            <v>0</v>
          </cell>
          <cell r="E1183">
            <v>0</v>
          </cell>
          <cell r="F1183">
            <v>13</v>
          </cell>
          <cell r="G1183">
            <v>13</v>
          </cell>
          <cell r="H1183">
            <v>0</v>
          </cell>
          <cell r="I1183">
            <v>60</v>
          </cell>
          <cell r="J1183">
            <v>60</v>
          </cell>
          <cell r="K1183">
            <v>474.16399999999999</v>
          </cell>
          <cell r="L1183">
            <v>-59.359000000000002</v>
          </cell>
          <cell r="M1183">
            <v>4501.67</v>
          </cell>
          <cell r="N1183">
            <v>56.944200000000002</v>
          </cell>
          <cell r="O1183">
            <v>-20.262899999999998</v>
          </cell>
          <cell r="P1183">
            <v>1286.93</v>
          </cell>
          <cell r="Q1183">
            <v>0</v>
          </cell>
          <cell r="R1183">
            <v>0</v>
          </cell>
          <cell r="S1183">
            <v>0</v>
          </cell>
          <cell r="T1183">
            <v>442.81900000000002</v>
          </cell>
          <cell r="U1183">
            <v>16.1313</v>
          </cell>
          <cell r="V1183">
            <v>-7.2018000000000004</v>
          </cell>
        </row>
        <row r="1184">
          <cell r="A1184">
            <v>11.83</v>
          </cell>
          <cell r="B1184">
            <v>0</v>
          </cell>
          <cell r="C1184">
            <v>0</v>
          </cell>
          <cell r="D1184">
            <v>0</v>
          </cell>
          <cell r="E1184">
            <v>0</v>
          </cell>
          <cell r="F1184">
            <v>13</v>
          </cell>
          <cell r="G1184">
            <v>13</v>
          </cell>
          <cell r="H1184">
            <v>0</v>
          </cell>
          <cell r="I1184">
            <v>59</v>
          </cell>
          <cell r="J1184">
            <v>59</v>
          </cell>
          <cell r="K1184">
            <v>474.73399999999998</v>
          </cell>
          <cell r="L1184">
            <v>-59.561599999999999</v>
          </cell>
          <cell r="M1184">
            <v>4514.54</v>
          </cell>
          <cell r="N1184">
            <v>56.922499999999999</v>
          </cell>
          <cell r="O1184">
            <v>-20.296099999999999</v>
          </cell>
          <cell r="P1184">
            <v>1288.79</v>
          </cell>
          <cell r="Q1184">
            <v>0</v>
          </cell>
          <cell r="R1184">
            <v>0</v>
          </cell>
          <cell r="S1184">
            <v>0</v>
          </cell>
          <cell r="T1184">
            <v>443.49400000000003</v>
          </cell>
          <cell r="U1184">
            <v>16.128599999999999</v>
          </cell>
          <cell r="V1184">
            <v>-7.2152599999999998</v>
          </cell>
        </row>
        <row r="1185">
          <cell r="A1185">
            <v>11.84</v>
          </cell>
          <cell r="B1185">
            <v>0</v>
          </cell>
          <cell r="C1185">
            <v>0</v>
          </cell>
          <cell r="D1185">
            <v>0</v>
          </cell>
          <cell r="E1185">
            <v>0</v>
          </cell>
          <cell r="F1185">
            <v>13</v>
          </cell>
          <cell r="G1185">
            <v>13</v>
          </cell>
          <cell r="H1185">
            <v>0</v>
          </cell>
          <cell r="I1185">
            <v>58</v>
          </cell>
          <cell r="J1185">
            <v>58</v>
          </cell>
          <cell r="K1185">
            <v>475.303</v>
          </cell>
          <cell r="L1185">
            <v>-59.764600000000002</v>
          </cell>
          <cell r="M1185">
            <v>4527.43</v>
          </cell>
          <cell r="N1185">
            <v>56.902900000000002</v>
          </cell>
          <cell r="O1185">
            <v>-20.3293</v>
          </cell>
          <cell r="P1185">
            <v>1290.6500000000001</v>
          </cell>
          <cell r="Q1185">
            <v>0</v>
          </cell>
          <cell r="R1185">
            <v>0</v>
          </cell>
          <cell r="S1185">
            <v>0</v>
          </cell>
          <cell r="T1185">
            <v>444.16699999999997</v>
          </cell>
          <cell r="U1185">
            <v>16.126000000000001</v>
          </cell>
          <cell r="V1185">
            <v>-7.22872</v>
          </cell>
        </row>
        <row r="1186">
          <cell r="A1186">
            <v>11.85</v>
          </cell>
          <cell r="B1186">
            <v>0</v>
          </cell>
          <cell r="C1186">
            <v>0</v>
          </cell>
          <cell r="D1186">
            <v>0</v>
          </cell>
          <cell r="E1186">
            <v>0</v>
          </cell>
          <cell r="F1186">
            <v>13</v>
          </cell>
          <cell r="G1186">
            <v>13</v>
          </cell>
          <cell r="H1186">
            <v>0</v>
          </cell>
          <cell r="I1186">
            <v>57</v>
          </cell>
          <cell r="J1186">
            <v>57</v>
          </cell>
          <cell r="K1186">
            <v>475.87200000000001</v>
          </cell>
          <cell r="L1186">
            <v>-59.9679</v>
          </cell>
          <cell r="M1186">
            <v>4540.34</v>
          </cell>
          <cell r="N1186">
            <v>56.885199999999998</v>
          </cell>
          <cell r="O1186">
            <v>-20.362500000000001</v>
          </cell>
          <cell r="P1186">
            <v>1292.5</v>
          </cell>
          <cell r="Q1186">
            <v>0</v>
          </cell>
          <cell r="R1186">
            <v>0</v>
          </cell>
          <cell r="S1186">
            <v>0</v>
          </cell>
          <cell r="T1186">
            <v>444.839</v>
          </cell>
          <cell r="U1186">
            <v>16.1233</v>
          </cell>
          <cell r="V1186">
            <v>-7.2421699999999998</v>
          </cell>
        </row>
        <row r="1187">
          <cell r="A1187">
            <v>11.86</v>
          </cell>
          <cell r="B1187">
            <v>0</v>
          </cell>
          <cell r="C1187">
            <v>0</v>
          </cell>
          <cell r="D1187">
            <v>0</v>
          </cell>
          <cell r="E1187">
            <v>0</v>
          </cell>
          <cell r="F1187">
            <v>13</v>
          </cell>
          <cell r="G1187">
            <v>13</v>
          </cell>
          <cell r="H1187">
            <v>0</v>
          </cell>
          <cell r="I1187">
            <v>56</v>
          </cell>
          <cell r="J1187">
            <v>56</v>
          </cell>
          <cell r="K1187">
            <v>476.44099999999997</v>
          </cell>
          <cell r="L1187">
            <v>-60.171500000000002</v>
          </cell>
          <cell r="M1187">
            <v>4553.26</v>
          </cell>
          <cell r="N1187">
            <v>56.869500000000002</v>
          </cell>
          <cell r="O1187">
            <v>-20.395700000000001</v>
          </cell>
          <cell r="P1187">
            <v>1294.3599999999999</v>
          </cell>
          <cell r="Q1187">
            <v>0</v>
          </cell>
          <cell r="R1187">
            <v>0</v>
          </cell>
          <cell r="S1187">
            <v>0</v>
          </cell>
          <cell r="T1187">
            <v>445.51</v>
          </cell>
          <cell r="U1187">
            <v>16.1206</v>
          </cell>
          <cell r="V1187">
            <v>-7.2556099999999999</v>
          </cell>
        </row>
        <row r="1188">
          <cell r="A1188">
            <v>11.87</v>
          </cell>
          <cell r="B1188">
            <v>0</v>
          </cell>
          <cell r="C1188">
            <v>0</v>
          </cell>
          <cell r="D1188">
            <v>0</v>
          </cell>
          <cell r="E1188">
            <v>0</v>
          </cell>
          <cell r="F1188">
            <v>13</v>
          </cell>
          <cell r="G1188">
            <v>13</v>
          </cell>
          <cell r="H1188">
            <v>0</v>
          </cell>
          <cell r="I1188">
            <v>55</v>
          </cell>
          <cell r="J1188">
            <v>55</v>
          </cell>
          <cell r="K1188">
            <v>477.00900000000001</v>
          </cell>
          <cell r="L1188">
            <v>-60.375500000000002</v>
          </cell>
          <cell r="M1188">
            <v>4566.21</v>
          </cell>
          <cell r="N1188">
            <v>56.855699999999999</v>
          </cell>
          <cell r="O1188">
            <v>-20.428799999999999</v>
          </cell>
          <cell r="P1188">
            <v>1296.21</v>
          </cell>
          <cell r="Q1188">
            <v>0</v>
          </cell>
          <cell r="R1188">
            <v>0</v>
          </cell>
          <cell r="S1188">
            <v>0</v>
          </cell>
          <cell r="T1188">
            <v>446.17899999999997</v>
          </cell>
          <cell r="U1188">
            <v>16.117899999999999</v>
          </cell>
          <cell r="V1188">
            <v>-7.2690400000000004</v>
          </cell>
        </row>
        <row r="1189">
          <cell r="A1189">
            <v>11.88</v>
          </cell>
          <cell r="B1189">
            <v>0</v>
          </cell>
          <cell r="C1189">
            <v>0</v>
          </cell>
          <cell r="D1189">
            <v>0</v>
          </cell>
          <cell r="E1189">
            <v>0</v>
          </cell>
          <cell r="F1189">
            <v>13</v>
          </cell>
          <cell r="G1189">
            <v>13</v>
          </cell>
          <cell r="H1189">
            <v>0</v>
          </cell>
          <cell r="I1189">
            <v>54</v>
          </cell>
          <cell r="J1189">
            <v>54</v>
          </cell>
          <cell r="K1189">
            <v>477.57799999999997</v>
          </cell>
          <cell r="L1189">
            <v>-60.579700000000003</v>
          </cell>
          <cell r="M1189">
            <v>4579.17</v>
          </cell>
          <cell r="N1189">
            <v>56.843800000000002</v>
          </cell>
          <cell r="O1189">
            <v>-20.4619</v>
          </cell>
          <cell r="P1189">
            <v>1298.06</v>
          </cell>
          <cell r="Q1189">
            <v>0</v>
          </cell>
          <cell r="R1189">
            <v>0</v>
          </cell>
          <cell r="S1189">
            <v>0</v>
          </cell>
          <cell r="T1189">
            <v>446.84699999999998</v>
          </cell>
          <cell r="U1189">
            <v>16.115300000000001</v>
          </cell>
          <cell r="V1189">
            <v>-7.2824600000000004</v>
          </cell>
        </row>
        <row r="1190">
          <cell r="A1190">
            <v>11.89</v>
          </cell>
          <cell r="B1190">
            <v>0</v>
          </cell>
          <cell r="C1190">
            <v>0</v>
          </cell>
          <cell r="D1190">
            <v>0</v>
          </cell>
          <cell r="E1190">
            <v>0</v>
          </cell>
          <cell r="F1190">
            <v>13</v>
          </cell>
          <cell r="G1190">
            <v>13</v>
          </cell>
          <cell r="H1190">
            <v>0</v>
          </cell>
          <cell r="I1190">
            <v>53</v>
          </cell>
          <cell r="J1190">
            <v>53</v>
          </cell>
          <cell r="K1190">
            <v>478.14600000000002</v>
          </cell>
          <cell r="L1190">
            <v>-60.784399999999998</v>
          </cell>
          <cell r="M1190">
            <v>4592.1499999999996</v>
          </cell>
          <cell r="N1190">
            <v>56.8337</v>
          </cell>
          <cell r="O1190">
            <v>-20.495000000000001</v>
          </cell>
          <cell r="P1190">
            <v>1299.9000000000001</v>
          </cell>
          <cell r="Q1190">
            <v>0</v>
          </cell>
          <cell r="R1190">
            <v>0</v>
          </cell>
          <cell r="S1190">
            <v>0</v>
          </cell>
          <cell r="T1190">
            <v>447.51400000000001</v>
          </cell>
          <cell r="U1190">
            <v>16.1126</v>
          </cell>
          <cell r="V1190">
            <v>-7.2958800000000004</v>
          </cell>
        </row>
        <row r="1191">
          <cell r="A1191">
            <v>11.9</v>
          </cell>
          <cell r="B1191">
            <v>0</v>
          </cell>
          <cell r="C1191">
            <v>0</v>
          </cell>
          <cell r="D1191">
            <v>0</v>
          </cell>
          <cell r="E1191">
            <v>0</v>
          </cell>
          <cell r="F1191">
            <v>13</v>
          </cell>
          <cell r="G1191">
            <v>13</v>
          </cell>
          <cell r="H1191">
            <v>0</v>
          </cell>
          <cell r="I1191">
            <v>52</v>
          </cell>
          <cell r="J1191">
            <v>52</v>
          </cell>
          <cell r="K1191">
            <v>478.71499999999997</v>
          </cell>
          <cell r="L1191">
            <v>-60.9893</v>
          </cell>
          <cell r="M1191">
            <v>4605.1499999999996</v>
          </cell>
          <cell r="N1191">
            <v>56.825499999999998</v>
          </cell>
          <cell r="O1191">
            <v>-20.528099999999998</v>
          </cell>
          <cell r="P1191">
            <v>1301.75</v>
          </cell>
          <cell r="Q1191">
            <v>0</v>
          </cell>
          <cell r="R1191">
            <v>0</v>
          </cell>
          <cell r="S1191">
            <v>0</v>
          </cell>
          <cell r="T1191">
            <v>448.18</v>
          </cell>
          <cell r="U1191">
            <v>16.1099</v>
          </cell>
          <cell r="V1191">
            <v>-7.3093000000000004</v>
          </cell>
        </row>
        <row r="1192">
          <cell r="A1192">
            <v>11.91</v>
          </cell>
          <cell r="B1192">
            <v>0</v>
          </cell>
          <cell r="C1192">
            <v>0</v>
          </cell>
          <cell r="D1192">
            <v>0</v>
          </cell>
          <cell r="E1192">
            <v>0</v>
          </cell>
          <cell r="F1192">
            <v>13</v>
          </cell>
          <cell r="G1192">
            <v>13</v>
          </cell>
          <cell r="H1192">
            <v>0</v>
          </cell>
          <cell r="I1192">
            <v>51</v>
          </cell>
          <cell r="J1192">
            <v>51</v>
          </cell>
          <cell r="K1192">
            <v>479.28300000000002</v>
          </cell>
          <cell r="L1192">
            <v>-61.194600000000001</v>
          </cell>
          <cell r="M1192">
            <v>4618.17</v>
          </cell>
          <cell r="N1192">
            <v>56.819099999999999</v>
          </cell>
          <cell r="O1192">
            <v>-20.561199999999999</v>
          </cell>
          <cell r="P1192">
            <v>1303.5899999999999</v>
          </cell>
          <cell r="Q1192">
            <v>0</v>
          </cell>
          <cell r="R1192">
            <v>0</v>
          </cell>
          <cell r="S1192">
            <v>0</v>
          </cell>
          <cell r="T1192">
            <v>448.84399999999999</v>
          </cell>
          <cell r="U1192">
            <v>16.107299999999999</v>
          </cell>
          <cell r="V1192">
            <v>-7.3227099999999998</v>
          </cell>
        </row>
        <row r="1193">
          <cell r="A1193">
            <v>11.92</v>
          </cell>
          <cell r="B1193">
            <v>0</v>
          </cell>
          <cell r="C1193">
            <v>0</v>
          </cell>
          <cell r="D1193">
            <v>0</v>
          </cell>
          <cell r="E1193">
            <v>0</v>
          </cell>
          <cell r="F1193">
            <v>13</v>
          </cell>
          <cell r="G1193">
            <v>13</v>
          </cell>
          <cell r="H1193">
            <v>0</v>
          </cell>
          <cell r="I1193">
            <v>50</v>
          </cell>
          <cell r="J1193">
            <v>50</v>
          </cell>
          <cell r="K1193">
            <v>479.851</v>
          </cell>
          <cell r="L1193">
            <v>-61.400199999999998</v>
          </cell>
          <cell r="M1193">
            <v>4631.2</v>
          </cell>
          <cell r="N1193">
            <v>56.814399999999999</v>
          </cell>
          <cell r="O1193">
            <v>-20.5943</v>
          </cell>
          <cell r="P1193">
            <v>1305.43</v>
          </cell>
          <cell r="Q1193">
            <v>0</v>
          </cell>
          <cell r="R1193">
            <v>0</v>
          </cell>
          <cell r="S1193">
            <v>0</v>
          </cell>
          <cell r="T1193">
            <v>449.50700000000001</v>
          </cell>
          <cell r="U1193">
            <v>16.104600000000001</v>
          </cell>
          <cell r="V1193">
            <v>-7.3361099999999997</v>
          </cell>
        </row>
        <row r="1194">
          <cell r="A1194">
            <v>11.93</v>
          </cell>
          <cell r="B1194">
            <v>0</v>
          </cell>
          <cell r="C1194">
            <v>0</v>
          </cell>
          <cell r="D1194">
            <v>0</v>
          </cell>
          <cell r="E1194">
            <v>0</v>
          </cell>
          <cell r="F1194">
            <v>13</v>
          </cell>
          <cell r="G1194">
            <v>13</v>
          </cell>
          <cell r="H1194">
            <v>0</v>
          </cell>
          <cell r="I1194">
            <v>49</v>
          </cell>
          <cell r="J1194">
            <v>49</v>
          </cell>
          <cell r="K1194">
            <v>480.41899999999998</v>
          </cell>
          <cell r="L1194">
            <v>-61.606200000000001</v>
          </cell>
          <cell r="M1194">
            <v>4644.26</v>
          </cell>
          <cell r="N1194">
            <v>56.811500000000002</v>
          </cell>
          <cell r="O1194">
            <v>-20.627400000000002</v>
          </cell>
          <cell r="P1194">
            <v>1307.27</v>
          </cell>
          <cell r="Q1194">
            <v>0</v>
          </cell>
          <cell r="R1194">
            <v>0</v>
          </cell>
          <cell r="S1194">
            <v>0</v>
          </cell>
          <cell r="T1194">
            <v>450.16899999999998</v>
          </cell>
          <cell r="U1194">
            <v>16.102</v>
          </cell>
          <cell r="V1194">
            <v>-7.3495200000000001</v>
          </cell>
        </row>
        <row r="1195">
          <cell r="A1195">
            <v>11.94</v>
          </cell>
          <cell r="B1195">
            <v>0</v>
          </cell>
          <cell r="C1195">
            <v>0</v>
          </cell>
          <cell r="D1195">
            <v>0</v>
          </cell>
          <cell r="E1195">
            <v>0</v>
          </cell>
          <cell r="F1195">
            <v>13</v>
          </cell>
          <cell r="G1195">
            <v>13</v>
          </cell>
          <cell r="H1195">
            <v>0</v>
          </cell>
          <cell r="I1195">
            <v>48</v>
          </cell>
          <cell r="J1195">
            <v>48</v>
          </cell>
          <cell r="K1195">
            <v>480.98700000000002</v>
          </cell>
          <cell r="L1195">
            <v>-61.812399999999997</v>
          </cell>
          <cell r="M1195">
            <v>4657.33</v>
          </cell>
          <cell r="N1195">
            <v>56.810299999999998</v>
          </cell>
          <cell r="O1195">
            <v>-20.660499999999999</v>
          </cell>
          <cell r="P1195">
            <v>1309.0999999999999</v>
          </cell>
          <cell r="Q1195">
            <v>0</v>
          </cell>
          <cell r="R1195">
            <v>0</v>
          </cell>
          <cell r="S1195">
            <v>0</v>
          </cell>
          <cell r="T1195">
            <v>450.83</v>
          </cell>
          <cell r="U1195">
            <v>16.099299999999999</v>
          </cell>
          <cell r="V1195">
            <v>-7.3629199999999999</v>
          </cell>
        </row>
        <row r="1196">
          <cell r="A1196">
            <v>11.95</v>
          </cell>
          <cell r="B1196">
            <v>0</v>
          </cell>
          <cell r="C1196">
            <v>0</v>
          </cell>
          <cell r="D1196">
            <v>0</v>
          </cell>
          <cell r="E1196">
            <v>0</v>
          </cell>
          <cell r="F1196">
            <v>13</v>
          </cell>
          <cell r="G1196">
            <v>13</v>
          </cell>
          <cell r="H1196">
            <v>0</v>
          </cell>
          <cell r="I1196">
            <v>47</v>
          </cell>
          <cell r="J1196">
            <v>47</v>
          </cell>
          <cell r="K1196">
            <v>481.55599999999998</v>
          </cell>
          <cell r="L1196">
            <v>-62.018999999999998</v>
          </cell>
          <cell r="M1196">
            <v>4670.42</v>
          </cell>
          <cell r="N1196">
            <v>56.8108</v>
          </cell>
          <cell r="O1196">
            <v>-20.6936</v>
          </cell>
          <cell r="P1196">
            <v>1310.94</v>
          </cell>
          <cell r="Q1196">
            <v>0</v>
          </cell>
          <cell r="R1196">
            <v>0</v>
          </cell>
          <cell r="S1196">
            <v>0</v>
          </cell>
          <cell r="T1196">
            <v>451.48899999999998</v>
          </cell>
          <cell r="U1196">
            <v>16.096599999999999</v>
          </cell>
          <cell r="V1196">
            <v>-7.3763300000000003</v>
          </cell>
        </row>
        <row r="1197">
          <cell r="A1197">
            <v>11.96</v>
          </cell>
          <cell r="B1197">
            <v>0</v>
          </cell>
          <cell r="C1197">
            <v>0</v>
          </cell>
          <cell r="D1197">
            <v>0</v>
          </cell>
          <cell r="E1197">
            <v>0</v>
          </cell>
          <cell r="F1197">
            <v>13</v>
          </cell>
          <cell r="G1197">
            <v>13</v>
          </cell>
          <cell r="H1197">
            <v>0</v>
          </cell>
          <cell r="I1197">
            <v>46</v>
          </cell>
          <cell r="J1197">
            <v>46</v>
          </cell>
          <cell r="K1197">
            <v>482.12400000000002</v>
          </cell>
          <cell r="L1197">
            <v>-62.225999999999999</v>
          </cell>
          <cell r="M1197">
            <v>4683.53</v>
          </cell>
          <cell r="N1197">
            <v>56.812899999999999</v>
          </cell>
          <cell r="O1197">
            <v>-20.726600000000001</v>
          </cell>
          <cell r="P1197">
            <v>1312.77</v>
          </cell>
          <cell r="Q1197">
            <v>0</v>
          </cell>
          <cell r="R1197">
            <v>0</v>
          </cell>
          <cell r="S1197">
            <v>0</v>
          </cell>
          <cell r="T1197">
            <v>452.14699999999999</v>
          </cell>
          <cell r="U1197">
            <v>16.094000000000001</v>
          </cell>
          <cell r="V1197">
            <v>-7.3897300000000001</v>
          </cell>
        </row>
        <row r="1198">
          <cell r="A1198">
            <v>11.97</v>
          </cell>
          <cell r="B1198">
            <v>0</v>
          </cell>
          <cell r="C1198">
            <v>0</v>
          </cell>
          <cell r="D1198">
            <v>0</v>
          </cell>
          <cell r="E1198">
            <v>0</v>
          </cell>
          <cell r="F1198">
            <v>13</v>
          </cell>
          <cell r="G1198">
            <v>13</v>
          </cell>
          <cell r="H1198">
            <v>0</v>
          </cell>
          <cell r="I1198">
            <v>45</v>
          </cell>
          <cell r="J1198">
            <v>45</v>
          </cell>
          <cell r="K1198">
            <v>482.69200000000001</v>
          </cell>
          <cell r="L1198">
            <v>-62.433199999999999</v>
          </cell>
          <cell r="M1198">
            <v>4696.66</v>
          </cell>
          <cell r="N1198">
            <v>56.816600000000001</v>
          </cell>
          <cell r="O1198">
            <v>-20.759699999999999</v>
          </cell>
          <cell r="P1198">
            <v>1314.61</v>
          </cell>
          <cell r="Q1198">
            <v>0</v>
          </cell>
          <cell r="R1198">
            <v>0</v>
          </cell>
          <cell r="S1198">
            <v>0</v>
          </cell>
          <cell r="T1198">
            <v>452.80399999999997</v>
          </cell>
          <cell r="U1198">
            <v>16.0913</v>
          </cell>
          <cell r="V1198">
            <v>-7.4031399999999996</v>
          </cell>
        </row>
        <row r="1199">
          <cell r="A1199">
            <v>11.98</v>
          </cell>
          <cell r="B1199">
            <v>0</v>
          </cell>
          <cell r="C1199">
            <v>0</v>
          </cell>
          <cell r="D1199">
            <v>0</v>
          </cell>
          <cell r="E1199">
            <v>0</v>
          </cell>
          <cell r="F1199">
            <v>13</v>
          </cell>
          <cell r="G1199">
            <v>13</v>
          </cell>
          <cell r="H1199">
            <v>0</v>
          </cell>
          <cell r="I1199">
            <v>44</v>
          </cell>
          <cell r="J1199">
            <v>44</v>
          </cell>
          <cell r="K1199">
            <v>483.26</v>
          </cell>
          <cell r="L1199">
            <v>-62.640799999999999</v>
          </cell>
          <cell r="M1199">
            <v>4709.8</v>
          </cell>
          <cell r="N1199">
            <v>56.821899999999999</v>
          </cell>
          <cell r="O1199">
            <v>-20.7928</v>
          </cell>
          <cell r="P1199">
            <v>1316.44</v>
          </cell>
          <cell r="Q1199">
            <v>0</v>
          </cell>
          <cell r="R1199">
            <v>0</v>
          </cell>
          <cell r="S1199">
            <v>0</v>
          </cell>
          <cell r="T1199">
            <v>453.46</v>
          </cell>
          <cell r="U1199">
            <v>16.088699999999999</v>
          </cell>
          <cell r="V1199">
            <v>-7.4165400000000004</v>
          </cell>
        </row>
        <row r="1200">
          <cell r="A1200">
            <v>11.99</v>
          </cell>
          <cell r="B1200">
            <v>0</v>
          </cell>
          <cell r="C1200">
            <v>0</v>
          </cell>
          <cell r="D1200">
            <v>0</v>
          </cell>
          <cell r="E1200">
            <v>0</v>
          </cell>
          <cell r="F1200">
            <v>13</v>
          </cell>
          <cell r="G1200">
            <v>13</v>
          </cell>
          <cell r="H1200">
            <v>0</v>
          </cell>
          <cell r="I1200">
            <v>43</v>
          </cell>
          <cell r="J1200">
            <v>43</v>
          </cell>
          <cell r="K1200">
            <v>483.82799999999997</v>
          </cell>
          <cell r="L1200">
            <v>-62.848799999999997</v>
          </cell>
          <cell r="M1200">
            <v>4722.97</v>
          </cell>
          <cell r="N1200">
            <v>56.828800000000001</v>
          </cell>
          <cell r="O1200">
            <v>-20.825900000000001</v>
          </cell>
          <cell r="P1200">
            <v>1318.27</v>
          </cell>
          <cell r="Q1200">
            <v>0</v>
          </cell>
          <cell r="R1200">
            <v>0</v>
          </cell>
          <cell r="S1200">
            <v>0</v>
          </cell>
          <cell r="T1200">
            <v>454.11500000000001</v>
          </cell>
          <cell r="U1200">
            <v>16.085999999999999</v>
          </cell>
          <cell r="V1200">
            <v>-7.4299499999999998</v>
          </cell>
        </row>
        <row r="1201">
          <cell r="A1201">
            <v>12</v>
          </cell>
          <cell r="B1201">
            <v>0</v>
          </cell>
          <cell r="C1201">
            <v>0</v>
          </cell>
          <cell r="D1201">
            <v>0</v>
          </cell>
          <cell r="E1201">
            <v>0</v>
          </cell>
          <cell r="F1201">
            <v>13</v>
          </cell>
          <cell r="G1201">
            <v>13</v>
          </cell>
          <cell r="H1201">
            <v>0</v>
          </cell>
          <cell r="I1201">
            <v>42</v>
          </cell>
          <cell r="J1201">
            <v>42</v>
          </cell>
          <cell r="K1201">
            <v>484.39600000000002</v>
          </cell>
          <cell r="L1201">
            <v>-63.057000000000002</v>
          </cell>
          <cell r="M1201">
            <v>4736.1499999999996</v>
          </cell>
          <cell r="N1201">
            <v>56.8371</v>
          </cell>
          <cell r="O1201">
            <v>-20.859000000000002</v>
          </cell>
          <cell r="P1201">
            <v>1320.09</v>
          </cell>
          <cell r="Q1201">
            <v>0</v>
          </cell>
          <cell r="R1201">
            <v>0</v>
          </cell>
          <cell r="S1201">
            <v>0</v>
          </cell>
          <cell r="T1201">
            <v>454.76900000000001</v>
          </cell>
          <cell r="U1201">
            <v>16.083300000000001</v>
          </cell>
          <cell r="V1201">
            <v>-7.4433600000000002</v>
          </cell>
        </row>
        <row r="1202">
          <cell r="A1202">
            <v>12.01</v>
          </cell>
          <cell r="B1202">
            <v>0</v>
          </cell>
          <cell r="C1202">
            <v>0</v>
          </cell>
          <cell r="D1202">
            <v>0</v>
          </cell>
          <cell r="E1202">
            <v>0</v>
          </cell>
          <cell r="F1202">
            <v>13</v>
          </cell>
          <cell r="G1202">
            <v>13</v>
          </cell>
          <cell r="H1202">
            <v>0</v>
          </cell>
          <cell r="I1202">
            <v>41</v>
          </cell>
          <cell r="J1202">
            <v>41</v>
          </cell>
          <cell r="K1202">
            <v>484.96499999999997</v>
          </cell>
          <cell r="L1202">
            <v>-63.265599999999999</v>
          </cell>
          <cell r="M1202">
            <v>4749.3500000000004</v>
          </cell>
          <cell r="N1202">
            <v>56.847000000000001</v>
          </cell>
          <cell r="O1202">
            <v>-20.892099999999999</v>
          </cell>
          <cell r="P1202">
            <v>1321.92</v>
          </cell>
          <cell r="Q1202">
            <v>0</v>
          </cell>
          <cell r="R1202">
            <v>0</v>
          </cell>
          <cell r="S1202">
            <v>0</v>
          </cell>
          <cell r="T1202">
            <v>455.42099999999999</v>
          </cell>
          <cell r="U1202">
            <v>16.0807</v>
          </cell>
          <cell r="V1202">
            <v>-7.4567800000000002</v>
          </cell>
        </row>
        <row r="1203">
          <cell r="A1203">
            <v>12.02</v>
          </cell>
          <cell r="B1203">
            <v>0</v>
          </cell>
          <cell r="C1203">
            <v>0</v>
          </cell>
          <cell r="D1203">
            <v>0</v>
          </cell>
          <cell r="E1203">
            <v>0</v>
          </cell>
          <cell r="F1203">
            <v>13</v>
          </cell>
          <cell r="G1203">
            <v>13</v>
          </cell>
          <cell r="H1203">
            <v>0</v>
          </cell>
          <cell r="I1203">
            <v>40</v>
          </cell>
          <cell r="J1203">
            <v>40</v>
          </cell>
          <cell r="K1203">
            <v>485.53300000000002</v>
          </cell>
          <cell r="L1203">
            <v>-63.474499999999999</v>
          </cell>
          <cell r="M1203">
            <v>4762.57</v>
          </cell>
          <cell r="N1203">
            <v>56.8583</v>
          </cell>
          <cell r="O1203">
            <v>-20.9252</v>
          </cell>
          <cell r="P1203">
            <v>1323.75</v>
          </cell>
          <cell r="Q1203">
            <v>0</v>
          </cell>
          <cell r="R1203">
            <v>0</v>
          </cell>
          <cell r="S1203">
            <v>0</v>
          </cell>
          <cell r="T1203">
            <v>456.072</v>
          </cell>
          <cell r="U1203">
            <v>16.077999999999999</v>
          </cell>
          <cell r="V1203">
            <v>-7.4702000000000002</v>
          </cell>
        </row>
        <row r="1204">
          <cell r="A1204">
            <v>12.03</v>
          </cell>
          <cell r="B1204">
            <v>0</v>
          </cell>
          <cell r="C1204">
            <v>0</v>
          </cell>
          <cell r="D1204">
            <v>0</v>
          </cell>
          <cell r="E1204">
            <v>0</v>
          </cell>
          <cell r="F1204">
            <v>13</v>
          </cell>
          <cell r="G1204">
            <v>13</v>
          </cell>
          <cell r="H1204">
            <v>0</v>
          </cell>
          <cell r="I1204">
            <v>39</v>
          </cell>
          <cell r="J1204">
            <v>39</v>
          </cell>
          <cell r="K1204">
            <v>486.10199999999998</v>
          </cell>
          <cell r="L1204">
            <v>-63.683799999999998</v>
          </cell>
          <cell r="M1204">
            <v>4775.8100000000004</v>
          </cell>
          <cell r="N1204">
            <v>56.871000000000002</v>
          </cell>
          <cell r="O1204">
            <v>-20.958300000000001</v>
          </cell>
          <cell r="P1204">
            <v>1325.57</v>
          </cell>
          <cell r="Q1204">
            <v>0</v>
          </cell>
          <cell r="R1204">
            <v>0</v>
          </cell>
          <cell r="S1204">
            <v>0</v>
          </cell>
          <cell r="T1204">
            <v>456.72300000000001</v>
          </cell>
          <cell r="U1204">
            <v>16.075299999999999</v>
          </cell>
          <cell r="V1204">
            <v>-7.4836299999999998</v>
          </cell>
        </row>
        <row r="1205">
          <cell r="A1205">
            <v>12.04</v>
          </cell>
          <cell r="B1205">
            <v>0</v>
          </cell>
          <cell r="C1205">
            <v>0</v>
          </cell>
          <cell r="D1205">
            <v>0</v>
          </cell>
          <cell r="E1205">
            <v>0</v>
          </cell>
          <cell r="F1205">
            <v>13</v>
          </cell>
          <cell r="G1205">
            <v>13</v>
          </cell>
          <cell r="H1205">
            <v>0</v>
          </cell>
          <cell r="I1205">
            <v>38</v>
          </cell>
          <cell r="J1205">
            <v>38</v>
          </cell>
          <cell r="K1205">
            <v>486.67099999999999</v>
          </cell>
          <cell r="L1205">
            <v>-63.8934</v>
          </cell>
          <cell r="M1205">
            <v>4789.0600000000004</v>
          </cell>
          <cell r="N1205">
            <v>56.884999999999998</v>
          </cell>
          <cell r="O1205">
            <v>-20.991499999999998</v>
          </cell>
          <cell r="P1205">
            <v>1327.4</v>
          </cell>
          <cell r="Q1205">
            <v>0</v>
          </cell>
          <cell r="R1205">
            <v>0</v>
          </cell>
          <cell r="S1205">
            <v>0</v>
          </cell>
          <cell r="T1205">
            <v>457.37200000000001</v>
          </cell>
          <cell r="U1205">
            <v>16.072700000000001</v>
          </cell>
          <cell r="V1205">
            <v>-7.4970600000000003</v>
          </cell>
        </row>
        <row r="1206">
          <cell r="A1206">
            <v>12.05</v>
          </cell>
          <cell r="B1206">
            <v>0</v>
          </cell>
          <cell r="C1206">
            <v>0</v>
          </cell>
          <cell r="D1206">
            <v>0</v>
          </cell>
          <cell r="E1206">
            <v>0</v>
          </cell>
          <cell r="F1206">
            <v>13</v>
          </cell>
          <cell r="G1206">
            <v>13</v>
          </cell>
          <cell r="H1206">
            <v>0</v>
          </cell>
          <cell r="I1206">
            <v>37</v>
          </cell>
          <cell r="J1206">
            <v>37</v>
          </cell>
          <cell r="K1206">
            <v>487.23899999999998</v>
          </cell>
          <cell r="L1206">
            <v>-64.103300000000004</v>
          </cell>
          <cell r="M1206">
            <v>4802.34</v>
          </cell>
          <cell r="N1206">
            <v>56.900399999999998</v>
          </cell>
          <cell r="O1206">
            <v>-21.024699999999999</v>
          </cell>
          <cell r="P1206">
            <v>1329.22</v>
          </cell>
          <cell r="Q1206">
            <v>0</v>
          </cell>
          <cell r="R1206">
            <v>0</v>
          </cell>
          <cell r="S1206">
            <v>0</v>
          </cell>
          <cell r="T1206">
            <v>458.02</v>
          </cell>
          <cell r="U1206">
            <v>16.07</v>
          </cell>
          <cell r="V1206">
            <v>-7.5105000000000004</v>
          </cell>
        </row>
        <row r="1207">
          <cell r="A1207">
            <v>12.06</v>
          </cell>
          <cell r="B1207">
            <v>0</v>
          </cell>
          <cell r="C1207">
            <v>0</v>
          </cell>
          <cell r="D1207">
            <v>0</v>
          </cell>
          <cell r="E1207">
            <v>0</v>
          </cell>
          <cell r="F1207">
            <v>13</v>
          </cell>
          <cell r="G1207">
            <v>13</v>
          </cell>
          <cell r="H1207">
            <v>0</v>
          </cell>
          <cell r="I1207">
            <v>36</v>
          </cell>
          <cell r="J1207">
            <v>36</v>
          </cell>
          <cell r="K1207">
            <v>487.80799999999999</v>
          </cell>
          <cell r="L1207">
            <v>-64.313500000000005</v>
          </cell>
          <cell r="M1207">
            <v>4815.63</v>
          </cell>
          <cell r="N1207">
            <v>56.917099999999998</v>
          </cell>
          <cell r="O1207">
            <v>-21.0578</v>
          </cell>
          <cell r="P1207">
            <v>1331.04</v>
          </cell>
          <cell r="Q1207">
            <v>0</v>
          </cell>
          <cell r="R1207">
            <v>0</v>
          </cell>
          <cell r="S1207">
            <v>0</v>
          </cell>
          <cell r="T1207">
            <v>458.66699999999997</v>
          </cell>
          <cell r="U1207">
            <v>16.067299999999999</v>
          </cell>
          <cell r="V1207">
            <v>-7.5239500000000001</v>
          </cell>
        </row>
        <row r="1208">
          <cell r="A1208">
            <v>12.07</v>
          </cell>
          <cell r="B1208">
            <v>0</v>
          </cell>
          <cell r="C1208">
            <v>0</v>
          </cell>
          <cell r="D1208">
            <v>0</v>
          </cell>
          <cell r="E1208">
            <v>0</v>
          </cell>
          <cell r="F1208">
            <v>13</v>
          </cell>
          <cell r="G1208">
            <v>13</v>
          </cell>
          <cell r="H1208">
            <v>0</v>
          </cell>
          <cell r="I1208">
            <v>35</v>
          </cell>
          <cell r="J1208">
            <v>35</v>
          </cell>
          <cell r="K1208">
            <v>488.37799999999999</v>
          </cell>
          <cell r="L1208">
            <v>-64.524100000000004</v>
          </cell>
          <cell r="M1208">
            <v>4828.9399999999996</v>
          </cell>
          <cell r="N1208">
            <v>56.935099999999998</v>
          </cell>
          <cell r="O1208">
            <v>-21.091000000000001</v>
          </cell>
          <cell r="P1208">
            <v>1332.86</v>
          </cell>
          <cell r="Q1208">
            <v>0</v>
          </cell>
          <cell r="R1208">
            <v>0</v>
          </cell>
          <cell r="S1208">
            <v>0</v>
          </cell>
          <cell r="T1208">
            <v>459.31299999999999</v>
          </cell>
          <cell r="U1208">
            <v>16.064699999999998</v>
          </cell>
          <cell r="V1208">
            <v>-7.5373999999999999</v>
          </cell>
        </row>
        <row r="1209">
          <cell r="A1209">
            <v>12.08</v>
          </cell>
          <cell r="B1209">
            <v>0</v>
          </cell>
          <cell r="C1209">
            <v>0</v>
          </cell>
          <cell r="D1209">
            <v>0</v>
          </cell>
          <cell r="E1209">
            <v>0</v>
          </cell>
          <cell r="F1209">
            <v>13</v>
          </cell>
          <cell r="G1209">
            <v>13</v>
          </cell>
          <cell r="H1209">
            <v>0</v>
          </cell>
          <cell r="I1209">
            <v>34</v>
          </cell>
          <cell r="J1209">
            <v>34</v>
          </cell>
          <cell r="K1209">
            <v>488.947</v>
          </cell>
          <cell r="L1209">
            <v>-64.734999999999999</v>
          </cell>
          <cell r="M1209">
            <v>4842.2700000000004</v>
          </cell>
          <cell r="N1209">
            <v>56.954300000000003</v>
          </cell>
          <cell r="O1209">
            <v>-21.124300000000002</v>
          </cell>
          <cell r="P1209">
            <v>1334.69</v>
          </cell>
          <cell r="Q1209">
            <v>0</v>
          </cell>
          <cell r="R1209">
            <v>0</v>
          </cell>
          <cell r="S1209">
            <v>0</v>
          </cell>
          <cell r="T1209">
            <v>459.95800000000003</v>
          </cell>
          <cell r="U1209">
            <v>16.062000000000001</v>
          </cell>
          <cell r="V1209">
            <v>-7.5508600000000001</v>
          </cell>
        </row>
        <row r="1210">
          <cell r="A1210">
            <v>12.09</v>
          </cell>
          <cell r="B1210">
            <v>0</v>
          </cell>
          <cell r="C1210">
            <v>0</v>
          </cell>
          <cell r="D1210">
            <v>0</v>
          </cell>
          <cell r="E1210">
            <v>0</v>
          </cell>
          <cell r="F1210">
            <v>13</v>
          </cell>
          <cell r="G1210">
            <v>13</v>
          </cell>
          <cell r="H1210">
            <v>0</v>
          </cell>
          <cell r="I1210">
            <v>33</v>
          </cell>
          <cell r="J1210">
            <v>33</v>
          </cell>
          <cell r="K1210">
            <v>489.51600000000002</v>
          </cell>
          <cell r="L1210">
            <v>-64.946299999999994</v>
          </cell>
          <cell r="M1210">
            <v>4855.6099999999997</v>
          </cell>
          <cell r="N1210">
            <v>56.974699999999999</v>
          </cell>
          <cell r="O1210">
            <v>-21.157499999999999</v>
          </cell>
          <cell r="P1210">
            <v>1336.51</v>
          </cell>
          <cell r="Q1210">
            <v>0</v>
          </cell>
          <cell r="R1210">
            <v>0</v>
          </cell>
          <cell r="S1210">
            <v>0</v>
          </cell>
          <cell r="T1210">
            <v>460.601</v>
          </cell>
          <cell r="U1210">
            <v>16.0593</v>
          </cell>
          <cell r="V1210">
            <v>-7.56433</v>
          </cell>
        </row>
        <row r="1211">
          <cell r="A1211">
            <v>12.1</v>
          </cell>
          <cell r="B1211">
            <v>0</v>
          </cell>
          <cell r="C1211">
            <v>0</v>
          </cell>
          <cell r="D1211">
            <v>0</v>
          </cell>
          <cell r="E1211">
            <v>0</v>
          </cell>
          <cell r="F1211">
            <v>13</v>
          </cell>
          <cell r="G1211">
            <v>13</v>
          </cell>
          <cell r="H1211">
            <v>0</v>
          </cell>
          <cell r="I1211">
            <v>32</v>
          </cell>
          <cell r="J1211">
            <v>32</v>
          </cell>
          <cell r="K1211">
            <v>490.08600000000001</v>
          </cell>
          <cell r="L1211">
            <v>-65.157799999999995</v>
          </cell>
          <cell r="M1211">
            <v>4868.9799999999996</v>
          </cell>
          <cell r="N1211">
            <v>56.996299999999998</v>
          </cell>
          <cell r="O1211">
            <v>-21.190799999999999</v>
          </cell>
          <cell r="P1211">
            <v>1338.33</v>
          </cell>
          <cell r="Q1211">
            <v>0</v>
          </cell>
          <cell r="R1211">
            <v>0</v>
          </cell>
          <cell r="S1211">
            <v>0</v>
          </cell>
          <cell r="T1211">
            <v>461.24400000000003</v>
          </cell>
          <cell r="U1211">
            <v>16.0566</v>
          </cell>
          <cell r="V1211">
            <v>-7.5778100000000004</v>
          </cell>
        </row>
        <row r="1212">
          <cell r="A1212">
            <v>12.11</v>
          </cell>
          <cell r="B1212">
            <v>0</v>
          </cell>
          <cell r="C1212">
            <v>0</v>
          </cell>
          <cell r="D1212">
            <v>0</v>
          </cell>
          <cell r="E1212">
            <v>0</v>
          </cell>
          <cell r="F1212">
            <v>13</v>
          </cell>
          <cell r="G1212">
            <v>13</v>
          </cell>
          <cell r="H1212">
            <v>0</v>
          </cell>
          <cell r="I1212">
            <v>31</v>
          </cell>
          <cell r="J1212">
            <v>31</v>
          </cell>
          <cell r="K1212">
            <v>490.65600000000001</v>
          </cell>
          <cell r="L1212">
            <v>-65.369699999999995</v>
          </cell>
          <cell r="M1212">
            <v>4882.3599999999997</v>
          </cell>
          <cell r="N1212">
            <v>57.018900000000002</v>
          </cell>
          <cell r="O1212">
            <v>-21.2241</v>
          </cell>
          <cell r="P1212">
            <v>1340.14</v>
          </cell>
          <cell r="Q1212">
            <v>0</v>
          </cell>
          <cell r="R1212">
            <v>0</v>
          </cell>
          <cell r="S1212">
            <v>0</v>
          </cell>
          <cell r="T1212">
            <v>461.88600000000002</v>
          </cell>
          <cell r="U1212">
            <v>16.053899999999999</v>
          </cell>
          <cell r="V1212">
            <v>-7.59131</v>
          </cell>
        </row>
        <row r="1213">
          <cell r="A1213">
            <v>12.12</v>
          </cell>
          <cell r="B1213">
            <v>0</v>
          </cell>
          <cell r="C1213">
            <v>0</v>
          </cell>
          <cell r="D1213">
            <v>0</v>
          </cell>
          <cell r="E1213">
            <v>0</v>
          </cell>
          <cell r="F1213">
            <v>13</v>
          </cell>
          <cell r="G1213">
            <v>13</v>
          </cell>
          <cell r="H1213">
            <v>0</v>
          </cell>
          <cell r="I1213">
            <v>30</v>
          </cell>
          <cell r="J1213">
            <v>30</v>
          </cell>
          <cell r="K1213">
            <v>491.226</v>
          </cell>
          <cell r="L1213">
            <v>-65.581999999999994</v>
          </cell>
          <cell r="M1213">
            <v>4895.76</v>
          </cell>
          <cell r="N1213">
            <v>57.042700000000004</v>
          </cell>
          <cell r="O1213">
            <v>-21.257400000000001</v>
          </cell>
          <cell r="P1213">
            <v>1341.96</v>
          </cell>
          <cell r="Q1213">
            <v>0</v>
          </cell>
          <cell r="R1213">
            <v>0</v>
          </cell>
          <cell r="S1213">
            <v>0</v>
          </cell>
          <cell r="T1213">
            <v>462.52600000000001</v>
          </cell>
          <cell r="U1213">
            <v>16.051300000000001</v>
          </cell>
          <cell r="V1213">
            <v>-7.6048099999999996</v>
          </cell>
        </row>
        <row r="1214">
          <cell r="A1214">
            <v>12.13</v>
          </cell>
          <cell r="B1214">
            <v>0</v>
          </cell>
          <cell r="C1214">
            <v>0</v>
          </cell>
          <cell r="D1214">
            <v>0</v>
          </cell>
          <cell r="E1214">
            <v>0</v>
          </cell>
          <cell r="F1214">
            <v>13</v>
          </cell>
          <cell r="G1214">
            <v>13</v>
          </cell>
          <cell r="H1214">
            <v>0</v>
          </cell>
          <cell r="I1214">
            <v>29</v>
          </cell>
          <cell r="J1214">
            <v>29</v>
          </cell>
          <cell r="K1214">
            <v>491.79700000000003</v>
          </cell>
          <cell r="L1214">
            <v>-65.794600000000003</v>
          </cell>
          <cell r="M1214">
            <v>4909.18</v>
          </cell>
          <cell r="N1214">
            <v>57.067500000000003</v>
          </cell>
          <cell r="O1214">
            <v>-21.290700000000001</v>
          </cell>
          <cell r="P1214">
            <v>1343.78</v>
          </cell>
          <cell r="Q1214">
            <v>0</v>
          </cell>
          <cell r="R1214">
            <v>0</v>
          </cell>
          <cell r="S1214">
            <v>0</v>
          </cell>
          <cell r="T1214">
            <v>463.166</v>
          </cell>
          <cell r="U1214">
            <v>16.0486</v>
          </cell>
          <cell r="V1214">
            <v>-7.6183199999999998</v>
          </cell>
        </row>
        <row r="1215">
          <cell r="A1215">
            <v>12.14</v>
          </cell>
          <cell r="B1215">
            <v>0</v>
          </cell>
          <cell r="C1215">
            <v>0</v>
          </cell>
          <cell r="D1215">
            <v>0</v>
          </cell>
          <cell r="E1215">
            <v>0</v>
          </cell>
          <cell r="F1215">
            <v>13</v>
          </cell>
          <cell r="G1215">
            <v>13</v>
          </cell>
          <cell r="H1215">
            <v>0</v>
          </cell>
          <cell r="I1215">
            <v>28</v>
          </cell>
          <cell r="J1215">
            <v>28</v>
          </cell>
          <cell r="K1215">
            <v>492.36700000000002</v>
          </cell>
          <cell r="L1215">
            <v>-66.007499999999993</v>
          </cell>
          <cell r="M1215">
            <v>4922.62</v>
          </cell>
          <cell r="N1215">
            <v>57.093299999999999</v>
          </cell>
          <cell r="O1215">
            <v>-21.324100000000001</v>
          </cell>
          <cell r="P1215">
            <v>1345.6</v>
          </cell>
          <cell r="Q1215">
            <v>0</v>
          </cell>
          <cell r="R1215">
            <v>0</v>
          </cell>
          <cell r="S1215">
            <v>0</v>
          </cell>
          <cell r="T1215">
            <v>463.80500000000001</v>
          </cell>
          <cell r="U1215">
            <v>16.0459</v>
          </cell>
          <cell r="V1215">
            <v>-7.63185</v>
          </cell>
        </row>
        <row r="1216">
          <cell r="A1216">
            <v>12.15</v>
          </cell>
          <cell r="B1216">
            <v>0</v>
          </cell>
          <cell r="C1216">
            <v>0</v>
          </cell>
          <cell r="D1216">
            <v>0</v>
          </cell>
          <cell r="E1216">
            <v>0</v>
          </cell>
          <cell r="F1216">
            <v>13</v>
          </cell>
          <cell r="G1216">
            <v>13</v>
          </cell>
          <cell r="H1216">
            <v>0</v>
          </cell>
          <cell r="I1216">
            <v>27</v>
          </cell>
          <cell r="J1216">
            <v>27</v>
          </cell>
          <cell r="K1216">
            <v>492.93799999999999</v>
          </cell>
          <cell r="L1216">
            <v>-66.220699999999994</v>
          </cell>
          <cell r="M1216">
            <v>4936.08</v>
          </cell>
          <cell r="N1216">
            <v>57.12</v>
          </cell>
          <cell r="O1216">
            <v>-21.357500000000002</v>
          </cell>
          <cell r="P1216">
            <v>1347.42</v>
          </cell>
          <cell r="Q1216">
            <v>0</v>
          </cell>
          <cell r="R1216">
            <v>0</v>
          </cell>
          <cell r="S1216">
            <v>0</v>
          </cell>
          <cell r="T1216">
            <v>464.44200000000001</v>
          </cell>
          <cell r="U1216">
            <v>16.043199999999999</v>
          </cell>
          <cell r="V1216">
            <v>-7.6453800000000003</v>
          </cell>
        </row>
        <row r="1217">
          <cell r="A1217">
            <v>12.16</v>
          </cell>
          <cell r="B1217">
            <v>0</v>
          </cell>
          <cell r="C1217">
            <v>0</v>
          </cell>
          <cell r="D1217">
            <v>0</v>
          </cell>
          <cell r="E1217">
            <v>0</v>
          </cell>
          <cell r="F1217">
            <v>13</v>
          </cell>
          <cell r="G1217">
            <v>13</v>
          </cell>
          <cell r="H1217">
            <v>0</v>
          </cell>
          <cell r="I1217">
            <v>26</v>
          </cell>
          <cell r="J1217">
            <v>26</v>
          </cell>
          <cell r="K1217">
            <v>493.51</v>
          </cell>
          <cell r="L1217">
            <v>-66.434299999999993</v>
          </cell>
          <cell r="M1217">
            <v>4949.55</v>
          </cell>
          <cell r="N1217">
            <v>57.1477</v>
          </cell>
          <cell r="O1217">
            <v>-21.390899999999998</v>
          </cell>
          <cell r="P1217">
            <v>1349.23</v>
          </cell>
          <cell r="Q1217">
            <v>0</v>
          </cell>
          <cell r="R1217">
            <v>0</v>
          </cell>
          <cell r="S1217">
            <v>0</v>
          </cell>
          <cell r="T1217">
            <v>465.07900000000001</v>
          </cell>
          <cell r="U1217">
            <v>16.040500000000002</v>
          </cell>
          <cell r="V1217">
            <v>-7.6589299999999998</v>
          </cell>
        </row>
        <row r="1218">
          <cell r="A1218">
            <v>12.17</v>
          </cell>
          <cell r="B1218">
            <v>0</v>
          </cell>
          <cell r="C1218">
            <v>0</v>
          </cell>
          <cell r="D1218">
            <v>0</v>
          </cell>
          <cell r="E1218">
            <v>0</v>
          </cell>
          <cell r="F1218">
            <v>13</v>
          </cell>
          <cell r="G1218">
            <v>13</v>
          </cell>
          <cell r="H1218">
            <v>0</v>
          </cell>
          <cell r="I1218">
            <v>25</v>
          </cell>
          <cell r="J1218">
            <v>25</v>
          </cell>
          <cell r="K1218">
            <v>494.08100000000002</v>
          </cell>
          <cell r="L1218">
            <v>-66.648200000000003</v>
          </cell>
          <cell r="M1218">
            <v>4963.04</v>
          </cell>
          <cell r="N1218">
            <v>57.176299999999998</v>
          </cell>
          <cell r="O1218">
            <v>-21.424399999999999</v>
          </cell>
          <cell r="P1218">
            <v>1351.05</v>
          </cell>
          <cell r="Q1218">
            <v>0</v>
          </cell>
          <cell r="R1218">
            <v>0</v>
          </cell>
          <cell r="S1218">
            <v>0</v>
          </cell>
          <cell r="T1218">
            <v>465.71499999999997</v>
          </cell>
          <cell r="U1218">
            <v>16.037800000000001</v>
          </cell>
          <cell r="V1218">
            <v>-7.6725000000000003</v>
          </cell>
        </row>
        <row r="1219">
          <cell r="A1219">
            <v>12.18</v>
          </cell>
          <cell r="B1219">
            <v>0</v>
          </cell>
          <cell r="C1219">
            <v>0</v>
          </cell>
          <cell r="D1219">
            <v>0</v>
          </cell>
          <cell r="E1219">
            <v>0</v>
          </cell>
          <cell r="F1219">
            <v>13</v>
          </cell>
          <cell r="G1219">
            <v>13</v>
          </cell>
          <cell r="H1219">
            <v>0</v>
          </cell>
          <cell r="I1219">
            <v>24</v>
          </cell>
          <cell r="J1219">
            <v>24</v>
          </cell>
          <cell r="K1219">
            <v>494.65300000000002</v>
          </cell>
          <cell r="L1219">
            <v>-66.862399999999994</v>
          </cell>
          <cell r="M1219">
            <v>4976.5600000000004</v>
          </cell>
          <cell r="N1219">
            <v>57.2057</v>
          </cell>
          <cell r="O1219">
            <v>-21.457899999999999</v>
          </cell>
          <cell r="P1219">
            <v>1352.87</v>
          </cell>
          <cell r="Q1219">
            <v>0</v>
          </cell>
          <cell r="R1219">
            <v>0</v>
          </cell>
          <cell r="S1219">
            <v>0</v>
          </cell>
          <cell r="T1219">
            <v>466.34899999999999</v>
          </cell>
          <cell r="U1219">
            <v>16.0351</v>
          </cell>
          <cell r="V1219">
            <v>-7.6860799999999996</v>
          </cell>
        </row>
        <row r="1220">
          <cell r="A1220">
            <v>12.19</v>
          </cell>
          <cell r="B1220">
            <v>0</v>
          </cell>
          <cell r="C1220">
            <v>0</v>
          </cell>
          <cell r="D1220">
            <v>0</v>
          </cell>
          <cell r="E1220">
            <v>0</v>
          </cell>
          <cell r="F1220">
            <v>13</v>
          </cell>
          <cell r="G1220">
            <v>13</v>
          </cell>
          <cell r="H1220">
            <v>0</v>
          </cell>
          <cell r="I1220">
            <v>23</v>
          </cell>
          <cell r="J1220">
            <v>23</v>
          </cell>
          <cell r="K1220">
            <v>495.22500000000002</v>
          </cell>
          <cell r="L1220">
            <v>-67.076999999999998</v>
          </cell>
          <cell r="M1220">
            <v>4990.08</v>
          </cell>
          <cell r="N1220">
            <v>57.235999999999997</v>
          </cell>
          <cell r="O1220">
            <v>-21.491499999999998</v>
          </cell>
          <cell r="P1220">
            <v>1354.69</v>
          </cell>
          <cell r="Q1220">
            <v>0</v>
          </cell>
          <cell r="R1220">
            <v>0</v>
          </cell>
          <cell r="S1220">
            <v>0</v>
          </cell>
          <cell r="T1220">
            <v>466.983</v>
          </cell>
          <cell r="U1220">
            <v>16.032399999999999</v>
          </cell>
          <cell r="V1220">
            <v>-7.6996700000000002</v>
          </cell>
        </row>
        <row r="1221">
          <cell r="A1221">
            <v>12.2</v>
          </cell>
          <cell r="B1221">
            <v>0</v>
          </cell>
          <cell r="C1221">
            <v>0</v>
          </cell>
          <cell r="D1221">
            <v>0</v>
          </cell>
          <cell r="E1221">
            <v>0</v>
          </cell>
          <cell r="F1221">
            <v>13</v>
          </cell>
          <cell r="G1221">
            <v>13</v>
          </cell>
          <cell r="H1221">
            <v>0</v>
          </cell>
          <cell r="I1221">
            <v>22</v>
          </cell>
          <cell r="J1221">
            <v>22</v>
          </cell>
          <cell r="K1221">
            <v>495.79700000000003</v>
          </cell>
          <cell r="L1221">
            <v>-67.291899999999998</v>
          </cell>
          <cell r="M1221">
            <v>5003.63</v>
          </cell>
          <cell r="N1221">
            <v>57.267000000000003</v>
          </cell>
          <cell r="O1221">
            <v>-21.524999999999999</v>
          </cell>
          <cell r="P1221">
            <v>1356.5</v>
          </cell>
          <cell r="Q1221">
            <v>0</v>
          </cell>
          <cell r="R1221">
            <v>0</v>
          </cell>
          <cell r="S1221">
            <v>0</v>
          </cell>
          <cell r="T1221">
            <v>467.61500000000001</v>
          </cell>
          <cell r="U1221">
            <v>16.029699999999998</v>
          </cell>
          <cell r="V1221">
            <v>-7.7132699999999996</v>
          </cell>
        </row>
        <row r="1222">
          <cell r="A1222">
            <v>12.21</v>
          </cell>
          <cell r="B1222">
            <v>0</v>
          </cell>
          <cell r="C1222">
            <v>0</v>
          </cell>
          <cell r="D1222">
            <v>0</v>
          </cell>
          <cell r="E1222">
            <v>0</v>
          </cell>
          <cell r="F1222">
            <v>13</v>
          </cell>
          <cell r="G1222">
            <v>13</v>
          </cell>
          <cell r="H1222">
            <v>0</v>
          </cell>
          <cell r="I1222">
            <v>21</v>
          </cell>
          <cell r="J1222">
            <v>21</v>
          </cell>
          <cell r="K1222">
            <v>496.37</v>
          </cell>
          <cell r="L1222">
            <v>-67.507199999999997</v>
          </cell>
          <cell r="M1222">
            <v>5017.2</v>
          </cell>
          <cell r="N1222">
            <v>57.2988</v>
          </cell>
          <cell r="O1222">
            <v>-21.558599999999998</v>
          </cell>
          <cell r="P1222">
            <v>1358.32</v>
          </cell>
          <cell r="Q1222">
            <v>0</v>
          </cell>
          <cell r="R1222">
            <v>0</v>
          </cell>
          <cell r="S1222">
            <v>0</v>
          </cell>
          <cell r="T1222">
            <v>468.24700000000001</v>
          </cell>
          <cell r="U1222">
            <v>16.027000000000001</v>
          </cell>
          <cell r="V1222">
            <v>-7.72689</v>
          </cell>
        </row>
        <row r="1223">
          <cell r="A1223">
            <v>12.22</v>
          </cell>
          <cell r="B1223">
            <v>0</v>
          </cell>
          <cell r="C1223">
            <v>0</v>
          </cell>
          <cell r="D1223">
            <v>0</v>
          </cell>
          <cell r="E1223">
            <v>0</v>
          </cell>
          <cell r="F1223">
            <v>13</v>
          </cell>
          <cell r="G1223">
            <v>13</v>
          </cell>
          <cell r="H1223">
            <v>0</v>
          </cell>
          <cell r="I1223">
            <v>20</v>
          </cell>
          <cell r="J1223">
            <v>20</v>
          </cell>
          <cell r="K1223">
            <v>496.94299999999998</v>
          </cell>
          <cell r="L1223">
            <v>-67.722800000000007</v>
          </cell>
          <cell r="M1223">
            <v>5030.78</v>
          </cell>
          <cell r="N1223">
            <v>57.331200000000003</v>
          </cell>
          <cell r="O1223">
            <v>-21.592300000000002</v>
          </cell>
          <cell r="P1223">
            <v>1360.13</v>
          </cell>
          <cell r="Q1223">
            <v>0</v>
          </cell>
          <cell r="R1223">
            <v>0</v>
          </cell>
          <cell r="S1223">
            <v>0</v>
          </cell>
          <cell r="T1223">
            <v>468.87799999999999</v>
          </cell>
          <cell r="U1223">
            <v>16.0243</v>
          </cell>
          <cell r="V1223">
            <v>-7.7405299999999997</v>
          </cell>
        </row>
        <row r="1224">
          <cell r="A1224">
            <v>12.23</v>
          </cell>
          <cell r="B1224">
            <v>0</v>
          </cell>
          <cell r="C1224">
            <v>0</v>
          </cell>
          <cell r="D1224">
            <v>0</v>
          </cell>
          <cell r="E1224">
            <v>0</v>
          </cell>
          <cell r="F1224">
            <v>13</v>
          </cell>
          <cell r="G1224">
            <v>13</v>
          </cell>
          <cell r="H1224">
            <v>0</v>
          </cell>
          <cell r="I1224">
            <v>19</v>
          </cell>
          <cell r="J1224">
            <v>19</v>
          </cell>
          <cell r="K1224">
            <v>497.51600000000002</v>
          </cell>
          <cell r="L1224">
            <v>-67.938699999999997</v>
          </cell>
          <cell r="M1224">
            <v>5044.38</v>
          </cell>
          <cell r="N1224">
            <v>57.3643</v>
          </cell>
          <cell r="O1224">
            <v>-21.626000000000001</v>
          </cell>
          <cell r="P1224">
            <v>1361.95</v>
          </cell>
          <cell r="Q1224">
            <v>0</v>
          </cell>
          <cell r="R1224">
            <v>0</v>
          </cell>
          <cell r="S1224">
            <v>0</v>
          </cell>
          <cell r="T1224">
            <v>469.50799999999998</v>
          </cell>
          <cell r="U1224">
            <v>16.021599999999999</v>
          </cell>
          <cell r="V1224">
            <v>-7.7541799999999999</v>
          </cell>
        </row>
        <row r="1225">
          <cell r="A1225">
            <v>12.24</v>
          </cell>
          <cell r="B1225">
            <v>0</v>
          </cell>
          <cell r="C1225">
            <v>0</v>
          </cell>
          <cell r="D1225">
            <v>0</v>
          </cell>
          <cell r="E1225">
            <v>0</v>
          </cell>
          <cell r="F1225">
            <v>13</v>
          </cell>
          <cell r="G1225">
            <v>13</v>
          </cell>
          <cell r="H1225">
            <v>0</v>
          </cell>
          <cell r="I1225">
            <v>18</v>
          </cell>
          <cell r="J1225">
            <v>18</v>
          </cell>
          <cell r="K1225">
            <v>498.09</v>
          </cell>
          <cell r="L1225">
            <v>-68.154899999999998</v>
          </cell>
          <cell r="M1225">
            <v>5058</v>
          </cell>
          <cell r="N1225">
            <v>57.398000000000003</v>
          </cell>
          <cell r="O1225">
            <v>-21.659700000000001</v>
          </cell>
          <cell r="P1225">
            <v>1363.77</v>
          </cell>
          <cell r="Q1225">
            <v>0</v>
          </cell>
          <cell r="R1225">
            <v>0</v>
          </cell>
          <cell r="S1225">
            <v>0</v>
          </cell>
          <cell r="T1225">
            <v>470.13600000000002</v>
          </cell>
          <cell r="U1225">
            <v>16.018899999999999</v>
          </cell>
          <cell r="V1225">
            <v>-7.7678399999999996</v>
          </cell>
        </row>
        <row r="1226">
          <cell r="A1226">
            <v>12.25</v>
          </cell>
          <cell r="B1226">
            <v>0</v>
          </cell>
          <cell r="C1226">
            <v>0</v>
          </cell>
          <cell r="D1226">
            <v>0</v>
          </cell>
          <cell r="E1226">
            <v>0</v>
          </cell>
          <cell r="F1226">
            <v>13</v>
          </cell>
          <cell r="G1226">
            <v>13</v>
          </cell>
          <cell r="H1226">
            <v>0</v>
          </cell>
          <cell r="I1226">
            <v>17</v>
          </cell>
          <cell r="J1226">
            <v>17</v>
          </cell>
          <cell r="K1226">
            <v>498.66399999999999</v>
          </cell>
          <cell r="L1226">
            <v>-68.371499999999997</v>
          </cell>
          <cell r="M1226">
            <v>5071.6400000000003</v>
          </cell>
          <cell r="N1226">
            <v>57.432299999999998</v>
          </cell>
          <cell r="O1226">
            <v>-21.6935</v>
          </cell>
          <cell r="P1226">
            <v>1365.58</v>
          </cell>
          <cell r="Q1226">
            <v>0</v>
          </cell>
          <cell r="R1226">
            <v>0</v>
          </cell>
          <cell r="S1226">
            <v>0</v>
          </cell>
          <cell r="T1226">
            <v>470.76400000000001</v>
          </cell>
          <cell r="U1226">
            <v>16.016200000000001</v>
          </cell>
          <cell r="V1226">
            <v>-7.7815300000000001</v>
          </cell>
        </row>
        <row r="1227">
          <cell r="A1227">
            <v>12.26</v>
          </cell>
          <cell r="B1227">
            <v>0</v>
          </cell>
          <cell r="C1227">
            <v>0</v>
          </cell>
          <cell r="D1227">
            <v>0</v>
          </cell>
          <cell r="E1227">
            <v>0</v>
          </cell>
          <cell r="F1227">
            <v>13</v>
          </cell>
          <cell r="G1227">
            <v>13</v>
          </cell>
          <cell r="H1227">
            <v>0</v>
          </cell>
          <cell r="I1227">
            <v>16</v>
          </cell>
          <cell r="J1227">
            <v>16</v>
          </cell>
          <cell r="K1227">
            <v>499.238</v>
          </cell>
          <cell r="L1227">
            <v>-68.588499999999996</v>
          </cell>
          <cell r="M1227">
            <v>5085.29</v>
          </cell>
          <cell r="N1227">
            <v>57.467199999999998</v>
          </cell>
          <cell r="O1227">
            <v>-21.7273</v>
          </cell>
          <cell r="P1227">
            <v>1367.4</v>
          </cell>
          <cell r="Q1227">
            <v>0</v>
          </cell>
          <cell r="R1227">
            <v>0</v>
          </cell>
          <cell r="S1227">
            <v>0</v>
          </cell>
          <cell r="T1227">
            <v>471.39100000000002</v>
          </cell>
          <cell r="U1227">
            <v>16.013400000000001</v>
          </cell>
          <cell r="V1227">
            <v>-7.7952199999999996</v>
          </cell>
        </row>
        <row r="1228">
          <cell r="A1228">
            <v>12.27</v>
          </cell>
          <cell r="B1228">
            <v>0</v>
          </cell>
          <cell r="C1228">
            <v>0</v>
          </cell>
          <cell r="D1228">
            <v>0</v>
          </cell>
          <cell r="E1228">
            <v>0</v>
          </cell>
          <cell r="F1228">
            <v>13</v>
          </cell>
          <cell r="G1228">
            <v>13</v>
          </cell>
          <cell r="H1228">
            <v>0</v>
          </cell>
          <cell r="I1228">
            <v>15</v>
          </cell>
          <cell r="J1228">
            <v>15</v>
          </cell>
          <cell r="K1228">
            <v>499.81299999999999</v>
          </cell>
          <cell r="L1228">
            <v>-68.805700000000002</v>
          </cell>
          <cell r="M1228">
            <v>5098.97</v>
          </cell>
          <cell r="N1228">
            <v>57.502499999999998</v>
          </cell>
          <cell r="O1228">
            <v>-21.761099999999999</v>
          </cell>
          <cell r="P1228">
            <v>1369.22</v>
          </cell>
          <cell r="Q1228">
            <v>0</v>
          </cell>
          <cell r="R1228">
            <v>0</v>
          </cell>
          <cell r="S1228">
            <v>0</v>
          </cell>
          <cell r="T1228">
            <v>472.017</v>
          </cell>
          <cell r="U1228">
            <v>16.0107</v>
          </cell>
          <cell r="V1228">
            <v>-7.8089399999999998</v>
          </cell>
        </row>
        <row r="1229">
          <cell r="A1229">
            <v>12.28</v>
          </cell>
          <cell r="B1229">
            <v>0</v>
          </cell>
          <cell r="C1229">
            <v>0</v>
          </cell>
          <cell r="D1229">
            <v>0</v>
          </cell>
          <cell r="E1229">
            <v>0</v>
          </cell>
          <cell r="F1229">
            <v>13</v>
          </cell>
          <cell r="G1229">
            <v>13</v>
          </cell>
          <cell r="H1229">
            <v>0</v>
          </cell>
          <cell r="I1229">
            <v>14</v>
          </cell>
          <cell r="J1229">
            <v>14</v>
          </cell>
          <cell r="K1229">
            <v>500.38799999999998</v>
          </cell>
          <cell r="L1229">
            <v>-69.023399999999995</v>
          </cell>
          <cell r="M1229">
            <v>5112.66</v>
          </cell>
          <cell r="N1229">
            <v>57.5383</v>
          </cell>
          <cell r="O1229">
            <v>-21.795000000000002</v>
          </cell>
          <cell r="P1229">
            <v>1371.03</v>
          </cell>
          <cell r="Q1229">
            <v>0</v>
          </cell>
          <cell r="R1229">
            <v>0</v>
          </cell>
          <cell r="S1229">
            <v>0</v>
          </cell>
          <cell r="T1229">
            <v>472.642</v>
          </cell>
          <cell r="U1229">
            <v>16.007999999999999</v>
          </cell>
          <cell r="V1229">
            <v>-7.8226699999999996</v>
          </cell>
        </row>
        <row r="1230">
          <cell r="A1230">
            <v>12.29</v>
          </cell>
          <cell r="B1230">
            <v>0</v>
          </cell>
          <cell r="C1230">
            <v>0</v>
          </cell>
          <cell r="D1230">
            <v>0</v>
          </cell>
          <cell r="E1230">
            <v>0</v>
          </cell>
          <cell r="F1230">
            <v>13</v>
          </cell>
          <cell r="G1230">
            <v>13</v>
          </cell>
          <cell r="H1230">
            <v>0</v>
          </cell>
          <cell r="I1230">
            <v>13</v>
          </cell>
          <cell r="J1230">
            <v>13</v>
          </cell>
          <cell r="K1230">
            <v>500.96300000000002</v>
          </cell>
          <cell r="L1230">
            <v>-69.241299999999995</v>
          </cell>
          <cell r="M1230">
            <v>5126.37</v>
          </cell>
          <cell r="N1230">
            <v>57.5745</v>
          </cell>
          <cell r="O1230">
            <v>-21.828900000000001</v>
          </cell>
          <cell r="P1230">
            <v>1372.85</v>
          </cell>
          <cell r="Q1230">
            <v>0</v>
          </cell>
          <cell r="R1230">
            <v>0</v>
          </cell>
          <cell r="S1230">
            <v>0</v>
          </cell>
          <cell r="T1230">
            <v>473.26600000000002</v>
          </cell>
          <cell r="U1230">
            <v>16.005299999999998</v>
          </cell>
          <cell r="V1230">
            <v>-7.8364200000000004</v>
          </cell>
        </row>
        <row r="1231">
          <cell r="A1231">
            <v>12.3</v>
          </cell>
          <cell r="B1231">
            <v>0</v>
          </cell>
          <cell r="C1231">
            <v>0</v>
          </cell>
          <cell r="D1231">
            <v>0</v>
          </cell>
          <cell r="E1231">
            <v>0</v>
          </cell>
          <cell r="F1231">
            <v>13</v>
          </cell>
          <cell r="G1231">
            <v>13</v>
          </cell>
          <cell r="H1231">
            <v>0</v>
          </cell>
          <cell r="I1231">
            <v>12</v>
          </cell>
          <cell r="J1231">
            <v>12</v>
          </cell>
          <cell r="K1231">
            <v>501.53899999999999</v>
          </cell>
          <cell r="L1231">
            <v>-69.459599999999995</v>
          </cell>
          <cell r="M1231">
            <v>5140.1000000000004</v>
          </cell>
          <cell r="N1231">
            <v>57.6111</v>
          </cell>
          <cell r="O1231">
            <v>-21.8629</v>
          </cell>
          <cell r="P1231">
            <v>1374.67</v>
          </cell>
          <cell r="Q1231">
            <v>0</v>
          </cell>
          <cell r="R1231">
            <v>0</v>
          </cell>
          <cell r="S1231">
            <v>0</v>
          </cell>
          <cell r="T1231">
            <v>473.88900000000001</v>
          </cell>
          <cell r="U1231">
            <v>16.002500000000001</v>
          </cell>
          <cell r="V1231">
            <v>-7.8501899999999996</v>
          </cell>
        </row>
        <row r="1232">
          <cell r="A1232">
            <v>12.31</v>
          </cell>
          <cell r="B1232">
            <v>0</v>
          </cell>
          <cell r="C1232">
            <v>0</v>
          </cell>
          <cell r="D1232">
            <v>0</v>
          </cell>
          <cell r="E1232">
            <v>0</v>
          </cell>
          <cell r="F1232">
            <v>13</v>
          </cell>
          <cell r="G1232">
            <v>13</v>
          </cell>
          <cell r="H1232">
            <v>0</v>
          </cell>
          <cell r="I1232">
            <v>11</v>
          </cell>
          <cell r="J1232">
            <v>11</v>
          </cell>
          <cell r="K1232">
            <v>502.11500000000001</v>
          </cell>
          <cell r="L1232">
            <v>-69.678200000000004</v>
          </cell>
          <cell r="M1232">
            <v>5153.84</v>
          </cell>
          <cell r="N1232">
            <v>57.648000000000003</v>
          </cell>
          <cell r="O1232">
            <v>-21.896899999999999</v>
          </cell>
          <cell r="P1232">
            <v>1376.48</v>
          </cell>
          <cell r="Q1232">
            <v>0</v>
          </cell>
          <cell r="R1232">
            <v>0</v>
          </cell>
          <cell r="S1232">
            <v>0</v>
          </cell>
          <cell r="T1232">
            <v>474.51100000000002</v>
          </cell>
          <cell r="U1232">
            <v>15.9998</v>
          </cell>
          <cell r="V1232">
            <v>-7.8639700000000001</v>
          </cell>
        </row>
        <row r="1233">
          <cell r="A1233">
            <v>12.32</v>
          </cell>
          <cell r="B1233">
            <v>0</v>
          </cell>
          <cell r="C1233">
            <v>0</v>
          </cell>
          <cell r="D1233">
            <v>0</v>
          </cell>
          <cell r="E1233">
            <v>0</v>
          </cell>
          <cell r="F1233">
            <v>13</v>
          </cell>
          <cell r="G1233">
            <v>13</v>
          </cell>
          <cell r="H1233">
            <v>0</v>
          </cell>
          <cell r="I1233">
            <v>10</v>
          </cell>
          <cell r="J1233">
            <v>10</v>
          </cell>
          <cell r="K1233">
            <v>502.69200000000001</v>
          </cell>
          <cell r="L1233">
            <v>-69.897199999999998</v>
          </cell>
          <cell r="M1233">
            <v>5167.6099999999997</v>
          </cell>
          <cell r="N1233">
            <v>57.685200000000002</v>
          </cell>
          <cell r="O1233">
            <v>-21.931000000000001</v>
          </cell>
          <cell r="P1233">
            <v>1378.3</v>
          </cell>
          <cell r="Q1233">
            <v>0</v>
          </cell>
          <cell r="R1233">
            <v>0</v>
          </cell>
          <cell r="S1233">
            <v>0</v>
          </cell>
          <cell r="T1233">
            <v>475.13200000000001</v>
          </cell>
          <cell r="U1233">
            <v>15.9971</v>
          </cell>
          <cell r="V1233">
            <v>-7.8777699999999999</v>
          </cell>
        </row>
        <row r="1234">
          <cell r="A1234">
            <v>12.33</v>
          </cell>
          <cell r="B1234">
            <v>0</v>
          </cell>
          <cell r="C1234">
            <v>0</v>
          </cell>
          <cell r="D1234">
            <v>0</v>
          </cell>
          <cell r="E1234">
            <v>0</v>
          </cell>
          <cell r="F1234">
            <v>13</v>
          </cell>
          <cell r="G1234">
            <v>13</v>
          </cell>
          <cell r="H1234">
            <v>0</v>
          </cell>
          <cell r="I1234">
            <v>9</v>
          </cell>
          <cell r="J1234">
            <v>9</v>
          </cell>
          <cell r="K1234">
            <v>503.26799999999997</v>
          </cell>
          <cell r="L1234">
            <v>-70.116500000000002</v>
          </cell>
          <cell r="M1234">
            <v>5181.3900000000003</v>
          </cell>
          <cell r="N1234">
            <v>57.722700000000003</v>
          </cell>
          <cell r="O1234">
            <v>-21.9651</v>
          </cell>
          <cell r="P1234">
            <v>1380.12</v>
          </cell>
          <cell r="Q1234">
            <v>0</v>
          </cell>
          <cell r="R1234">
            <v>0</v>
          </cell>
          <cell r="S1234">
            <v>0</v>
          </cell>
          <cell r="T1234">
            <v>475.75200000000001</v>
          </cell>
          <cell r="U1234">
            <v>15.994300000000001</v>
          </cell>
          <cell r="V1234">
            <v>-7.8915899999999999</v>
          </cell>
        </row>
        <row r="1235">
          <cell r="A1235">
            <v>12.34</v>
          </cell>
          <cell r="B1235">
            <v>0</v>
          </cell>
          <cell r="C1235">
            <v>0</v>
          </cell>
          <cell r="D1235">
            <v>0</v>
          </cell>
          <cell r="E1235">
            <v>0</v>
          </cell>
          <cell r="F1235">
            <v>13</v>
          </cell>
          <cell r="G1235">
            <v>13</v>
          </cell>
          <cell r="H1235">
            <v>0</v>
          </cell>
          <cell r="I1235">
            <v>8</v>
          </cell>
          <cell r="J1235">
            <v>8</v>
          </cell>
          <cell r="K1235">
            <v>503.846</v>
          </cell>
          <cell r="L1235">
            <v>-70.336200000000005</v>
          </cell>
          <cell r="M1235">
            <v>5195.1899999999996</v>
          </cell>
          <cell r="N1235">
            <v>57.760399999999997</v>
          </cell>
          <cell r="O1235">
            <v>-21.999199999999998</v>
          </cell>
          <cell r="P1235">
            <v>1381.94</v>
          </cell>
          <cell r="Q1235">
            <v>0</v>
          </cell>
          <cell r="R1235">
            <v>0</v>
          </cell>
          <cell r="S1235">
            <v>0</v>
          </cell>
          <cell r="T1235">
            <v>476.37200000000001</v>
          </cell>
          <cell r="U1235">
            <v>15.9916</v>
          </cell>
          <cell r="V1235">
            <v>-7.90543</v>
          </cell>
        </row>
        <row r="1236">
          <cell r="A1236">
            <v>12.35</v>
          </cell>
          <cell r="B1236">
            <v>0</v>
          </cell>
          <cell r="C1236">
            <v>0</v>
          </cell>
          <cell r="D1236">
            <v>0</v>
          </cell>
          <cell r="E1236">
            <v>0</v>
          </cell>
          <cell r="F1236">
            <v>13</v>
          </cell>
          <cell r="G1236">
            <v>13</v>
          </cell>
          <cell r="H1236">
            <v>0</v>
          </cell>
          <cell r="I1236">
            <v>7</v>
          </cell>
          <cell r="J1236">
            <v>7</v>
          </cell>
          <cell r="K1236">
            <v>504.423</v>
          </cell>
          <cell r="L1236">
            <v>-70.556100000000001</v>
          </cell>
          <cell r="M1236">
            <v>5209.01</v>
          </cell>
          <cell r="N1236">
            <v>57.798299999999998</v>
          </cell>
          <cell r="O1236">
            <v>-22.0334</v>
          </cell>
          <cell r="P1236">
            <v>1383.76</v>
          </cell>
          <cell r="Q1236">
            <v>0</v>
          </cell>
          <cell r="R1236">
            <v>0</v>
          </cell>
          <cell r="S1236">
            <v>0</v>
          </cell>
          <cell r="T1236">
            <v>476.99</v>
          </cell>
          <cell r="U1236">
            <v>15.988799999999999</v>
          </cell>
          <cell r="V1236">
            <v>-7.9192900000000002</v>
          </cell>
        </row>
        <row r="1237">
          <cell r="A1237">
            <v>12.36</v>
          </cell>
          <cell r="B1237">
            <v>0</v>
          </cell>
          <cell r="C1237">
            <v>0</v>
          </cell>
          <cell r="D1237">
            <v>0</v>
          </cell>
          <cell r="E1237">
            <v>0</v>
          </cell>
          <cell r="F1237">
            <v>13</v>
          </cell>
          <cell r="G1237">
            <v>13</v>
          </cell>
          <cell r="H1237">
            <v>0</v>
          </cell>
          <cell r="I1237">
            <v>6</v>
          </cell>
          <cell r="J1237">
            <v>6</v>
          </cell>
          <cell r="K1237">
            <v>505.00099999999998</v>
          </cell>
          <cell r="L1237">
            <v>-70.776499999999999</v>
          </cell>
          <cell r="M1237">
            <v>5222.8500000000004</v>
          </cell>
          <cell r="N1237">
            <v>57.836300000000001</v>
          </cell>
          <cell r="O1237">
            <v>-22.067699999999999</v>
          </cell>
          <cell r="P1237">
            <v>1385.57</v>
          </cell>
          <cell r="Q1237">
            <v>0</v>
          </cell>
          <cell r="R1237">
            <v>0</v>
          </cell>
          <cell r="S1237">
            <v>0</v>
          </cell>
          <cell r="T1237">
            <v>477.608</v>
          </cell>
          <cell r="U1237">
            <v>15.9861</v>
          </cell>
          <cell r="V1237">
            <v>-7.93316</v>
          </cell>
        </row>
        <row r="1238">
          <cell r="A1238">
            <v>12.37</v>
          </cell>
          <cell r="B1238">
            <v>0</v>
          </cell>
          <cell r="C1238">
            <v>0</v>
          </cell>
          <cell r="D1238">
            <v>0</v>
          </cell>
          <cell r="E1238">
            <v>0</v>
          </cell>
          <cell r="F1238">
            <v>13</v>
          </cell>
          <cell r="G1238">
            <v>13</v>
          </cell>
          <cell r="H1238">
            <v>0</v>
          </cell>
          <cell r="I1238">
            <v>5</v>
          </cell>
          <cell r="J1238">
            <v>5</v>
          </cell>
          <cell r="K1238">
            <v>505.58</v>
          </cell>
          <cell r="L1238">
            <v>-70.997200000000007</v>
          </cell>
          <cell r="M1238">
            <v>5236.71</v>
          </cell>
          <cell r="N1238">
            <v>57.874400000000001</v>
          </cell>
          <cell r="O1238">
            <v>-22.101900000000001</v>
          </cell>
          <cell r="P1238">
            <v>1387.39</v>
          </cell>
          <cell r="Q1238">
            <v>0</v>
          </cell>
          <cell r="R1238">
            <v>0</v>
          </cell>
          <cell r="S1238">
            <v>0</v>
          </cell>
          <cell r="T1238">
            <v>478.22399999999999</v>
          </cell>
          <cell r="U1238">
            <v>15.9833</v>
          </cell>
          <cell r="V1238">
            <v>-7.9470499999999999</v>
          </cell>
        </row>
        <row r="1239">
          <cell r="A1239">
            <v>12.38</v>
          </cell>
          <cell r="B1239">
            <v>0</v>
          </cell>
          <cell r="C1239">
            <v>0</v>
          </cell>
          <cell r="D1239">
            <v>0</v>
          </cell>
          <cell r="E1239">
            <v>0</v>
          </cell>
          <cell r="F1239">
            <v>13</v>
          </cell>
          <cell r="G1239">
            <v>13</v>
          </cell>
          <cell r="H1239">
            <v>0</v>
          </cell>
          <cell r="I1239">
            <v>4</v>
          </cell>
          <cell r="J1239">
            <v>4</v>
          </cell>
          <cell r="K1239">
            <v>506.15800000000002</v>
          </cell>
          <cell r="L1239">
            <v>-71.218199999999996</v>
          </cell>
          <cell r="M1239">
            <v>5250.58</v>
          </cell>
          <cell r="N1239">
            <v>57.912599999999998</v>
          </cell>
          <cell r="O1239">
            <v>-22.136299999999999</v>
          </cell>
          <cell r="P1239">
            <v>1389.21</v>
          </cell>
          <cell r="Q1239">
            <v>0</v>
          </cell>
          <cell r="R1239">
            <v>0</v>
          </cell>
          <cell r="S1239">
            <v>0</v>
          </cell>
          <cell r="T1239">
            <v>478.84</v>
          </cell>
          <cell r="U1239">
            <v>15.980499999999999</v>
          </cell>
          <cell r="V1239">
            <v>-7.96096</v>
          </cell>
        </row>
        <row r="1240">
          <cell r="A1240">
            <v>12.39</v>
          </cell>
          <cell r="B1240">
            <v>0</v>
          </cell>
          <cell r="C1240">
            <v>0</v>
          </cell>
          <cell r="D1240">
            <v>0</v>
          </cell>
          <cell r="E1240">
            <v>0</v>
          </cell>
          <cell r="F1240">
            <v>13</v>
          </cell>
          <cell r="G1240">
            <v>13</v>
          </cell>
          <cell r="H1240">
            <v>0</v>
          </cell>
          <cell r="I1240">
            <v>3</v>
          </cell>
          <cell r="J1240">
            <v>3</v>
          </cell>
          <cell r="K1240">
            <v>506.738</v>
          </cell>
          <cell r="L1240">
            <v>-71.439499999999995</v>
          </cell>
          <cell r="M1240">
            <v>5264.47</v>
          </cell>
          <cell r="N1240">
            <v>57.950699999999998</v>
          </cell>
          <cell r="O1240">
            <v>-22.1706</v>
          </cell>
          <cell r="P1240">
            <v>1391.03</v>
          </cell>
          <cell r="Q1240">
            <v>0</v>
          </cell>
          <cell r="R1240">
            <v>0</v>
          </cell>
          <cell r="S1240">
            <v>0</v>
          </cell>
          <cell r="T1240">
            <v>479.45400000000001</v>
          </cell>
          <cell r="U1240">
            <v>15.9778</v>
          </cell>
          <cell r="V1240">
            <v>-7.9748900000000003</v>
          </cell>
        </row>
        <row r="1241">
          <cell r="A1241">
            <v>12.4</v>
          </cell>
          <cell r="B1241">
            <v>0</v>
          </cell>
          <cell r="C1241">
            <v>0</v>
          </cell>
          <cell r="D1241">
            <v>0</v>
          </cell>
          <cell r="E1241">
            <v>0</v>
          </cell>
          <cell r="F1241">
            <v>13</v>
          </cell>
          <cell r="G1241">
            <v>13</v>
          </cell>
          <cell r="H1241">
            <v>0</v>
          </cell>
          <cell r="I1241">
            <v>2</v>
          </cell>
          <cell r="J1241">
            <v>2</v>
          </cell>
          <cell r="K1241">
            <v>507.31700000000001</v>
          </cell>
          <cell r="L1241">
            <v>-71.661199999999994</v>
          </cell>
          <cell r="M1241">
            <v>5278.38</v>
          </cell>
          <cell r="N1241">
            <v>57.988900000000001</v>
          </cell>
          <cell r="O1241">
            <v>-22.205100000000002</v>
          </cell>
          <cell r="P1241">
            <v>1392.85</v>
          </cell>
          <cell r="Q1241">
            <v>0</v>
          </cell>
          <cell r="R1241">
            <v>0</v>
          </cell>
          <cell r="S1241">
            <v>0</v>
          </cell>
          <cell r="T1241">
            <v>480.06799999999998</v>
          </cell>
          <cell r="U1241">
            <v>15.975</v>
          </cell>
          <cell r="V1241">
            <v>-7.9888399999999997</v>
          </cell>
        </row>
        <row r="1242">
          <cell r="A1242">
            <v>12.41</v>
          </cell>
          <cell r="B1242">
            <v>0</v>
          </cell>
          <cell r="C1242">
            <v>0</v>
          </cell>
          <cell r="D1242">
            <v>0</v>
          </cell>
          <cell r="E1242">
            <v>0</v>
          </cell>
          <cell r="F1242">
            <v>13</v>
          </cell>
          <cell r="G1242">
            <v>13</v>
          </cell>
          <cell r="H1242">
            <v>0</v>
          </cell>
          <cell r="I1242">
            <v>1</v>
          </cell>
          <cell r="J1242">
            <v>1</v>
          </cell>
          <cell r="K1242">
            <v>507.89699999999999</v>
          </cell>
          <cell r="L1242">
            <v>-71.883300000000006</v>
          </cell>
          <cell r="M1242">
            <v>5292.31</v>
          </cell>
          <cell r="N1242">
            <v>58.027000000000001</v>
          </cell>
          <cell r="O1242">
            <v>-22.2395</v>
          </cell>
          <cell r="P1242">
            <v>1394.67</v>
          </cell>
          <cell r="Q1242">
            <v>0</v>
          </cell>
          <cell r="R1242">
            <v>0</v>
          </cell>
          <cell r="S1242">
            <v>0</v>
          </cell>
          <cell r="T1242">
            <v>480.68099999999998</v>
          </cell>
          <cell r="U1242">
            <v>15.972200000000001</v>
          </cell>
          <cell r="V1242">
            <v>-8.0028000000000006</v>
          </cell>
        </row>
        <row r="1243">
          <cell r="A1243">
            <v>12.42</v>
          </cell>
          <cell r="B1243">
            <v>0</v>
          </cell>
          <cell r="C1243">
            <v>0</v>
          </cell>
          <cell r="D1243">
            <v>0</v>
          </cell>
          <cell r="E1243">
            <v>0</v>
          </cell>
          <cell r="F1243">
            <v>13</v>
          </cell>
          <cell r="G1243">
            <v>13</v>
          </cell>
          <cell r="H1243">
            <v>0</v>
          </cell>
          <cell r="I1243">
            <v>0</v>
          </cell>
          <cell r="J1243">
            <v>0</v>
          </cell>
          <cell r="K1243">
            <v>508.47699999999998</v>
          </cell>
          <cell r="L1243">
            <v>-72.105699999999999</v>
          </cell>
          <cell r="M1243">
            <v>5306.26</v>
          </cell>
          <cell r="N1243">
            <v>58.064999999999998</v>
          </cell>
          <cell r="O1243">
            <v>-22.274000000000001</v>
          </cell>
          <cell r="P1243">
            <v>1396.49</v>
          </cell>
          <cell r="Q1243">
            <v>0</v>
          </cell>
          <cell r="R1243">
            <v>0</v>
          </cell>
          <cell r="S1243">
            <v>0</v>
          </cell>
          <cell r="T1243">
            <v>481.29199999999997</v>
          </cell>
          <cell r="U1243">
            <v>15.9694</v>
          </cell>
          <cell r="V1243">
            <v>-8.0167900000000003</v>
          </cell>
        </row>
        <row r="1244">
          <cell r="A1244">
            <v>12.43</v>
          </cell>
          <cell r="B1244">
            <v>0</v>
          </cell>
          <cell r="C1244">
            <v>0</v>
          </cell>
          <cell r="D1244">
            <v>0</v>
          </cell>
          <cell r="E1244">
            <v>0</v>
          </cell>
          <cell r="F1244">
            <v>13</v>
          </cell>
          <cell r="G1244">
            <v>13</v>
          </cell>
          <cell r="H1244">
            <v>0</v>
          </cell>
          <cell r="I1244">
            <v>0</v>
          </cell>
          <cell r="J1244">
            <v>0</v>
          </cell>
          <cell r="K1244">
            <v>509.05799999999999</v>
          </cell>
          <cell r="L1244">
            <v>-72.328400000000002</v>
          </cell>
          <cell r="M1244">
            <v>5320.22</v>
          </cell>
          <cell r="N1244">
            <v>58.102899999999998</v>
          </cell>
          <cell r="O1244">
            <v>-22.308599999999998</v>
          </cell>
          <cell r="P1244">
            <v>1398.31</v>
          </cell>
          <cell r="Q1244">
            <v>0</v>
          </cell>
          <cell r="R1244">
            <v>0</v>
          </cell>
          <cell r="S1244">
            <v>0</v>
          </cell>
          <cell r="T1244">
            <v>481.90499999999997</v>
          </cell>
          <cell r="U1244">
            <v>15.966699999999999</v>
          </cell>
          <cell r="V1244">
            <v>-8.0307899999999997</v>
          </cell>
        </row>
        <row r="1245">
          <cell r="A1245">
            <v>12.44</v>
          </cell>
          <cell r="B1245">
            <v>0</v>
          </cell>
          <cell r="C1245">
            <v>0</v>
          </cell>
          <cell r="D1245">
            <v>0</v>
          </cell>
          <cell r="E1245">
            <v>0</v>
          </cell>
          <cell r="F1245">
            <v>13</v>
          </cell>
          <cell r="G1245">
            <v>13</v>
          </cell>
          <cell r="H1245">
            <v>0</v>
          </cell>
          <cell r="I1245">
            <v>0</v>
          </cell>
          <cell r="J1245">
            <v>0</v>
          </cell>
          <cell r="K1245">
            <v>509.63900000000001</v>
          </cell>
          <cell r="L1245">
            <v>-72.551500000000004</v>
          </cell>
          <cell r="M1245">
            <v>5334.21</v>
          </cell>
          <cell r="N1245">
            <v>58.140599999999999</v>
          </cell>
          <cell r="O1245">
            <v>-22.3432</v>
          </cell>
          <cell r="P1245">
            <v>1400.14</v>
          </cell>
          <cell r="Q1245">
            <v>0</v>
          </cell>
          <cell r="R1245">
            <v>0</v>
          </cell>
          <cell r="S1245">
            <v>0</v>
          </cell>
          <cell r="T1245">
            <v>482.51799999999997</v>
          </cell>
          <cell r="U1245">
            <v>15.963900000000001</v>
          </cell>
          <cell r="V1245">
            <v>-8.04481</v>
          </cell>
        </row>
        <row r="1246">
          <cell r="A1246">
            <v>12.45</v>
          </cell>
          <cell r="B1246">
            <v>0</v>
          </cell>
          <cell r="C1246">
            <v>0</v>
          </cell>
          <cell r="D1246">
            <v>0</v>
          </cell>
          <cell r="E1246">
            <v>0</v>
          </cell>
          <cell r="F1246">
            <v>13</v>
          </cell>
          <cell r="G1246">
            <v>13</v>
          </cell>
          <cell r="H1246">
            <v>0</v>
          </cell>
          <cell r="I1246">
            <v>0</v>
          </cell>
          <cell r="J1246">
            <v>0</v>
          </cell>
          <cell r="K1246">
            <v>510.22</v>
          </cell>
          <cell r="L1246">
            <v>-72.775000000000006</v>
          </cell>
          <cell r="M1246">
            <v>5348.21</v>
          </cell>
          <cell r="N1246">
            <v>58.1783</v>
          </cell>
          <cell r="O1246">
            <v>-22.377800000000001</v>
          </cell>
          <cell r="P1246">
            <v>1401.96</v>
          </cell>
          <cell r="Q1246">
            <v>0</v>
          </cell>
          <cell r="R1246">
            <v>0</v>
          </cell>
          <cell r="S1246">
            <v>0</v>
          </cell>
          <cell r="T1246">
            <v>483.13299999999998</v>
          </cell>
          <cell r="U1246">
            <v>15.9611</v>
          </cell>
          <cell r="V1246">
            <v>-8.0588499999999996</v>
          </cell>
        </row>
        <row r="1247">
          <cell r="A1247">
            <v>12.46</v>
          </cell>
          <cell r="B1247">
            <v>0</v>
          </cell>
          <cell r="C1247">
            <v>0</v>
          </cell>
          <cell r="D1247">
            <v>0</v>
          </cell>
          <cell r="E1247">
            <v>0</v>
          </cell>
          <cell r="F1247">
            <v>13</v>
          </cell>
          <cell r="G1247">
            <v>13</v>
          </cell>
          <cell r="H1247">
            <v>0</v>
          </cell>
          <cell r="I1247">
            <v>0</v>
          </cell>
          <cell r="J1247">
            <v>0</v>
          </cell>
          <cell r="K1247">
            <v>510.80200000000002</v>
          </cell>
          <cell r="L1247">
            <v>-72.998699999999999</v>
          </cell>
          <cell r="M1247">
            <v>5362.23</v>
          </cell>
          <cell r="N1247">
            <v>58.215800000000002</v>
          </cell>
          <cell r="O1247">
            <v>-22.412500000000001</v>
          </cell>
          <cell r="P1247">
            <v>1403.79</v>
          </cell>
          <cell r="Q1247">
            <v>0</v>
          </cell>
          <cell r="R1247">
            <v>0</v>
          </cell>
          <cell r="S1247">
            <v>0</v>
          </cell>
          <cell r="T1247">
            <v>483.74799999999999</v>
          </cell>
          <cell r="U1247">
            <v>15.958299999999999</v>
          </cell>
          <cell r="V1247">
            <v>-8.0729100000000003</v>
          </cell>
        </row>
        <row r="1248">
          <cell r="A1248">
            <v>12.47</v>
          </cell>
          <cell r="B1248">
            <v>0</v>
          </cell>
          <cell r="C1248">
            <v>0</v>
          </cell>
          <cell r="D1248">
            <v>0</v>
          </cell>
          <cell r="E1248">
            <v>0</v>
          </cell>
          <cell r="F1248">
            <v>13</v>
          </cell>
          <cell r="G1248">
            <v>13</v>
          </cell>
          <cell r="H1248">
            <v>0.1</v>
          </cell>
          <cell r="I1248">
            <v>0</v>
          </cell>
          <cell r="J1248">
            <v>0</v>
          </cell>
          <cell r="K1248">
            <v>511.38400000000001</v>
          </cell>
          <cell r="L1248">
            <v>-73.222899999999996</v>
          </cell>
          <cell r="M1248">
            <v>5376.27</v>
          </cell>
          <cell r="N1248">
            <v>58.2532</v>
          </cell>
          <cell r="O1248">
            <v>-22.447199999999999</v>
          </cell>
          <cell r="P1248">
            <v>1405.63</v>
          </cell>
          <cell r="Q1248">
            <v>0</v>
          </cell>
          <cell r="R1248">
            <v>0</v>
          </cell>
          <cell r="S1248">
            <v>0</v>
          </cell>
          <cell r="T1248">
            <v>484.363</v>
          </cell>
          <cell r="U1248">
            <v>15.955500000000001</v>
          </cell>
          <cell r="V1248">
            <v>-8.0869800000000005</v>
          </cell>
        </row>
        <row r="1249">
          <cell r="A1249">
            <v>12.48</v>
          </cell>
          <cell r="B1249">
            <v>0</v>
          </cell>
          <cell r="C1249">
            <v>0</v>
          </cell>
          <cell r="D1249">
            <v>0</v>
          </cell>
          <cell r="E1249">
            <v>0</v>
          </cell>
          <cell r="F1249">
            <v>13</v>
          </cell>
          <cell r="G1249">
            <v>13</v>
          </cell>
          <cell r="H1249">
            <v>0.2</v>
          </cell>
          <cell r="I1249">
            <v>0</v>
          </cell>
          <cell r="J1249">
            <v>0</v>
          </cell>
          <cell r="K1249">
            <v>511.96699999999998</v>
          </cell>
          <cell r="L1249">
            <v>-73.447299999999998</v>
          </cell>
          <cell r="M1249">
            <v>5390.32</v>
          </cell>
          <cell r="N1249">
            <v>58.290399999999998</v>
          </cell>
          <cell r="O1249">
            <v>-22.481999999999999</v>
          </cell>
          <cell r="P1249">
            <v>1407.46</v>
          </cell>
          <cell r="Q1249">
            <v>0</v>
          </cell>
          <cell r="R1249">
            <v>0</v>
          </cell>
          <cell r="S1249">
            <v>0</v>
          </cell>
          <cell r="T1249">
            <v>484.97800000000001</v>
          </cell>
          <cell r="U1249">
            <v>15.9527</v>
          </cell>
          <cell r="V1249">
            <v>-8.10107</v>
          </cell>
        </row>
        <row r="1250">
          <cell r="A1250">
            <v>12.49</v>
          </cell>
          <cell r="B1250">
            <v>0</v>
          </cell>
          <cell r="C1250">
            <v>0</v>
          </cell>
          <cell r="D1250">
            <v>0</v>
          </cell>
          <cell r="E1250">
            <v>0</v>
          </cell>
          <cell r="F1250">
            <v>13</v>
          </cell>
          <cell r="G1250">
            <v>13</v>
          </cell>
          <cell r="H1250">
            <v>0.3</v>
          </cell>
          <cell r="I1250">
            <v>0</v>
          </cell>
          <cell r="J1250">
            <v>0</v>
          </cell>
          <cell r="K1250">
            <v>512.54999999999995</v>
          </cell>
          <cell r="L1250">
            <v>-73.6721</v>
          </cell>
          <cell r="M1250">
            <v>5404.4</v>
          </cell>
          <cell r="N1250">
            <v>58.327599999999997</v>
          </cell>
          <cell r="O1250">
            <v>-22.5168</v>
          </cell>
          <cell r="P1250">
            <v>1409.3</v>
          </cell>
          <cell r="Q1250">
            <v>0</v>
          </cell>
          <cell r="R1250">
            <v>0</v>
          </cell>
          <cell r="S1250">
            <v>0</v>
          </cell>
          <cell r="T1250">
            <v>485.59300000000002</v>
          </cell>
          <cell r="U1250">
            <v>15.9499</v>
          </cell>
          <cell r="V1250">
            <v>-8.1151900000000001</v>
          </cell>
        </row>
        <row r="1251">
          <cell r="A1251">
            <v>12.5</v>
          </cell>
          <cell r="B1251">
            <v>0</v>
          </cell>
          <cell r="C1251">
            <v>0</v>
          </cell>
          <cell r="D1251">
            <v>0</v>
          </cell>
          <cell r="E1251">
            <v>0</v>
          </cell>
          <cell r="F1251">
            <v>13</v>
          </cell>
          <cell r="G1251">
            <v>13</v>
          </cell>
          <cell r="H1251">
            <v>0.4</v>
          </cell>
          <cell r="I1251">
            <v>0</v>
          </cell>
          <cell r="J1251">
            <v>0</v>
          </cell>
          <cell r="K1251">
            <v>513.13300000000004</v>
          </cell>
          <cell r="L1251">
            <v>-73.897300000000001</v>
          </cell>
          <cell r="M1251">
            <v>5418.49</v>
          </cell>
          <cell r="N1251">
            <v>58.364600000000003</v>
          </cell>
          <cell r="O1251">
            <v>-22.5517</v>
          </cell>
          <cell r="P1251">
            <v>1411.14</v>
          </cell>
          <cell r="Q1251">
            <v>0</v>
          </cell>
          <cell r="R1251">
            <v>0</v>
          </cell>
          <cell r="S1251">
            <v>0</v>
          </cell>
          <cell r="T1251">
            <v>486.20800000000003</v>
          </cell>
          <cell r="U1251">
            <v>15.947100000000001</v>
          </cell>
          <cell r="V1251">
            <v>-8.1293199999999999</v>
          </cell>
        </row>
        <row r="1252">
          <cell r="A1252">
            <v>12.51</v>
          </cell>
          <cell r="B1252">
            <v>0</v>
          </cell>
          <cell r="C1252">
            <v>0</v>
          </cell>
          <cell r="D1252">
            <v>0</v>
          </cell>
          <cell r="E1252">
            <v>0</v>
          </cell>
          <cell r="F1252">
            <v>13</v>
          </cell>
          <cell r="G1252">
            <v>13</v>
          </cell>
          <cell r="H1252">
            <v>0.5</v>
          </cell>
          <cell r="I1252">
            <v>0</v>
          </cell>
          <cell r="J1252">
            <v>0</v>
          </cell>
          <cell r="K1252">
            <v>513.71699999999998</v>
          </cell>
          <cell r="L1252">
            <v>-74.122799999999998</v>
          </cell>
          <cell r="M1252">
            <v>5432.6</v>
          </cell>
          <cell r="N1252">
            <v>58.401600000000002</v>
          </cell>
          <cell r="O1252">
            <v>-22.586600000000001</v>
          </cell>
          <cell r="P1252">
            <v>1412.99</v>
          </cell>
          <cell r="Q1252">
            <v>0</v>
          </cell>
          <cell r="R1252">
            <v>0</v>
          </cell>
          <cell r="S1252">
            <v>0</v>
          </cell>
          <cell r="T1252">
            <v>486.82299999999998</v>
          </cell>
          <cell r="U1252">
            <v>15.9443</v>
          </cell>
          <cell r="V1252">
            <v>-8.1434599999999993</v>
          </cell>
        </row>
        <row r="1253">
          <cell r="A1253">
            <v>12.52</v>
          </cell>
          <cell r="B1253">
            <v>0</v>
          </cell>
          <cell r="C1253">
            <v>0</v>
          </cell>
          <cell r="D1253">
            <v>0</v>
          </cell>
          <cell r="E1253">
            <v>0</v>
          </cell>
          <cell r="F1253">
            <v>13</v>
          </cell>
          <cell r="G1253">
            <v>13</v>
          </cell>
          <cell r="H1253">
            <v>0.6</v>
          </cell>
          <cell r="I1253">
            <v>0</v>
          </cell>
          <cell r="J1253">
            <v>0</v>
          </cell>
          <cell r="K1253">
            <v>514.30100000000004</v>
          </cell>
          <cell r="L1253">
            <v>-74.348699999999994</v>
          </cell>
          <cell r="M1253">
            <v>5446.73</v>
          </cell>
          <cell r="N1253">
            <v>58.438400000000001</v>
          </cell>
          <cell r="O1253">
            <v>-22.621600000000001</v>
          </cell>
          <cell r="P1253">
            <v>1414.83</v>
          </cell>
          <cell r="Q1253">
            <v>0</v>
          </cell>
          <cell r="R1253">
            <v>0</v>
          </cell>
          <cell r="S1253">
            <v>0</v>
          </cell>
          <cell r="T1253">
            <v>487.43799999999999</v>
          </cell>
          <cell r="U1253">
            <v>15.9415</v>
          </cell>
          <cell r="V1253">
            <v>-8.1576299999999993</v>
          </cell>
        </row>
        <row r="1254">
          <cell r="A1254">
            <v>12.53</v>
          </cell>
          <cell r="B1254">
            <v>0</v>
          </cell>
          <cell r="C1254">
            <v>0</v>
          </cell>
          <cell r="D1254">
            <v>0</v>
          </cell>
          <cell r="E1254">
            <v>0</v>
          </cell>
          <cell r="F1254">
            <v>13</v>
          </cell>
          <cell r="G1254">
            <v>13</v>
          </cell>
          <cell r="H1254">
            <v>0.7</v>
          </cell>
          <cell r="I1254">
            <v>0</v>
          </cell>
          <cell r="J1254">
            <v>0</v>
          </cell>
          <cell r="K1254">
            <v>514.88499999999999</v>
          </cell>
          <cell r="L1254">
            <v>-74.5749</v>
          </cell>
          <cell r="M1254">
            <v>5460.88</v>
          </cell>
          <cell r="N1254">
            <v>58.475099999999998</v>
          </cell>
          <cell r="O1254">
            <v>-22.656600000000001</v>
          </cell>
          <cell r="P1254">
            <v>1416.69</v>
          </cell>
          <cell r="Q1254">
            <v>0</v>
          </cell>
          <cell r="R1254">
            <v>0</v>
          </cell>
          <cell r="S1254">
            <v>0</v>
          </cell>
          <cell r="T1254">
            <v>488.053</v>
          </cell>
          <cell r="U1254">
            <v>15.938700000000001</v>
          </cell>
          <cell r="V1254">
            <v>-8.1718100000000007</v>
          </cell>
        </row>
        <row r="1255">
          <cell r="A1255">
            <v>12.54</v>
          </cell>
          <cell r="B1255">
            <v>0</v>
          </cell>
          <cell r="C1255">
            <v>0</v>
          </cell>
          <cell r="D1255">
            <v>0</v>
          </cell>
          <cell r="E1255">
            <v>0</v>
          </cell>
          <cell r="F1255">
            <v>13</v>
          </cell>
          <cell r="G1255">
            <v>13</v>
          </cell>
          <cell r="H1255">
            <v>0.8</v>
          </cell>
          <cell r="I1255">
            <v>0</v>
          </cell>
          <cell r="J1255">
            <v>0</v>
          </cell>
          <cell r="K1255">
            <v>515.47</v>
          </cell>
          <cell r="L1255">
            <v>-74.801500000000004</v>
          </cell>
          <cell r="M1255">
            <v>5475.05</v>
          </cell>
          <cell r="N1255">
            <v>58.511600000000001</v>
          </cell>
          <cell r="O1255">
            <v>-22.691600000000001</v>
          </cell>
          <cell r="P1255">
            <v>1418.54</v>
          </cell>
          <cell r="Q1255">
            <v>0</v>
          </cell>
          <cell r="R1255">
            <v>0</v>
          </cell>
          <cell r="S1255">
            <v>0</v>
          </cell>
          <cell r="T1255">
            <v>488.66800000000001</v>
          </cell>
          <cell r="U1255">
            <v>15.9358</v>
          </cell>
          <cell r="V1255">
            <v>-8.1860099999999996</v>
          </cell>
        </row>
        <row r="1256">
          <cell r="A1256">
            <v>12.55</v>
          </cell>
          <cell r="B1256">
            <v>0</v>
          </cell>
          <cell r="C1256">
            <v>0</v>
          </cell>
          <cell r="D1256">
            <v>0</v>
          </cell>
          <cell r="E1256">
            <v>0</v>
          </cell>
          <cell r="F1256">
            <v>13</v>
          </cell>
          <cell r="G1256">
            <v>13</v>
          </cell>
          <cell r="H1256">
            <v>0.9</v>
          </cell>
          <cell r="I1256">
            <v>0</v>
          </cell>
          <cell r="J1256">
            <v>0</v>
          </cell>
          <cell r="K1256">
            <v>516.05499999999995</v>
          </cell>
          <cell r="L1256">
            <v>-75.028400000000005</v>
          </cell>
          <cell r="M1256">
            <v>5489.23</v>
          </cell>
          <cell r="N1256">
            <v>58.548099999999998</v>
          </cell>
          <cell r="O1256">
            <v>-22.726700000000001</v>
          </cell>
          <cell r="P1256">
            <v>1420.4</v>
          </cell>
          <cell r="Q1256">
            <v>0</v>
          </cell>
          <cell r="R1256">
            <v>0</v>
          </cell>
          <cell r="S1256">
            <v>0</v>
          </cell>
          <cell r="T1256">
            <v>489.28399999999999</v>
          </cell>
          <cell r="U1256">
            <v>15.933</v>
          </cell>
          <cell r="V1256">
            <v>-8.2002299999999995</v>
          </cell>
        </row>
        <row r="1257">
          <cell r="A1257">
            <v>12.56</v>
          </cell>
          <cell r="B1257">
            <v>0</v>
          </cell>
          <cell r="C1257">
            <v>0</v>
          </cell>
          <cell r="D1257">
            <v>0</v>
          </cell>
          <cell r="E1257">
            <v>0</v>
          </cell>
          <cell r="F1257">
            <v>13</v>
          </cell>
          <cell r="G1257">
            <v>13</v>
          </cell>
          <cell r="H1257">
            <v>1</v>
          </cell>
          <cell r="I1257">
            <v>0</v>
          </cell>
          <cell r="J1257">
            <v>0</v>
          </cell>
          <cell r="K1257">
            <v>516.64</v>
          </cell>
          <cell r="L1257">
            <v>-75.255700000000004</v>
          </cell>
          <cell r="M1257">
            <v>5503.43</v>
          </cell>
          <cell r="N1257">
            <v>58.584400000000002</v>
          </cell>
          <cell r="O1257">
            <v>-22.761800000000001</v>
          </cell>
          <cell r="P1257">
            <v>1422.25</v>
          </cell>
          <cell r="Q1257">
            <v>0</v>
          </cell>
          <cell r="R1257">
            <v>0</v>
          </cell>
          <cell r="S1257">
            <v>0</v>
          </cell>
          <cell r="T1257">
            <v>489.899</v>
          </cell>
          <cell r="U1257">
            <v>15.930199999999999</v>
          </cell>
          <cell r="V1257">
            <v>-8.2144700000000004</v>
          </cell>
        </row>
        <row r="1258">
          <cell r="A1258">
            <v>12.57</v>
          </cell>
          <cell r="B1258">
            <v>0</v>
          </cell>
          <cell r="C1258">
            <v>0</v>
          </cell>
          <cell r="D1258">
            <v>0</v>
          </cell>
          <cell r="E1258">
            <v>0</v>
          </cell>
          <cell r="F1258">
            <v>13</v>
          </cell>
          <cell r="G1258">
            <v>13</v>
          </cell>
          <cell r="H1258">
            <v>1.1000000000000001</v>
          </cell>
          <cell r="I1258">
            <v>0</v>
          </cell>
          <cell r="J1258">
            <v>0</v>
          </cell>
          <cell r="K1258">
            <v>517.226</v>
          </cell>
          <cell r="L1258">
            <v>-75.4833</v>
          </cell>
          <cell r="M1258">
            <v>5517.66</v>
          </cell>
          <cell r="N1258">
            <v>58.620600000000003</v>
          </cell>
          <cell r="O1258">
            <v>-22.797000000000001</v>
          </cell>
          <cell r="P1258">
            <v>1424.12</v>
          </cell>
          <cell r="Q1258">
            <v>0</v>
          </cell>
          <cell r="R1258">
            <v>0</v>
          </cell>
          <cell r="S1258">
            <v>0</v>
          </cell>
          <cell r="T1258">
            <v>490.51400000000001</v>
          </cell>
          <cell r="U1258">
            <v>15.9274</v>
          </cell>
          <cell r="V1258">
            <v>-8.2287199999999991</v>
          </cell>
        </row>
        <row r="1259">
          <cell r="A1259">
            <v>12.58</v>
          </cell>
          <cell r="B1259">
            <v>0</v>
          </cell>
          <cell r="C1259">
            <v>0</v>
          </cell>
          <cell r="D1259">
            <v>0</v>
          </cell>
          <cell r="E1259">
            <v>0</v>
          </cell>
          <cell r="F1259">
            <v>13</v>
          </cell>
          <cell r="G1259">
            <v>13</v>
          </cell>
          <cell r="H1259">
            <v>1.2</v>
          </cell>
          <cell r="I1259">
            <v>0</v>
          </cell>
          <cell r="J1259">
            <v>0</v>
          </cell>
          <cell r="K1259">
            <v>517.81200000000001</v>
          </cell>
          <cell r="L1259">
            <v>-75.711299999999994</v>
          </cell>
          <cell r="M1259">
            <v>5531.9</v>
          </cell>
          <cell r="N1259">
            <v>58.656700000000001</v>
          </cell>
          <cell r="O1259">
            <v>-22.8322</v>
          </cell>
          <cell r="P1259">
            <v>1425.98</v>
          </cell>
          <cell r="Q1259">
            <v>0</v>
          </cell>
          <cell r="R1259">
            <v>0</v>
          </cell>
          <cell r="S1259">
            <v>0</v>
          </cell>
          <cell r="T1259">
            <v>491.12900000000002</v>
          </cell>
          <cell r="U1259">
            <v>15.9245</v>
          </cell>
          <cell r="V1259">
            <v>-8.2429900000000007</v>
          </cell>
        </row>
        <row r="1260">
          <cell r="A1260">
            <v>12.59</v>
          </cell>
          <cell r="B1260">
            <v>0</v>
          </cell>
          <cell r="C1260">
            <v>0</v>
          </cell>
          <cell r="D1260">
            <v>0</v>
          </cell>
          <cell r="E1260">
            <v>0</v>
          </cell>
          <cell r="F1260">
            <v>13</v>
          </cell>
          <cell r="G1260">
            <v>13</v>
          </cell>
          <cell r="H1260">
            <v>1.3</v>
          </cell>
          <cell r="I1260">
            <v>0</v>
          </cell>
          <cell r="J1260">
            <v>0</v>
          </cell>
          <cell r="K1260">
            <v>518.399</v>
          </cell>
          <cell r="L1260">
            <v>-75.939599999999999</v>
          </cell>
          <cell r="M1260">
            <v>5546.16</v>
          </cell>
          <cell r="N1260">
            <v>58.692700000000002</v>
          </cell>
          <cell r="O1260">
            <v>-22.8675</v>
          </cell>
          <cell r="P1260">
            <v>1427.85</v>
          </cell>
          <cell r="Q1260">
            <v>0</v>
          </cell>
          <cell r="R1260">
            <v>0</v>
          </cell>
          <cell r="S1260">
            <v>0</v>
          </cell>
          <cell r="T1260">
            <v>491.74400000000003</v>
          </cell>
          <cell r="U1260">
            <v>15.9217</v>
          </cell>
          <cell r="V1260">
            <v>-8.2572799999999997</v>
          </cell>
        </row>
        <row r="1261">
          <cell r="A1261">
            <v>12.6</v>
          </cell>
          <cell r="B1261">
            <v>0</v>
          </cell>
          <cell r="C1261">
            <v>0</v>
          </cell>
          <cell r="D1261">
            <v>0</v>
          </cell>
          <cell r="E1261">
            <v>0</v>
          </cell>
          <cell r="F1261">
            <v>13</v>
          </cell>
          <cell r="G1261">
            <v>13</v>
          </cell>
          <cell r="H1261">
            <v>1.4</v>
          </cell>
          <cell r="I1261">
            <v>0</v>
          </cell>
          <cell r="J1261">
            <v>0</v>
          </cell>
          <cell r="K1261">
            <v>518.98599999999999</v>
          </cell>
          <cell r="L1261">
            <v>-76.168199999999999</v>
          </cell>
          <cell r="M1261">
            <v>5560.44</v>
          </cell>
          <cell r="N1261">
            <v>58.7286</v>
          </cell>
          <cell r="O1261">
            <v>-22.902799999999999</v>
          </cell>
          <cell r="P1261">
            <v>1429.72</v>
          </cell>
          <cell r="Q1261">
            <v>0</v>
          </cell>
          <cell r="R1261">
            <v>0</v>
          </cell>
          <cell r="S1261">
            <v>0</v>
          </cell>
          <cell r="T1261">
            <v>492.36</v>
          </cell>
          <cell r="U1261">
            <v>15.918799999999999</v>
          </cell>
          <cell r="V1261">
            <v>-8.2715899999999998</v>
          </cell>
        </row>
        <row r="1262">
          <cell r="A1262">
            <v>12.61</v>
          </cell>
          <cell r="B1262">
            <v>0</v>
          </cell>
          <cell r="C1262">
            <v>0</v>
          </cell>
          <cell r="D1262">
            <v>0</v>
          </cell>
          <cell r="E1262">
            <v>0</v>
          </cell>
          <cell r="F1262">
            <v>13</v>
          </cell>
          <cell r="G1262">
            <v>13</v>
          </cell>
          <cell r="H1262">
            <v>1.5</v>
          </cell>
          <cell r="I1262">
            <v>0</v>
          </cell>
          <cell r="J1262">
            <v>0</v>
          </cell>
          <cell r="K1262">
            <v>519.57299999999998</v>
          </cell>
          <cell r="L1262">
            <v>-76.397300000000001</v>
          </cell>
          <cell r="M1262">
            <v>5574.73</v>
          </cell>
          <cell r="N1262">
            <v>58.764400000000002</v>
          </cell>
          <cell r="O1262">
            <v>-22.938099999999999</v>
          </cell>
          <cell r="P1262">
            <v>1431.6</v>
          </cell>
          <cell r="Q1262">
            <v>0</v>
          </cell>
          <cell r="R1262">
            <v>0</v>
          </cell>
          <cell r="S1262">
            <v>0</v>
          </cell>
          <cell r="T1262">
            <v>492.97500000000002</v>
          </cell>
          <cell r="U1262">
            <v>15.916</v>
          </cell>
          <cell r="V1262">
            <v>-8.2859099999999994</v>
          </cell>
        </row>
        <row r="1263">
          <cell r="A1263">
            <v>12.62</v>
          </cell>
          <cell r="B1263">
            <v>0</v>
          </cell>
          <cell r="C1263">
            <v>0</v>
          </cell>
          <cell r="D1263">
            <v>0</v>
          </cell>
          <cell r="E1263">
            <v>0</v>
          </cell>
          <cell r="F1263">
            <v>13</v>
          </cell>
          <cell r="G1263">
            <v>13</v>
          </cell>
          <cell r="H1263">
            <v>1.6</v>
          </cell>
          <cell r="I1263">
            <v>0</v>
          </cell>
          <cell r="J1263">
            <v>0</v>
          </cell>
          <cell r="K1263">
            <v>520.16099999999994</v>
          </cell>
          <cell r="L1263">
            <v>-76.6267</v>
          </cell>
          <cell r="M1263">
            <v>5589.05</v>
          </cell>
          <cell r="N1263">
            <v>58.8</v>
          </cell>
          <cell r="O1263">
            <v>-22.973500000000001</v>
          </cell>
          <cell r="P1263">
            <v>1433.47</v>
          </cell>
          <cell r="Q1263">
            <v>0</v>
          </cell>
          <cell r="R1263">
            <v>0</v>
          </cell>
          <cell r="S1263">
            <v>0</v>
          </cell>
          <cell r="T1263">
            <v>493.59</v>
          </cell>
          <cell r="U1263">
            <v>15.9132</v>
          </cell>
          <cell r="V1263">
            <v>-8.3002500000000001</v>
          </cell>
        </row>
        <row r="1264">
          <cell r="A1264">
            <v>12.63</v>
          </cell>
          <cell r="B1264">
            <v>0</v>
          </cell>
          <cell r="C1264">
            <v>0</v>
          </cell>
          <cell r="D1264">
            <v>0</v>
          </cell>
          <cell r="E1264">
            <v>0</v>
          </cell>
          <cell r="F1264">
            <v>13</v>
          </cell>
          <cell r="G1264">
            <v>13</v>
          </cell>
          <cell r="H1264">
            <v>1.7</v>
          </cell>
          <cell r="I1264">
            <v>0</v>
          </cell>
          <cell r="J1264">
            <v>0</v>
          </cell>
          <cell r="K1264">
            <v>520.74900000000002</v>
          </cell>
          <cell r="L1264">
            <v>-76.856399999999994</v>
          </cell>
          <cell r="M1264">
            <v>5603.38</v>
          </cell>
          <cell r="N1264">
            <v>58.835500000000003</v>
          </cell>
          <cell r="O1264">
            <v>-23.009</v>
          </cell>
          <cell r="P1264">
            <v>1435.35</v>
          </cell>
          <cell r="Q1264">
            <v>0</v>
          </cell>
          <cell r="R1264">
            <v>0</v>
          </cell>
          <cell r="S1264">
            <v>0</v>
          </cell>
          <cell r="T1264">
            <v>494.20499999999998</v>
          </cell>
          <cell r="U1264">
            <v>15.910299999999999</v>
          </cell>
          <cell r="V1264">
            <v>-8.3146100000000001</v>
          </cell>
        </row>
        <row r="1265">
          <cell r="A1265">
            <v>12.64</v>
          </cell>
          <cell r="B1265">
            <v>0</v>
          </cell>
          <cell r="C1265">
            <v>0</v>
          </cell>
          <cell r="D1265">
            <v>0</v>
          </cell>
          <cell r="E1265">
            <v>0</v>
          </cell>
          <cell r="F1265">
            <v>13</v>
          </cell>
          <cell r="G1265">
            <v>13</v>
          </cell>
          <cell r="H1265">
            <v>1.8</v>
          </cell>
          <cell r="I1265">
            <v>0</v>
          </cell>
          <cell r="J1265">
            <v>0</v>
          </cell>
          <cell r="K1265">
            <v>521.33699999999999</v>
          </cell>
          <cell r="L1265">
            <v>-77.086500000000001</v>
          </cell>
          <cell r="M1265">
            <v>5617.74</v>
          </cell>
          <cell r="N1265">
            <v>58.870899999999999</v>
          </cell>
          <cell r="O1265">
            <v>-23.0444</v>
          </cell>
          <cell r="P1265">
            <v>1437.23</v>
          </cell>
          <cell r="Q1265">
            <v>0</v>
          </cell>
          <cell r="R1265">
            <v>0</v>
          </cell>
          <cell r="S1265">
            <v>0</v>
          </cell>
          <cell r="T1265">
            <v>494.82</v>
          </cell>
          <cell r="U1265">
            <v>15.907400000000001</v>
          </cell>
          <cell r="V1265">
            <v>-8.3289899999999992</v>
          </cell>
        </row>
        <row r="1266">
          <cell r="A1266">
            <v>12.65</v>
          </cell>
          <cell r="B1266">
            <v>0</v>
          </cell>
          <cell r="C1266">
            <v>0</v>
          </cell>
          <cell r="D1266">
            <v>0</v>
          </cell>
          <cell r="E1266">
            <v>0</v>
          </cell>
          <cell r="F1266">
            <v>13</v>
          </cell>
          <cell r="G1266">
            <v>13</v>
          </cell>
          <cell r="H1266">
            <v>1.9</v>
          </cell>
          <cell r="I1266">
            <v>0</v>
          </cell>
          <cell r="J1266">
            <v>0</v>
          </cell>
          <cell r="K1266">
            <v>521.92600000000004</v>
          </cell>
          <cell r="L1266">
            <v>-77.316900000000004</v>
          </cell>
          <cell r="M1266">
            <v>5632.11</v>
          </cell>
          <cell r="N1266">
            <v>58.906199999999998</v>
          </cell>
          <cell r="O1266">
            <v>-23.08</v>
          </cell>
          <cell r="P1266">
            <v>1439.12</v>
          </cell>
          <cell r="Q1266">
            <v>0</v>
          </cell>
          <cell r="R1266">
            <v>0</v>
          </cell>
          <cell r="S1266">
            <v>0</v>
          </cell>
          <cell r="T1266">
            <v>495.435</v>
          </cell>
          <cell r="U1266">
            <v>15.9046</v>
          </cell>
          <cell r="V1266">
            <v>-8.3433799999999998</v>
          </cell>
        </row>
        <row r="1267">
          <cell r="A1267">
            <v>12.66</v>
          </cell>
          <cell r="B1267">
            <v>0</v>
          </cell>
          <cell r="C1267">
            <v>0</v>
          </cell>
          <cell r="D1267">
            <v>0</v>
          </cell>
          <cell r="E1267">
            <v>0</v>
          </cell>
          <cell r="F1267">
            <v>13</v>
          </cell>
          <cell r="G1267">
            <v>13</v>
          </cell>
          <cell r="H1267">
            <v>2</v>
          </cell>
          <cell r="I1267">
            <v>0</v>
          </cell>
          <cell r="J1267">
            <v>0</v>
          </cell>
          <cell r="K1267">
            <v>522.51499999999999</v>
          </cell>
          <cell r="L1267">
            <v>-77.547700000000006</v>
          </cell>
          <cell r="M1267">
            <v>5646.5</v>
          </cell>
          <cell r="N1267">
            <v>58.941400000000002</v>
          </cell>
          <cell r="O1267">
            <v>-23.115500000000001</v>
          </cell>
          <cell r="P1267">
            <v>1441.01</v>
          </cell>
          <cell r="Q1267">
            <v>0</v>
          </cell>
          <cell r="R1267">
            <v>0</v>
          </cell>
          <cell r="S1267">
            <v>0</v>
          </cell>
          <cell r="T1267">
            <v>496.05</v>
          </cell>
          <cell r="U1267">
            <v>15.9017</v>
          </cell>
          <cell r="V1267">
            <v>-8.3577899999999996</v>
          </cell>
        </row>
        <row r="1268">
          <cell r="A1268">
            <v>12.67</v>
          </cell>
          <cell r="B1268">
            <v>0</v>
          </cell>
          <cell r="C1268">
            <v>0</v>
          </cell>
          <cell r="D1268">
            <v>0</v>
          </cell>
          <cell r="E1268">
            <v>0</v>
          </cell>
          <cell r="F1268">
            <v>13</v>
          </cell>
          <cell r="G1268">
            <v>13</v>
          </cell>
          <cell r="H1268">
            <v>2.1</v>
          </cell>
          <cell r="I1268">
            <v>0</v>
          </cell>
          <cell r="J1268">
            <v>0</v>
          </cell>
          <cell r="K1268">
            <v>523.10400000000004</v>
          </cell>
          <cell r="L1268">
            <v>-77.778899999999993</v>
          </cell>
          <cell r="M1268">
            <v>5660.91</v>
          </cell>
          <cell r="N1268">
            <v>58.976500000000001</v>
          </cell>
          <cell r="O1268">
            <v>-23.1511</v>
          </cell>
          <cell r="P1268">
            <v>1442.9</v>
          </cell>
          <cell r="Q1268">
            <v>0</v>
          </cell>
          <cell r="R1268">
            <v>0</v>
          </cell>
          <cell r="S1268">
            <v>0</v>
          </cell>
          <cell r="T1268">
            <v>496.666</v>
          </cell>
          <cell r="U1268">
            <v>15.898899999999999</v>
          </cell>
          <cell r="V1268">
            <v>-8.3722200000000004</v>
          </cell>
        </row>
        <row r="1269">
          <cell r="A1269">
            <v>12.68</v>
          </cell>
          <cell r="B1269">
            <v>0</v>
          </cell>
          <cell r="C1269">
            <v>0</v>
          </cell>
          <cell r="D1269">
            <v>0</v>
          </cell>
          <cell r="E1269">
            <v>0</v>
          </cell>
          <cell r="F1269">
            <v>13</v>
          </cell>
          <cell r="G1269">
            <v>13</v>
          </cell>
          <cell r="H1269">
            <v>2.2000000000000002</v>
          </cell>
          <cell r="I1269">
            <v>0</v>
          </cell>
          <cell r="J1269">
            <v>0</v>
          </cell>
          <cell r="K1269">
            <v>523.69399999999996</v>
          </cell>
          <cell r="L1269">
            <v>-78.010400000000004</v>
          </cell>
          <cell r="M1269">
            <v>5675.34</v>
          </cell>
          <cell r="N1269">
            <v>59.011499999999998</v>
          </cell>
          <cell r="O1269">
            <v>-23.186800000000002</v>
          </cell>
          <cell r="P1269">
            <v>1444.79</v>
          </cell>
          <cell r="Q1269">
            <v>0</v>
          </cell>
          <cell r="R1269">
            <v>0</v>
          </cell>
          <cell r="S1269">
            <v>0</v>
          </cell>
          <cell r="T1269">
            <v>497.28100000000001</v>
          </cell>
          <cell r="U1269">
            <v>15.896000000000001</v>
          </cell>
          <cell r="V1269">
            <v>-8.3866700000000005</v>
          </cell>
        </row>
        <row r="1270">
          <cell r="A1270">
            <v>12.69</v>
          </cell>
          <cell r="B1270">
            <v>0</v>
          </cell>
          <cell r="C1270">
            <v>0</v>
          </cell>
          <cell r="D1270">
            <v>0</v>
          </cell>
          <cell r="E1270">
            <v>0</v>
          </cell>
          <cell r="F1270">
            <v>13</v>
          </cell>
          <cell r="G1270">
            <v>13</v>
          </cell>
          <cell r="H1270">
            <v>2.2999999999999998</v>
          </cell>
          <cell r="I1270">
            <v>0</v>
          </cell>
          <cell r="J1270">
            <v>0</v>
          </cell>
          <cell r="K1270">
            <v>524.28399999999999</v>
          </cell>
          <cell r="L1270">
            <v>-78.2423</v>
          </cell>
          <cell r="M1270">
            <v>5689.79</v>
          </cell>
          <cell r="N1270">
            <v>59.046300000000002</v>
          </cell>
          <cell r="O1270">
            <v>-23.2225</v>
          </cell>
          <cell r="P1270">
            <v>1446.69</v>
          </cell>
          <cell r="Q1270">
            <v>0</v>
          </cell>
          <cell r="R1270">
            <v>0</v>
          </cell>
          <cell r="S1270">
            <v>0</v>
          </cell>
          <cell r="T1270">
            <v>497.89600000000002</v>
          </cell>
          <cell r="U1270">
            <v>15.8931</v>
          </cell>
          <cell r="V1270">
            <v>-8.4011300000000002</v>
          </cell>
        </row>
        <row r="1271">
          <cell r="A1271">
            <v>12.7</v>
          </cell>
          <cell r="B1271">
            <v>0</v>
          </cell>
          <cell r="C1271">
            <v>0</v>
          </cell>
          <cell r="D1271">
            <v>0</v>
          </cell>
          <cell r="E1271">
            <v>0</v>
          </cell>
          <cell r="F1271">
            <v>13</v>
          </cell>
          <cell r="G1271">
            <v>13</v>
          </cell>
          <cell r="H1271">
            <v>2.4</v>
          </cell>
          <cell r="I1271">
            <v>0</v>
          </cell>
          <cell r="J1271">
            <v>0</v>
          </cell>
          <cell r="K1271">
            <v>524.875</v>
          </cell>
          <cell r="L1271">
            <v>-78.474500000000006</v>
          </cell>
          <cell r="M1271">
            <v>5704.26</v>
          </cell>
          <cell r="N1271">
            <v>59.081000000000003</v>
          </cell>
          <cell r="O1271">
            <v>-23.258199999999999</v>
          </cell>
          <cell r="P1271">
            <v>1448.59</v>
          </cell>
          <cell r="Q1271">
            <v>0</v>
          </cell>
          <cell r="R1271">
            <v>0</v>
          </cell>
          <cell r="S1271">
            <v>0</v>
          </cell>
          <cell r="T1271">
            <v>498.51100000000002</v>
          </cell>
          <cell r="U1271">
            <v>15.8902</v>
          </cell>
          <cell r="V1271">
            <v>-8.4156099999999991</v>
          </cell>
        </row>
        <row r="1272">
          <cell r="A1272">
            <v>12.71</v>
          </cell>
          <cell r="B1272">
            <v>0</v>
          </cell>
          <cell r="C1272">
            <v>0</v>
          </cell>
          <cell r="D1272">
            <v>0</v>
          </cell>
          <cell r="E1272">
            <v>0</v>
          </cell>
          <cell r="F1272">
            <v>13</v>
          </cell>
          <cell r="G1272">
            <v>13</v>
          </cell>
          <cell r="H1272">
            <v>2.5</v>
          </cell>
          <cell r="I1272">
            <v>0</v>
          </cell>
          <cell r="J1272">
            <v>0</v>
          </cell>
          <cell r="K1272">
            <v>525.46500000000003</v>
          </cell>
          <cell r="L1272">
            <v>-78.707099999999997</v>
          </cell>
          <cell r="M1272">
            <v>5718.74</v>
          </cell>
          <cell r="N1272">
            <v>59.115699999999997</v>
          </cell>
          <cell r="O1272">
            <v>-23.294</v>
          </cell>
          <cell r="P1272">
            <v>1450.49</v>
          </cell>
          <cell r="Q1272">
            <v>0</v>
          </cell>
          <cell r="R1272">
            <v>0</v>
          </cell>
          <cell r="S1272">
            <v>0</v>
          </cell>
          <cell r="T1272">
            <v>499.12599999999998</v>
          </cell>
          <cell r="U1272">
            <v>15.8874</v>
          </cell>
          <cell r="V1272">
            <v>-8.4300999999999995</v>
          </cell>
        </row>
        <row r="1273">
          <cell r="A1273">
            <v>12.72</v>
          </cell>
          <cell r="B1273">
            <v>0</v>
          </cell>
          <cell r="C1273">
            <v>0</v>
          </cell>
          <cell r="D1273">
            <v>0</v>
          </cell>
          <cell r="E1273">
            <v>0</v>
          </cell>
          <cell r="F1273">
            <v>13</v>
          </cell>
          <cell r="G1273">
            <v>13</v>
          </cell>
          <cell r="H1273">
            <v>2.6</v>
          </cell>
          <cell r="I1273">
            <v>0</v>
          </cell>
          <cell r="J1273">
            <v>0</v>
          </cell>
          <cell r="K1273">
            <v>526.05700000000002</v>
          </cell>
          <cell r="L1273">
            <v>-78.94</v>
          </cell>
          <cell r="M1273">
            <v>5733.25</v>
          </cell>
          <cell r="N1273">
            <v>59.150199999999998</v>
          </cell>
          <cell r="O1273">
            <v>-23.329799999999999</v>
          </cell>
          <cell r="P1273">
            <v>1452.4</v>
          </cell>
          <cell r="Q1273">
            <v>0</v>
          </cell>
          <cell r="R1273">
            <v>0</v>
          </cell>
          <cell r="S1273">
            <v>0</v>
          </cell>
          <cell r="T1273">
            <v>499.74099999999999</v>
          </cell>
          <cell r="U1273">
            <v>15.884499999999999</v>
          </cell>
          <cell r="V1273">
            <v>-8.4446200000000005</v>
          </cell>
        </row>
        <row r="1274">
          <cell r="A1274">
            <v>12.73</v>
          </cell>
          <cell r="B1274">
            <v>0</v>
          </cell>
          <cell r="C1274">
            <v>0</v>
          </cell>
          <cell r="D1274">
            <v>0</v>
          </cell>
          <cell r="E1274">
            <v>0</v>
          </cell>
          <cell r="F1274">
            <v>13</v>
          </cell>
          <cell r="G1274">
            <v>13</v>
          </cell>
          <cell r="H1274">
            <v>2.7</v>
          </cell>
          <cell r="I1274">
            <v>0</v>
          </cell>
          <cell r="J1274">
            <v>0</v>
          </cell>
          <cell r="K1274">
            <v>526.64800000000002</v>
          </cell>
          <cell r="L1274">
            <v>-79.173299999999998</v>
          </cell>
          <cell r="M1274">
            <v>5747.77</v>
          </cell>
          <cell r="N1274">
            <v>59.184600000000003</v>
          </cell>
          <cell r="O1274">
            <v>-23.365600000000001</v>
          </cell>
          <cell r="P1274">
            <v>1454.31</v>
          </cell>
          <cell r="Q1274">
            <v>0</v>
          </cell>
          <cell r="R1274">
            <v>0</v>
          </cell>
          <cell r="S1274">
            <v>0</v>
          </cell>
          <cell r="T1274">
            <v>500.35599999999999</v>
          </cell>
          <cell r="U1274">
            <v>15.881600000000001</v>
          </cell>
          <cell r="V1274">
            <v>-8.4591499999999993</v>
          </cell>
        </row>
        <row r="1275">
          <cell r="A1275">
            <v>12.74</v>
          </cell>
          <cell r="B1275">
            <v>0</v>
          </cell>
          <cell r="C1275">
            <v>0</v>
          </cell>
          <cell r="D1275">
            <v>0</v>
          </cell>
          <cell r="E1275">
            <v>0</v>
          </cell>
          <cell r="F1275">
            <v>13</v>
          </cell>
          <cell r="G1275">
            <v>13</v>
          </cell>
          <cell r="H1275">
            <v>2.8</v>
          </cell>
          <cell r="I1275">
            <v>0</v>
          </cell>
          <cell r="J1275">
            <v>0</v>
          </cell>
          <cell r="K1275">
            <v>527.24</v>
          </cell>
          <cell r="L1275">
            <v>-79.406999999999996</v>
          </cell>
          <cell r="M1275">
            <v>5762.31</v>
          </cell>
          <cell r="N1275">
            <v>59.218899999999998</v>
          </cell>
          <cell r="O1275">
            <v>-23.401499999999999</v>
          </cell>
          <cell r="P1275">
            <v>1456.22</v>
          </cell>
          <cell r="Q1275">
            <v>0</v>
          </cell>
          <cell r="R1275">
            <v>0</v>
          </cell>
          <cell r="S1275">
            <v>0</v>
          </cell>
          <cell r="T1275">
            <v>500.971</v>
          </cell>
          <cell r="U1275">
            <v>15.8787</v>
          </cell>
          <cell r="V1275">
            <v>-8.4736899999999995</v>
          </cell>
        </row>
        <row r="1276">
          <cell r="A1276">
            <v>12.75</v>
          </cell>
          <cell r="B1276">
            <v>0</v>
          </cell>
          <cell r="C1276">
            <v>0</v>
          </cell>
          <cell r="D1276">
            <v>0</v>
          </cell>
          <cell r="E1276">
            <v>0</v>
          </cell>
          <cell r="F1276">
            <v>13</v>
          </cell>
          <cell r="G1276">
            <v>13</v>
          </cell>
          <cell r="H1276">
            <v>2.9</v>
          </cell>
          <cell r="I1276">
            <v>0</v>
          </cell>
          <cell r="J1276">
            <v>0</v>
          </cell>
          <cell r="K1276">
            <v>527.83199999999999</v>
          </cell>
          <cell r="L1276">
            <v>-79.641000000000005</v>
          </cell>
          <cell r="M1276">
            <v>5776.88</v>
          </cell>
          <cell r="N1276">
            <v>59.253100000000003</v>
          </cell>
          <cell r="O1276">
            <v>-23.4375</v>
          </cell>
          <cell r="P1276">
            <v>1458.13</v>
          </cell>
          <cell r="Q1276">
            <v>0</v>
          </cell>
          <cell r="R1276">
            <v>0</v>
          </cell>
          <cell r="S1276">
            <v>0</v>
          </cell>
          <cell r="T1276">
            <v>501.58600000000001</v>
          </cell>
          <cell r="U1276">
            <v>15.8758</v>
          </cell>
          <cell r="V1276">
            <v>-8.4882600000000004</v>
          </cell>
        </row>
        <row r="1277">
          <cell r="A1277">
            <v>12.76</v>
          </cell>
          <cell r="B1277">
            <v>0</v>
          </cell>
          <cell r="C1277">
            <v>0</v>
          </cell>
          <cell r="D1277">
            <v>0</v>
          </cell>
          <cell r="E1277">
            <v>0</v>
          </cell>
          <cell r="F1277">
            <v>13</v>
          </cell>
          <cell r="G1277">
            <v>13</v>
          </cell>
          <cell r="H1277">
            <v>3</v>
          </cell>
          <cell r="I1277">
            <v>0</v>
          </cell>
          <cell r="J1277">
            <v>0</v>
          </cell>
          <cell r="K1277">
            <v>528.42499999999995</v>
          </cell>
          <cell r="L1277">
            <v>-79.875399999999999</v>
          </cell>
          <cell r="M1277">
            <v>5791.46</v>
          </cell>
          <cell r="N1277">
            <v>59.287100000000002</v>
          </cell>
          <cell r="O1277">
            <v>-23.473500000000001</v>
          </cell>
          <cell r="P1277">
            <v>1460.05</v>
          </cell>
          <cell r="Q1277">
            <v>0</v>
          </cell>
          <cell r="R1277">
            <v>0</v>
          </cell>
          <cell r="S1277">
            <v>0</v>
          </cell>
          <cell r="T1277">
            <v>502.20100000000002</v>
          </cell>
          <cell r="U1277">
            <v>15.8729</v>
          </cell>
          <cell r="V1277">
            <v>-8.5028400000000008</v>
          </cell>
        </row>
        <row r="1278">
          <cell r="A1278">
            <v>12.77</v>
          </cell>
          <cell r="B1278">
            <v>0</v>
          </cell>
          <cell r="C1278">
            <v>0</v>
          </cell>
          <cell r="D1278">
            <v>0</v>
          </cell>
          <cell r="E1278">
            <v>0</v>
          </cell>
          <cell r="F1278">
            <v>13</v>
          </cell>
          <cell r="G1278">
            <v>13</v>
          </cell>
          <cell r="H1278">
            <v>3.1</v>
          </cell>
          <cell r="I1278">
            <v>0</v>
          </cell>
          <cell r="J1278">
            <v>0</v>
          </cell>
          <cell r="K1278">
            <v>529.01800000000003</v>
          </cell>
          <cell r="L1278">
            <v>-80.110100000000003</v>
          </cell>
          <cell r="M1278">
            <v>5806.06</v>
          </cell>
          <cell r="N1278">
            <v>59.321100000000001</v>
          </cell>
          <cell r="O1278">
            <v>-23.509499999999999</v>
          </cell>
          <cell r="P1278">
            <v>1461.97</v>
          </cell>
          <cell r="Q1278">
            <v>0</v>
          </cell>
          <cell r="R1278">
            <v>0</v>
          </cell>
          <cell r="S1278">
            <v>0</v>
          </cell>
          <cell r="T1278">
            <v>502.81599999999997</v>
          </cell>
          <cell r="U1278">
            <v>15.87</v>
          </cell>
          <cell r="V1278">
            <v>-8.5174400000000006</v>
          </cell>
        </row>
        <row r="1279">
          <cell r="A1279">
            <v>12.78</v>
          </cell>
          <cell r="B1279">
            <v>0</v>
          </cell>
          <cell r="C1279">
            <v>0</v>
          </cell>
          <cell r="D1279">
            <v>0</v>
          </cell>
          <cell r="E1279">
            <v>0</v>
          </cell>
          <cell r="F1279">
            <v>13</v>
          </cell>
          <cell r="G1279">
            <v>13</v>
          </cell>
          <cell r="H1279">
            <v>3.2</v>
          </cell>
          <cell r="I1279">
            <v>0</v>
          </cell>
          <cell r="J1279">
            <v>0</v>
          </cell>
          <cell r="K1279">
            <v>529.61099999999999</v>
          </cell>
          <cell r="L1279">
            <v>-80.345200000000006</v>
          </cell>
          <cell r="M1279">
            <v>5820.68</v>
          </cell>
          <cell r="N1279">
            <v>59.354900000000001</v>
          </cell>
          <cell r="O1279">
            <v>-23.545500000000001</v>
          </cell>
          <cell r="P1279">
            <v>1463.89</v>
          </cell>
          <cell r="Q1279">
            <v>0</v>
          </cell>
          <cell r="R1279">
            <v>0</v>
          </cell>
          <cell r="S1279">
            <v>0</v>
          </cell>
          <cell r="T1279">
            <v>503.43</v>
          </cell>
          <cell r="U1279">
            <v>15.867100000000001</v>
          </cell>
          <cell r="V1279">
            <v>-8.5320499999999999</v>
          </cell>
        </row>
        <row r="1280">
          <cell r="A1280">
            <v>12.79</v>
          </cell>
          <cell r="B1280">
            <v>0</v>
          </cell>
          <cell r="C1280">
            <v>0</v>
          </cell>
          <cell r="D1280">
            <v>0</v>
          </cell>
          <cell r="E1280">
            <v>0</v>
          </cell>
          <cell r="F1280">
            <v>13</v>
          </cell>
          <cell r="G1280">
            <v>13</v>
          </cell>
          <cell r="H1280">
            <v>3.3</v>
          </cell>
          <cell r="I1280">
            <v>0</v>
          </cell>
          <cell r="J1280">
            <v>0</v>
          </cell>
          <cell r="K1280">
            <v>530.20399999999995</v>
          </cell>
          <cell r="L1280">
            <v>-80.580600000000004</v>
          </cell>
          <cell r="M1280">
            <v>5835.32</v>
          </cell>
          <cell r="N1280">
            <v>59.3887</v>
          </cell>
          <cell r="O1280">
            <v>-23.581600000000002</v>
          </cell>
          <cell r="P1280">
            <v>1465.82</v>
          </cell>
          <cell r="Q1280">
            <v>0</v>
          </cell>
          <cell r="R1280">
            <v>0</v>
          </cell>
          <cell r="S1280">
            <v>0</v>
          </cell>
          <cell r="T1280">
            <v>504.04500000000002</v>
          </cell>
          <cell r="U1280">
            <v>15.8642</v>
          </cell>
          <cell r="V1280">
            <v>-8.5466800000000003</v>
          </cell>
        </row>
        <row r="1281">
          <cell r="A1281">
            <v>12.8</v>
          </cell>
          <cell r="B1281">
            <v>0</v>
          </cell>
          <cell r="C1281">
            <v>0</v>
          </cell>
          <cell r="D1281">
            <v>0</v>
          </cell>
          <cell r="E1281">
            <v>0</v>
          </cell>
          <cell r="F1281">
            <v>13</v>
          </cell>
          <cell r="G1281">
            <v>13</v>
          </cell>
          <cell r="H1281">
            <v>3.4</v>
          </cell>
          <cell r="I1281">
            <v>0</v>
          </cell>
          <cell r="J1281">
            <v>0</v>
          </cell>
          <cell r="K1281">
            <v>530.798</v>
          </cell>
          <cell r="L1281">
            <v>-80.816500000000005</v>
          </cell>
          <cell r="M1281">
            <v>5849.97</v>
          </cell>
          <cell r="N1281">
            <v>59.4223</v>
          </cell>
          <cell r="O1281">
            <v>-23.617799999999999</v>
          </cell>
          <cell r="P1281">
            <v>1467.74</v>
          </cell>
          <cell r="Q1281">
            <v>0</v>
          </cell>
          <cell r="R1281">
            <v>0</v>
          </cell>
          <cell r="S1281">
            <v>0</v>
          </cell>
          <cell r="T1281">
            <v>504.66</v>
          </cell>
          <cell r="U1281">
            <v>15.8613</v>
          </cell>
          <cell r="V1281">
            <v>-8.5613299999999999</v>
          </cell>
        </row>
        <row r="1282">
          <cell r="A1282">
            <v>12.81</v>
          </cell>
          <cell r="B1282">
            <v>0</v>
          </cell>
          <cell r="C1282">
            <v>0</v>
          </cell>
          <cell r="D1282">
            <v>0</v>
          </cell>
          <cell r="E1282">
            <v>0</v>
          </cell>
          <cell r="F1282">
            <v>13</v>
          </cell>
          <cell r="G1282">
            <v>13</v>
          </cell>
          <cell r="H1282">
            <v>3.5</v>
          </cell>
          <cell r="I1282">
            <v>0</v>
          </cell>
          <cell r="J1282">
            <v>0</v>
          </cell>
          <cell r="K1282">
            <v>531.39200000000005</v>
          </cell>
          <cell r="L1282">
            <v>-81.052599999999998</v>
          </cell>
          <cell r="M1282">
            <v>5864.65</v>
          </cell>
          <cell r="N1282">
            <v>59.455800000000004</v>
          </cell>
          <cell r="O1282">
            <v>-23.654</v>
          </cell>
          <cell r="P1282">
            <v>1469.67</v>
          </cell>
          <cell r="Q1282">
            <v>0</v>
          </cell>
          <cell r="R1282">
            <v>0</v>
          </cell>
          <cell r="S1282">
            <v>0</v>
          </cell>
          <cell r="T1282">
            <v>505.27499999999998</v>
          </cell>
          <cell r="U1282">
            <v>15.8584</v>
          </cell>
          <cell r="V1282">
            <v>-8.5760000000000005</v>
          </cell>
        </row>
        <row r="1283">
          <cell r="A1283">
            <v>12.82</v>
          </cell>
          <cell r="B1283">
            <v>0</v>
          </cell>
          <cell r="C1283">
            <v>0</v>
          </cell>
          <cell r="D1283">
            <v>0</v>
          </cell>
          <cell r="E1283">
            <v>0</v>
          </cell>
          <cell r="F1283">
            <v>13</v>
          </cell>
          <cell r="G1283">
            <v>13</v>
          </cell>
          <cell r="H1283">
            <v>3.6</v>
          </cell>
          <cell r="I1283">
            <v>0</v>
          </cell>
          <cell r="J1283">
            <v>0</v>
          </cell>
          <cell r="K1283">
            <v>531.98699999999997</v>
          </cell>
          <cell r="L1283">
            <v>-81.289199999999994</v>
          </cell>
          <cell r="M1283">
            <v>5879.35</v>
          </cell>
          <cell r="N1283">
            <v>59.489199999999997</v>
          </cell>
          <cell r="O1283">
            <v>-23.690200000000001</v>
          </cell>
          <cell r="P1283">
            <v>1471.61</v>
          </cell>
          <cell r="Q1283">
            <v>0</v>
          </cell>
          <cell r="R1283">
            <v>0</v>
          </cell>
          <cell r="S1283">
            <v>0</v>
          </cell>
          <cell r="T1283">
            <v>505.88900000000001</v>
          </cell>
          <cell r="U1283">
            <v>15.855499999999999</v>
          </cell>
          <cell r="V1283">
            <v>-8.5906800000000008</v>
          </cell>
        </row>
        <row r="1284">
          <cell r="A1284">
            <v>12.83</v>
          </cell>
          <cell r="B1284">
            <v>0</v>
          </cell>
          <cell r="C1284">
            <v>0</v>
          </cell>
          <cell r="D1284">
            <v>0</v>
          </cell>
          <cell r="E1284">
            <v>0</v>
          </cell>
          <cell r="F1284">
            <v>13</v>
          </cell>
          <cell r="G1284">
            <v>13</v>
          </cell>
          <cell r="H1284">
            <v>3.7</v>
          </cell>
          <cell r="I1284">
            <v>0</v>
          </cell>
          <cell r="J1284">
            <v>0</v>
          </cell>
          <cell r="K1284">
            <v>532.58199999999999</v>
          </cell>
          <cell r="L1284">
            <v>-81.5261</v>
          </cell>
          <cell r="M1284">
            <v>5894.06</v>
          </cell>
          <cell r="N1284">
            <v>59.522500000000001</v>
          </cell>
          <cell r="O1284">
            <v>-23.726500000000001</v>
          </cell>
          <cell r="P1284">
            <v>1473.54</v>
          </cell>
          <cell r="Q1284">
            <v>0</v>
          </cell>
          <cell r="R1284">
            <v>0</v>
          </cell>
          <cell r="S1284">
            <v>0</v>
          </cell>
          <cell r="T1284">
            <v>506.50400000000002</v>
          </cell>
          <cell r="U1284">
            <v>15.852600000000001</v>
          </cell>
          <cell r="V1284">
            <v>-8.6053700000000006</v>
          </cell>
        </row>
        <row r="1285">
          <cell r="A1285">
            <v>12.84</v>
          </cell>
          <cell r="B1285">
            <v>0</v>
          </cell>
          <cell r="C1285">
            <v>0</v>
          </cell>
          <cell r="D1285">
            <v>0</v>
          </cell>
          <cell r="E1285">
            <v>0</v>
          </cell>
          <cell r="F1285">
            <v>13</v>
          </cell>
          <cell r="G1285">
            <v>13</v>
          </cell>
          <cell r="H1285">
            <v>3.8</v>
          </cell>
          <cell r="I1285">
            <v>0</v>
          </cell>
          <cell r="J1285">
            <v>0</v>
          </cell>
          <cell r="K1285">
            <v>533.17700000000002</v>
          </cell>
          <cell r="L1285">
            <v>-81.763300000000001</v>
          </cell>
          <cell r="M1285">
            <v>5908.8</v>
          </cell>
          <cell r="N1285">
            <v>59.555700000000002</v>
          </cell>
          <cell r="O1285">
            <v>-23.762799999999999</v>
          </cell>
          <cell r="P1285">
            <v>1475.48</v>
          </cell>
          <cell r="Q1285">
            <v>0</v>
          </cell>
          <cell r="R1285">
            <v>0</v>
          </cell>
          <cell r="S1285">
            <v>0</v>
          </cell>
          <cell r="T1285">
            <v>507.11799999999999</v>
          </cell>
          <cell r="U1285">
            <v>15.849600000000001</v>
          </cell>
          <cell r="V1285">
            <v>-8.6200899999999994</v>
          </cell>
        </row>
        <row r="1286">
          <cell r="A1286">
            <v>12.85</v>
          </cell>
          <cell r="B1286">
            <v>0</v>
          </cell>
          <cell r="C1286">
            <v>0</v>
          </cell>
          <cell r="D1286">
            <v>0</v>
          </cell>
          <cell r="E1286">
            <v>0</v>
          </cell>
          <cell r="F1286">
            <v>13</v>
          </cell>
          <cell r="G1286">
            <v>13</v>
          </cell>
          <cell r="H1286">
            <v>3.9</v>
          </cell>
          <cell r="I1286">
            <v>0</v>
          </cell>
          <cell r="J1286">
            <v>0</v>
          </cell>
          <cell r="K1286">
            <v>533.77300000000002</v>
          </cell>
          <cell r="L1286">
            <v>-82.001000000000005</v>
          </cell>
          <cell r="M1286">
            <v>5923.55</v>
          </cell>
          <cell r="N1286">
            <v>59.588799999999999</v>
          </cell>
          <cell r="O1286">
            <v>-23.799099999999999</v>
          </cell>
          <cell r="P1286">
            <v>1477.42</v>
          </cell>
          <cell r="Q1286">
            <v>0</v>
          </cell>
          <cell r="R1286">
            <v>0</v>
          </cell>
          <cell r="S1286">
            <v>0</v>
          </cell>
          <cell r="T1286">
            <v>507.733</v>
          </cell>
          <cell r="U1286">
            <v>15.8467</v>
          </cell>
          <cell r="V1286">
            <v>-8.6348199999999995</v>
          </cell>
        </row>
        <row r="1287">
          <cell r="A1287">
            <v>12.86</v>
          </cell>
          <cell r="B1287">
            <v>0</v>
          </cell>
          <cell r="C1287">
            <v>0</v>
          </cell>
          <cell r="D1287">
            <v>0</v>
          </cell>
          <cell r="E1287">
            <v>0</v>
          </cell>
          <cell r="F1287">
            <v>13</v>
          </cell>
          <cell r="G1287">
            <v>13</v>
          </cell>
          <cell r="H1287">
            <v>4</v>
          </cell>
          <cell r="I1287">
            <v>0</v>
          </cell>
          <cell r="J1287">
            <v>0</v>
          </cell>
          <cell r="K1287">
            <v>534.36900000000003</v>
          </cell>
          <cell r="L1287">
            <v>-82.239000000000004</v>
          </cell>
          <cell r="M1287">
            <v>5938.33</v>
          </cell>
          <cell r="N1287">
            <v>59.6218</v>
          </cell>
          <cell r="O1287">
            <v>-23.8355</v>
          </cell>
          <cell r="P1287">
            <v>1479.37</v>
          </cell>
          <cell r="Q1287">
            <v>0</v>
          </cell>
          <cell r="R1287">
            <v>0</v>
          </cell>
          <cell r="S1287">
            <v>0</v>
          </cell>
          <cell r="T1287">
            <v>508.34699999999998</v>
          </cell>
          <cell r="U1287">
            <v>15.8438</v>
          </cell>
          <cell r="V1287">
            <v>-8.6495700000000006</v>
          </cell>
        </row>
        <row r="1288">
          <cell r="A1288">
            <v>12.87</v>
          </cell>
          <cell r="B1288">
            <v>0</v>
          </cell>
          <cell r="C1288">
            <v>0</v>
          </cell>
          <cell r="D1288">
            <v>0</v>
          </cell>
          <cell r="E1288">
            <v>0</v>
          </cell>
          <cell r="F1288">
            <v>13</v>
          </cell>
          <cell r="G1288">
            <v>13</v>
          </cell>
          <cell r="H1288">
            <v>4.0999999999999996</v>
          </cell>
          <cell r="I1288">
            <v>0</v>
          </cell>
          <cell r="J1288">
            <v>0</v>
          </cell>
          <cell r="K1288">
            <v>534.96500000000003</v>
          </cell>
          <cell r="L1288">
            <v>-82.4773</v>
          </cell>
          <cell r="M1288">
            <v>5953.12</v>
          </cell>
          <cell r="N1288">
            <v>59.654600000000002</v>
          </cell>
          <cell r="O1288">
            <v>-23.872</v>
          </cell>
          <cell r="P1288">
            <v>1481.32</v>
          </cell>
          <cell r="Q1288">
            <v>0</v>
          </cell>
          <cell r="R1288">
            <v>0</v>
          </cell>
          <cell r="S1288">
            <v>0</v>
          </cell>
          <cell r="T1288">
            <v>508.96199999999999</v>
          </cell>
          <cell r="U1288">
            <v>15.8409</v>
          </cell>
          <cell r="V1288">
            <v>-8.6643299999999996</v>
          </cell>
        </row>
        <row r="1289">
          <cell r="A1289">
            <v>12.88</v>
          </cell>
          <cell r="B1289">
            <v>0</v>
          </cell>
          <cell r="C1289">
            <v>0</v>
          </cell>
          <cell r="D1289">
            <v>0</v>
          </cell>
          <cell r="E1289">
            <v>0</v>
          </cell>
          <cell r="F1289">
            <v>13</v>
          </cell>
          <cell r="G1289">
            <v>13</v>
          </cell>
          <cell r="H1289">
            <v>4.2</v>
          </cell>
          <cell r="I1289">
            <v>0</v>
          </cell>
          <cell r="J1289">
            <v>0</v>
          </cell>
          <cell r="K1289">
            <v>535.56100000000004</v>
          </cell>
          <cell r="L1289">
            <v>-82.715999999999994</v>
          </cell>
          <cell r="M1289">
            <v>5967.94</v>
          </cell>
          <cell r="N1289">
            <v>59.687399999999997</v>
          </cell>
          <cell r="O1289">
            <v>-23.9084</v>
          </cell>
          <cell r="P1289">
            <v>1483.27</v>
          </cell>
          <cell r="Q1289">
            <v>0</v>
          </cell>
          <cell r="R1289">
            <v>0</v>
          </cell>
          <cell r="S1289">
            <v>0</v>
          </cell>
          <cell r="T1289">
            <v>509.57600000000002</v>
          </cell>
          <cell r="U1289">
            <v>15.837899999999999</v>
          </cell>
          <cell r="V1289">
            <v>-8.6791099999999997</v>
          </cell>
        </row>
        <row r="1290">
          <cell r="A1290">
            <v>12.89</v>
          </cell>
          <cell r="B1290">
            <v>0</v>
          </cell>
          <cell r="C1290">
            <v>0</v>
          </cell>
          <cell r="D1290">
            <v>0</v>
          </cell>
          <cell r="E1290">
            <v>0</v>
          </cell>
          <cell r="F1290">
            <v>13</v>
          </cell>
          <cell r="G1290">
            <v>13</v>
          </cell>
          <cell r="H1290">
            <v>4.3</v>
          </cell>
          <cell r="I1290">
            <v>0</v>
          </cell>
          <cell r="J1290">
            <v>0</v>
          </cell>
          <cell r="K1290">
            <v>536.15800000000002</v>
          </cell>
          <cell r="L1290">
            <v>-82.955100000000002</v>
          </cell>
          <cell r="M1290">
            <v>5982.77</v>
          </cell>
          <cell r="N1290">
            <v>59.720100000000002</v>
          </cell>
          <cell r="O1290">
            <v>-23.944900000000001</v>
          </cell>
          <cell r="P1290">
            <v>1485.22</v>
          </cell>
          <cell r="Q1290">
            <v>0</v>
          </cell>
          <cell r="R1290">
            <v>0</v>
          </cell>
          <cell r="S1290">
            <v>0</v>
          </cell>
          <cell r="T1290">
            <v>510.19</v>
          </cell>
          <cell r="U1290">
            <v>15.835000000000001</v>
          </cell>
          <cell r="V1290">
            <v>-8.6938999999999993</v>
          </cell>
        </row>
        <row r="1291">
          <cell r="A1291">
            <v>12.9</v>
          </cell>
          <cell r="B1291">
            <v>0</v>
          </cell>
          <cell r="C1291">
            <v>0</v>
          </cell>
          <cell r="D1291">
            <v>0</v>
          </cell>
          <cell r="E1291">
            <v>0</v>
          </cell>
          <cell r="F1291">
            <v>13</v>
          </cell>
          <cell r="G1291">
            <v>13</v>
          </cell>
          <cell r="H1291">
            <v>4.4000000000000004</v>
          </cell>
          <cell r="I1291">
            <v>0</v>
          </cell>
          <cell r="J1291">
            <v>0</v>
          </cell>
          <cell r="K1291">
            <v>536.755</v>
          </cell>
          <cell r="L1291">
            <v>-83.194599999999994</v>
          </cell>
          <cell r="M1291">
            <v>5997.62</v>
          </cell>
          <cell r="N1291">
            <v>59.752600000000001</v>
          </cell>
          <cell r="O1291">
            <v>-23.9815</v>
          </cell>
          <cell r="P1291">
            <v>1487.17</v>
          </cell>
          <cell r="Q1291">
            <v>0</v>
          </cell>
          <cell r="R1291">
            <v>0</v>
          </cell>
          <cell r="S1291">
            <v>0</v>
          </cell>
          <cell r="T1291">
            <v>510.80500000000001</v>
          </cell>
          <cell r="U1291">
            <v>15.832000000000001</v>
          </cell>
          <cell r="V1291">
            <v>-8.7087199999999996</v>
          </cell>
        </row>
        <row r="1292">
          <cell r="A1292">
            <v>12.91</v>
          </cell>
          <cell r="B1292">
            <v>0</v>
          </cell>
          <cell r="C1292">
            <v>0</v>
          </cell>
          <cell r="D1292">
            <v>0</v>
          </cell>
          <cell r="E1292">
            <v>0</v>
          </cell>
          <cell r="F1292">
            <v>13</v>
          </cell>
          <cell r="G1292">
            <v>13</v>
          </cell>
          <cell r="H1292">
            <v>4.5</v>
          </cell>
          <cell r="I1292">
            <v>0</v>
          </cell>
          <cell r="J1292">
            <v>0</v>
          </cell>
          <cell r="K1292">
            <v>537.35299999999995</v>
          </cell>
          <cell r="L1292">
            <v>-83.434399999999997</v>
          </cell>
          <cell r="M1292">
            <v>6012.49</v>
          </cell>
          <cell r="N1292">
            <v>59.784999999999997</v>
          </cell>
          <cell r="O1292">
            <v>-24.0181</v>
          </cell>
          <cell r="P1292">
            <v>1489.13</v>
          </cell>
          <cell r="Q1292">
            <v>0</v>
          </cell>
          <cell r="R1292">
            <v>0</v>
          </cell>
          <cell r="S1292">
            <v>0</v>
          </cell>
          <cell r="T1292">
            <v>511.41899999999998</v>
          </cell>
          <cell r="U1292">
            <v>15.8291</v>
          </cell>
          <cell r="V1292">
            <v>-8.7235399999999998</v>
          </cell>
        </row>
        <row r="1293">
          <cell r="A1293">
            <v>12.92</v>
          </cell>
          <cell r="B1293">
            <v>0</v>
          </cell>
          <cell r="C1293">
            <v>0</v>
          </cell>
          <cell r="D1293">
            <v>0</v>
          </cell>
          <cell r="E1293">
            <v>0</v>
          </cell>
          <cell r="F1293">
            <v>13</v>
          </cell>
          <cell r="G1293">
            <v>13</v>
          </cell>
          <cell r="H1293">
            <v>4.5999999999999996</v>
          </cell>
          <cell r="I1293">
            <v>0</v>
          </cell>
          <cell r="J1293">
            <v>0</v>
          </cell>
          <cell r="K1293">
            <v>537.95100000000002</v>
          </cell>
          <cell r="L1293">
            <v>-83.674599999999998</v>
          </cell>
          <cell r="M1293">
            <v>6027.38</v>
          </cell>
          <cell r="N1293">
            <v>59.817399999999999</v>
          </cell>
          <cell r="O1293">
            <v>-24.0547</v>
          </cell>
          <cell r="P1293">
            <v>1491.09</v>
          </cell>
          <cell r="Q1293">
            <v>0</v>
          </cell>
          <cell r="R1293">
            <v>0</v>
          </cell>
          <cell r="S1293">
            <v>0</v>
          </cell>
          <cell r="T1293">
            <v>512.03300000000002</v>
          </cell>
          <cell r="U1293">
            <v>15.8261</v>
          </cell>
          <cell r="V1293">
            <v>-8.7383900000000008</v>
          </cell>
        </row>
        <row r="1294">
          <cell r="A1294">
            <v>12.93</v>
          </cell>
          <cell r="B1294">
            <v>0</v>
          </cell>
          <cell r="C1294">
            <v>0</v>
          </cell>
          <cell r="D1294">
            <v>0</v>
          </cell>
          <cell r="E1294">
            <v>0</v>
          </cell>
          <cell r="F1294">
            <v>13</v>
          </cell>
          <cell r="G1294">
            <v>13</v>
          </cell>
          <cell r="H1294">
            <v>4.7</v>
          </cell>
          <cell r="I1294">
            <v>0</v>
          </cell>
          <cell r="J1294">
            <v>0</v>
          </cell>
          <cell r="K1294">
            <v>538.54899999999998</v>
          </cell>
          <cell r="L1294">
            <v>-83.915099999999995</v>
          </cell>
          <cell r="M1294">
            <v>6042.29</v>
          </cell>
          <cell r="N1294">
            <v>59.849600000000002</v>
          </cell>
          <cell r="O1294">
            <v>-24.0914</v>
          </cell>
          <cell r="P1294">
            <v>1493.06</v>
          </cell>
          <cell r="Q1294">
            <v>0</v>
          </cell>
          <cell r="R1294">
            <v>0</v>
          </cell>
          <cell r="S1294">
            <v>0</v>
          </cell>
          <cell r="T1294">
            <v>512.64700000000005</v>
          </cell>
          <cell r="U1294">
            <v>15.8232</v>
          </cell>
          <cell r="V1294">
            <v>-8.7532499999999995</v>
          </cell>
        </row>
        <row r="1295">
          <cell r="A1295">
            <v>12.94</v>
          </cell>
          <cell r="B1295">
            <v>0</v>
          </cell>
          <cell r="C1295">
            <v>0</v>
          </cell>
          <cell r="D1295">
            <v>0</v>
          </cell>
          <cell r="E1295">
            <v>0</v>
          </cell>
          <cell r="F1295">
            <v>13</v>
          </cell>
          <cell r="G1295">
            <v>13</v>
          </cell>
          <cell r="H1295">
            <v>4.8</v>
          </cell>
          <cell r="I1295">
            <v>0</v>
          </cell>
          <cell r="J1295">
            <v>0</v>
          </cell>
          <cell r="K1295">
            <v>539.14700000000005</v>
          </cell>
          <cell r="L1295">
            <v>-84.156000000000006</v>
          </cell>
          <cell r="M1295">
            <v>6057.23</v>
          </cell>
          <cell r="N1295">
            <v>59.881700000000002</v>
          </cell>
          <cell r="O1295">
            <v>-24.1281</v>
          </cell>
          <cell r="P1295">
            <v>1495.02</v>
          </cell>
          <cell r="Q1295">
            <v>0</v>
          </cell>
          <cell r="R1295">
            <v>0</v>
          </cell>
          <cell r="S1295">
            <v>0</v>
          </cell>
          <cell r="T1295">
            <v>513.26099999999997</v>
          </cell>
          <cell r="U1295">
            <v>15.8202</v>
          </cell>
          <cell r="V1295">
            <v>-8.7681199999999997</v>
          </cell>
        </row>
        <row r="1296">
          <cell r="A1296">
            <v>12.95</v>
          </cell>
          <cell r="B1296">
            <v>0</v>
          </cell>
          <cell r="C1296">
            <v>0</v>
          </cell>
          <cell r="D1296">
            <v>0</v>
          </cell>
          <cell r="E1296">
            <v>0</v>
          </cell>
          <cell r="F1296">
            <v>13</v>
          </cell>
          <cell r="G1296">
            <v>13</v>
          </cell>
          <cell r="H1296">
            <v>4.9000000000000004</v>
          </cell>
          <cell r="I1296">
            <v>0</v>
          </cell>
          <cell r="J1296">
            <v>0</v>
          </cell>
          <cell r="K1296">
            <v>539.74599999999998</v>
          </cell>
          <cell r="L1296">
            <v>-84.397300000000001</v>
          </cell>
          <cell r="M1296">
            <v>6072.18</v>
          </cell>
          <cell r="N1296">
            <v>59.913800000000002</v>
          </cell>
          <cell r="O1296">
            <v>-24.1648</v>
          </cell>
          <cell r="P1296">
            <v>1496.99</v>
          </cell>
          <cell r="Q1296">
            <v>0</v>
          </cell>
          <cell r="R1296">
            <v>0</v>
          </cell>
          <cell r="S1296">
            <v>0</v>
          </cell>
          <cell r="T1296">
            <v>513.875</v>
          </cell>
          <cell r="U1296">
            <v>15.817299999999999</v>
          </cell>
          <cell r="V1296">
            <v>-8.7830200000000005</v>
          </cell>
        </row>
        <row r="1297">
          <cell r="A1297">
            <v>12.96</v>
          </cell>
          <cell r="B1297">
            <v>0</v>
          </cell>
          <cell r="C1297">
            <v>0</v>
          </cell>
          <cell r="D1297">
            <v>0</v>
          </cell>
          <cell r="E1297">
            <v>0</v>
          </cell>
          <cell r="F1297">
            <v>13</v>
          </cell>
          <cell r="G1297">
            <v>13</v>
          </cell>
          <cell r="H1297">
            <v>5</v>
          </cell>
          <cell r="I1297">
            <v>0</v>
          </cell>
          <cell r="J1297">
            <v>0</v>
          </cell>
          <cell r="K1297">
            <v>540.34500000000003</v>
          </cell>
          <cell r="L1297">
            <v>-84.638999999999996</v>
          </cell>
          <cell r="M1297">
            <v>6087.15</v>
          </cell>
          <cell r="N1297">
            <v>59.945700000000002</v>
          </cell>
          <cell r="O1297">
            <v>-24.201599999999999</v>
          </cell>
          <cell r="P1297">
            <v>1498.96</v>
          </cell>
          <cell r="Q1297">
            <v>0</v>
          </cell>
          <cell r="R1297">
            <v>0</v>
          </cell>
          <cell r="S1297">
            <v>0</v>
          </cell>
          <cell r="T1297">
            <v>514.48900000000003</v>
          </cell>
          <cell r="U1297">
            <v>15.814299999999999</v>
          </cell>
          <cell r="V1297">
            <v>-8.7979199999999995</v>
          </cell>
        </row>
        <row r="1298">
          <cell r="A1298">
            <v>12.97</v>
          </cell>
          <cell r="B1298">
            <v>0</v>
          </cell>
          <cell r="C1298">
            <v>0</v>
          </cell>
          <cell r="D1298">
            <v>0</v>
          </cell>
          <cell r="E1298">
            <v>0</v>
          </cell>
          <cell r="F1298">
            <v>13</v>
          </cell>
          <cell r="G1298">
            <v>13</v>
          </cell>
          <cell r="H1298">
            <v>5.0999999999999996</v>
          </cell>
          <cell r="I1298">
            <v>0</v>
          </cell>
          <cell r="J1298">
            <v>0</v>
          </cell>
          <cell r="K1298">
            <v>540.94500000000005</v>
          </cell>
          <cell r="L1298">
            <v>-84.881</v>
          </cell>
          <cell r="M1298">
            <v>6102.13</v>
          </cell>
          <cell r="N1298">
            <v>59.977499999999999</v>
          </cell>
          <cell r="O1298">
            <v>-24.238499999999998</v>
          </cell>
          <cell r="P1298">
            <v>1500.94</v>
          </cell>
          <cell r="Q1298">
            <v>0</v>
          </cell>
          <cell r="R1298">
            <v>0</v>
          </cell>
          <cell r="S1298">
            <v>0</v>
          </cell>
          <cell r="T1298">
            <v>515.10299999999995</v>
          </cell>
          <cell r="U1298">
            <v>15.811400000000001</v>
          </cell>
          <cell r="V1298">
            <v>-8.8128499999999992</v>
          </cell>
        </row>
        <row r="1299">
          <cell r="A1299">
            <v>12.98</v>
          </cell>
          <cell r="B1299">
            <v>0</v>
          </cell>
          <cell r="C1299">
            <v>0</v>
          </cell>
          <cell r="D1299">
            <v>0</v>
          </cell>
          <cell r="E1299">
            <v>0</v>
          </cell>
          <cell r="F1299">
            <v>13</v>
          </cell>
          <cell r="G1299">
            <v>13</v>
          </cell>
          <cell r="H1299">
            <v>5.2</v>
          </cell>
          <cell r="I1299">
            <v>0</v>
          </cell>
          <cell r="J1299">
            <v>0</v>
          </cell>
          <cell r="K1299">
            <v>541.54499999999996</v>
          </cell>
          <cell r="L1299">
            <v>-85.123400000000004</v>
          </cell>
          <cell r="M1299">
            <v>6117.14</v>
          </cell>
          <cell r="N1299">
            <v>60.0092</v>
          </cell>
          <cell r="O1299">
            <v>-24.275300000000001</v>
          </cell>
          <cell r="P1299">
            <v>1502.91</v>
          </cell>
          <cell r="Q1299">
            <v>0</v>
          </cell>
          <cell r="R1299">
            <v>0</v>
          </cell>
          <cell r="S1299">
            <v>0</v>
          </cell>
          <cell r="T1299">
            <v>515.71600000000001</v>
          </cell>
          <cell r="U1299">
            <v>15.808400000000001</v>
          </cell>
          <cell r="V1299">
            <v>-8.8277900000000002</v>
          </cell>
        </row>
        <row r="1300">
          <cell r="A1300">
            <v>12.99</v>
          </cell>
          <cell r="B1300">
            <v>0</v>
          </cell>
          <cell r="C1300">
            <v>0</v>
          </cell>
          <cell r="D1300">
            <v>0</v>
          </cell>
          <cell r="E1300">
            <v>0</v>
          </cell>
          <cell r="F1300">
            <v>13</v>
          </cell>
          <cell r="G1300">
            <v>13</v>
          </cell>
          <cell r="H1300">
            <v>5.3</v>
          </cell>
          <cell r="I1300">
            <v>0</v>
          </cell>
          <cell r="J1300">
            <v>0</v>
          </cell>
          <cell r="K1300">
            <v>542.14499999999998</v>
          </cell>
          <cell r="L1300">
            <v>-85.366100000000003</v>
          </cell>
          <cell r="M1300">
            <v>6132.17</v>
          </cell>
          <cell r="N1300">
            <v>60.040799999999997</v>
          </cell>
          <cell r="O1300">
            <v>-24.312200000000001</v>
          </cell>
          <cell r="P1300">
            <v>1504.89</v>
          </cell>
          <cell r="Q1300">
            <v>0</v>
          </cell>
          <cell r="R1300">
            <v>0</v>
          </cell>
          <cell r="S1300">
            <v>0</v>
          </cell>
          <cell r="T1300">
            <v>516.33000000000004</v>
          </cell>
          <cell r="U1300">
            <v>15.805400000000001</v>
          </cell>
          <cell r="V1300">
            <v>-8.8427399999999992</v>
          </cell>
        </row>
        <row r="1301">
          <cell r="A1301">
            <v>13</v>
          </cell>
          <cell r="B1301">
            <v>0</v>
          </cell>
          <cell r="C1301">
            <v>0</v>
          </cell>
          <cell r="D1301">
            <v>0</v>
          </cell>
          <cell r="E1301">
            <v>0</v>
          </cell>
          <cell r="F1301">
            <v>13</v>
          </cell>
          <cell r="G1301">
            <v>13</v>
          </cell>
          <cell r="H1301">
            <v>5.4</v>
          </cell>
          <cell r="I1301">
            <v>0</v>
          </cell>
          <cell r="J1301">
            <v>0</v>
          </cell>
          <cell r="K1301">
            <v>542.745</v>
          </cell>
          <cell r="L1301">
            <v>-85.609200000000001</v>
          </cell>
          <cell r="M1301">
            <v>6147.22</v>
          </cell>
          <cell r="N1301">
            <v>60.072299999999998</v>
          </cell>
          <cell r="O1301">
            <v>-24.3492</v>
          </cell>
          <cell r="P1301">
            <v>1506.87</v>
          </cell>
          <cell r="Q1301">
            <v>0</v>
          </cell>
          <cell r="R1301">
            <v>0</v>
          </cell>
          <cell r="S1301">
            <v>0</v>
          </cell>
          <cell r="T1301">
            <v>516.94299999999998</v>
          </cell>
          <cell r="U1301">
            <v>15.8024</v>
          </cell>
          <cell r="V1301">
            <v>-8.8577200000000005</v>
          </cell>
        </row>
        <row r="1302">
          <cell r="A1302">
            <v>13.01</v>
          </cell>
          <cell r="B1302">
            <v>0</v>
          </cell>
          <cell r="C1302">
            <v>0</v>
          </cell>
          <cell r="D1302">
            <v>0</v>
          </cell>
          <cell r="E1302">
            <v>0</v>
          </cell>
          <cell r="F1302">
            <v>13</v>
          </cell>
          <cell r="G1302">
            <v>13</v>
          </cell>
          <cell r="H1302">
            <v>5.5</v>
          </cell>
          <cell r="I1302">
            <v>0</v>
          </cell>
          <cell r="J1302">
            <v>0</v>
          </cell>
          <cell r="K1302">
            <v>543.346</v>
          </cell>
          <cell r="L1302">
            <v>-85.852699999999999</v>
          </cell>
          <cell r="M1302">
            <v>6162.29</v>
          </cell>
          <cell r="N1302">
            <v>60.103700000000003</v>
          </cell>
          <cell r="O1302">
            <v>-24.386199999999999</v>
          </cell>
          <cell r="P1302">
            <v>1508.86</v>
          </cell>
          <cell r="Q1302">
            <v>0</v>
          </cell>
          <cell r="R1302">
            <v>0</v>
          </cell>
          <cell r="S1302">
            <v>0</v>
          </cell>
          <cell r="T1302">
            <v>517.55700000000002</v>
          </cell>
          <cell r="U1302">
            <v>15.7995</v>
          </cell>
          <cell r="V1302">
            <v>-8.8727</v>
          </cell>
        </row>
        <row r="1303">
          <cell r="A1303">
            <v>13.02</v>
          </cell>
          <cell r="B1303">
            <v>0</v>
          </cell>
          <cell r="C1303">
            <v>0</v>
          </cell>
          <cell r="D1303">
            <v>0</v>
          </cell>
          <cell r="E1303">
            <v>0</v>
          </cell>
          <cell r="F1303">
            <v>13</v>
          </cell>
          <cell r="G1303">
            <v>13</v>
          </cell>
          <cell r="H1303">
            <v>5.6</v>
          </cell>
          <cell r="I1303">
            <v>0</v>
          </cell>
          <cell r="J1303">
            <v>0</v>
          </cell>
          <cell r="K1303">
            <v>543.947</v>
          </cell>
          <cell r="L1303">
            <v>-86.096599999999995</v>
          </cell>
          <cell r="M1303">
            <v>6177.38</v>
          </cell>
          <cell r="N1303">
            <v>60.134999999999998</v>
          </cell>
          <cell r="O1303">
            <v>-24.423200000000001</v>
          </cell>
          <cell r="P1303">
            <v>1510.85</v>
          </cell>
          <cell r="Q1303">
            <v>0</v>
          </cell>
          <cell r="R1303">
            <v>0</v>
          </cell>
          <cell r="S1303">
            <v>0</v>
          </cell>
          <cell r="T1303">
            <v>518.16999999999996</v>
          </cell>
          <cell r="U1303">
            <v>15.7965</v>
          </cell>
          <cell r="V1303">
            <v>-8.8877000000000006</v>
          </cell>
        </row>
        <row r="1304">
          <cell r="A1304">
            <v>13.03</v>
          </cell>
          <cell r="B1304">
            <v>0</v>
          </cell>
          <cell r="C1304">
            <v>0</v>
          </cell>
          <cell r="D1304">
            <v>0</v>
          </cell>
          <cell r="E1304">
            <v>0</v>
          </cell>
          <cell r="F1304">
            <v>13</v>
          </cell>
          <cell r="G1304">
            <v>13</v>
          </cell>
          <cell r="H1304">
            <v>5.7</v>
          </cell>
          <cell r="I1304">
            <v>0</v>
          </cell>
          <cell r="J1304">
            <v>0</v>
          </cell>
          <cell r="K1304">
            <v>544.548</v>
          </cell>
          <cell r="L1304">
            <v>-86.340800000000002</v>
          </cell>
          <cell r="M1304">
            <v>6192.49</v>
          </cell>
          <cell r="N1304">
            <v>60.166200000000003</v>
          </cell>
          <cell r="O1304">
            <v>-24.4602</v>
          </cell>
          <cell r="P1304">
            <v>1512.84</v>
          </cell>
          <cell r="Q1304">
            <v>0</v>
          </cell>
          <cell r="R1304">
            <v>0</v>
          </cell>
          <cell r="S1304">
            <v>0</v>
          </cell>
          <cell r="T1304">
            <v>518.78399999999999</v>
          </cell>
          <cell r="U1304">
            <v>15.7935</v>
          </cell>
          <cell r="V1304">
            <v>-8.9027200000000004</v>
          </cell>
        </row>
        <row r="1305">
          <cell r="A1305">
            <v>13.04</v>
          </cell>
          <cell r="B1305">
            <v>0</v>
          </cell>
          <cell r="C1305">
            <v>0</v>
          </cell>
          <cell r="D1305">
            <v>0</v>
          </cell>
          <cell r="E1305">
            <v>0</v>
          </cell>
          <cell r="F1305">
            <v>13</v>
          </cell>
          <cell r="G1305">
            <v>13</v>
          </cell>
          <cell r="H1305">
            <v>5.8</v>
          </cell>
          <cell r="I1305">
            <v>0</v>
          </cell>
          <cell r="J1305">
            <v>0</v>
          </cell>
          <cell r="K1305">
            <v>545.15</v>
          </cell>
          <cell r="L1305">
            <v>-86.585400000000007</v>
          </cell>
          <cell r="M1305">
            <v>6207.62</v>
          </cell>
          <cell r="N1305">
            <v>60.197299999999998</v>
          </cell>
          <cell r="O1305">
            <v>-24.497299999999999</v>
          </cell>
          <cell r="P1305">
            <v>1514.83</v>
          </cell>
          <cell r="Q1305">
            <v>0</v>
          </cell>
          <cell r="R1305">
            <v>0</v>
          </cell>
          <cell r="S1305">
            <v>0</v>
          </cell>
          <cell r="T1305">
            <v>519.39700000000005</v>
          </cell>
          <cell r="U1305">
            <v>15.7905</v>
          </cell>
          <cell r="V1305">
            <v>-8.9177599999999995</v>
          </cell>
        </row>
        <row r="1306">
          <cell r="A1306">
            <v>13.05</v>
          </cell>
          <cell r="B1306">
            <v>0</v>
          </cell>
          <cell r="C1306">
            <v>0</v>
          </cell>
          <cell r="D1306">
            <v>0</v>
          </cell>
          <cell r="E1306">
            <v>0</v>
          </cell>
          <cell r="F1306">
            <v>13</v>
          </cell>
          <cell r="G1306">
            <v>13</v>
          </cell>
          <cell r="H1306">
            <v>5.9</v>
          </cell>
          <cell r="I1306">
            <v>0</v>
          </cell>
          <cell r="J1306">
            <v>0</v>
          </cell>
          <cell r="K1306">
            <v>545.75199999999995</v>
          </cell>
          <cell r="L1306">
            <v>-86.830399999999997</v>
          </cell>
          <cell r="M1306">
            <v>6222.76</v>
          </cell>
          <cell r="N1306">
            <v>60.228299999999997</v>
          </cell>
          <cell r="O1306">
            <v>-24.534500000000001</v>
          </cell>
          <cell r="P1306">
            <v>1516.83</v>
          </cell>
          <cell r="Q1306">
            <v>0</v>
          </cell>
          <cell r="R1306">
            <v>0</v>
          </cell>
          <cell r="S1306">
            <v>0</v>
          </cell>
          <cell r="T1306">
            <v>520.01</v>
          </cell>
          <cell r="U1306">
            <v>15.7875</v>
          </cell>
          <cell r="V1306">
            <v>-8.9328099999999999</v>
          </cell>
        </row>
        <row r="1307">
          <cell r="A1307">
            <v>13.06</v>
          </cell>
          <cell r="B1307">
            <v>0</v>
          </cell>
          <cell r="C1307">
            <v>0</v>
          </cell>
          <cell r="D1307">
            <v>0</v>
          </cell>
          <cell r="E1307">
            <v>0</v>
          </cell>
          <cell r="F1307">
            <v>13</v>
          </cell>
          <cell r="G1307">
            <v>13</v>
          </cell>
          <cell r="H1307">
            <v>6</v>
          </cell>
          <cell r="I1307">
            <v>0</v>
          </cell>
          <cell r="J1307">
            <v>0</v>
          </cell>
          <cell r="K1307">
            <v>546.35400000000004</v>
          </cell>
          <cell r="L1307">
            <v>-87.075699999999998</v>
          </cell>
          <cell r="M1307">
            <v>6237.93</v>
          </cell>
          <cell r="N1307">
            <v>60.259099999999997</v>
          </cell>
          <cell r="O1307">
            <v>-24.5717</v>
          </cell>
          <cell r="P1307">
            <v>1518.82</v>
          </cell>
          <cell r="Q1307">
            <v>0</v>
          </cell>
          <cell r="R1307">
            <v>0</v>
          </cell>
          <cell r="S1307">
            <v>0</v>
          </cell>
          <cell r="T1307">
            <v>520.62300000000005</v>
          </cell>
          <cell r="U1307">
            <v>15.7845</v>
          </cell>
          <cell r="V1307">
            <v>-8.94787</v>
          </cell>
        </row>
        <row r="1308">
          <cell r="A1308">
            <v>13.07</v>
          </cell>
          <cell r="B1308">
            <v>0</v>
          </cell>
          <cell r="C1308">
            <v>0</v>
          </cell>
          <cell r="D1308">
            <v>0</v>
          </cell>
          <cell r="E1308">
            <v>0</v>
          </cell>
          <cell r="F1308">
            <v>13</v>
          </cell>
          <cell r="G1308">
            <v>13</v>
          </cell>
          <cell r="H1308">
            <v>6.1</v>
          </cell>
          <cell r="I1308">
            <v>0</v>
          </cell>
          <cell r="J1308">
            <v>0</v>
          </cell>
          <cell r="K1308">
            <v>546.95699999999999</v>
          </cell>
          <cell r="L1308">
            <v>-87.321399999999997</v>
          </cell>
          <cell r="M1308">
            <v>6253.12</v>
          </cell>
          <cell r="N1308">
            <v>60.289900000000003</v>
          </cell>
          <cell r="O1308">
            <v>-24.608899999999998</v>
          </cell>
          <cell r="P1308">
            <v>1520.82</v>
          </cell>
          <cell r="Q1308">
            <v>0</v>
          </cell>
          <cell r="R1308">
            <v>0</v>
          </cell>
          <cell r="S1308">
            <v>0</v>
          </cell>
          <cell r="T1308">
            <v>521.23599999999999</v>
          </cell>
          <cell r="U1308">
            <v>15.781499999999999</v>
          </cell>
          <cell r="V1308">
            <v>-8.9629499999999993</v>
          </cell>
        </row>
        <row r="1309">
          <cell r="A1309">
            <v>13.08</v>
          </cell>
          <cell r="B1309">
            <v>0</v>
          </cell>
          <cell r="C1309">
            <v>0</v>
          </cell>
          <cell r="D1309">
            <v>0</v>
          </cell>
          <cell r="E1309">
            <v>0</v>
          </cell>
          <cell r="F1309">
            <v>13</v>
          </cell>
          <cell r="G1309">
            <v>13</v>
          </cell>
          <cell r="H1309">
            <v>6.2</v>
          </cell>
          <cell r="I1309">
            <v>0</v>
          </cell>
          <cell r="J1309">
            <v>0</v>
          </cell>
          <cell r="K1309">
            <v>547.55999999999995</v>
          </cell>
          <cell r="L1309">
            <v>-87.567499999999995</v>
          </cell>
          <cell r="M1309">
            <v>6268.33</v>
          </cell>
          <cell r="N1309">
            <v>60.320599999999999</v>
          </cell>
          <cell r="O1309">
            <v>-24.646100000000001</v>
          </cell>
          <cell r="P1309">
            <v>1522.83</v>
          </cell>
          <cell r="Q1309">
            <v>0</v>
          </cell>
          <cell r="R1309">
            <v>0</v>
          </cell>
          <cell r="S1309">
            <v>0</v>
          </cell>
          <cell r="T1309">
            <v>521.84900000000005</v>
          </cell>
          <cell r="U1309">
            <v>15.778600000000001</v>
          </cell>
          <cell r="V1309">
            <v>-8.9780499999999996</v>
          </cell>
        </row>
        <row r="1310">
          <cell r="A1310">
            <v>13.09</v>
          </cell>
          <cell r="B1310">
            <v>0</v>
          </cell>
          <cell r="C1310">
            <v>0</v>
          </cell>
          <cell r="D1310">
            <v>0</v>
          </cell>
          <cell r="E1310">
            <v>0</v>
          </cell>
          <cell r="F1310">
            <v>13</v>
          </cell>
          <cell r="G1310">
            <v>13</v>
          </cell>
          <cell r="H1310">
            <v>6.3</v>
          </cell>
          <cell r="I1310">
            <v>0</v>
          </cell>
          <cell r="J1310">
            <v>0</v>
          </cell>
          <cell r="K1310">
            <v>548.16300000000001</v>
          </cell>
          <cell r="L1310">
            <v>-87.813999999999993</v>
          </cell>
          <cell r="M1310">
            <v>6283.56</v>
          </cell>
          <cell r="N1310">
            <v>60.351199999999999</v>
          </cell>
          <cell r="O1310">
            <v>-24.683399999999999</v>
          </cell>
          <cell r="P1310">
            <v>1524.83</v>
          </cell>
          <cell r="Q1310">
            <v>0</v>
          </cell>
          <cell r="R1310">
            <v>0</v>
          </cell>
          <cell r="S1310">
            <v>0</v>
          </cell>
          <cell r="T1310">
            <v>522.46100000000001</v>
          </cell>
          <cell r="U1310">
            <v>15.775499999999999</v>
          </cell>
          <cell r="V1310">
            <v>-8.9931599999999996</v>
          </cell>
        </row>
        <row r="1311">
          <cell r="A1311">
            <v>13.1</v>
          </cell>
          <cell r="B1311">
            <v>0</v>
          </cell>
          <cell r="C1311">
            <v>0</v>
          </cell>
          <cell r="D1311">
            <v>0</v>
          </cell>
          <cell r="E1311">
            <v>0</v>
          </cell>
          <cell r="F1311">
            <v>13</v>
          </cell>
          <cell r="G1311">
            <v>13</v>
          </cell>
          <cell r="H1311">
            <v>6.4</v>
          </cell>
          <cell r="I1311">
            <v>0</v>
          </cell>
          <cell r="J1311">
            <v>0</v>
          </cell>
          <cell r="K1311">
            <v>548.76599999999996</v>
          </cell>
          <cell r="L1311">
            <v>-88.0608</v>
          </cell>
          <cell r="M1311">
            <v>6298.81</v>
          </cell>
          <cell r="N1311">
            <v>60.381700000000002</v>
          </cell>
          <cell r="O1311">
            <v>-24.720700000000001</v>
          </cell>
          <cell r="P1311">
            <v>1526.84</v>
          </cell>
          <cell r="Q1311">
            <v>0</v>
          </cell>
          <cell r="R1311">
            <v>0</v>
          </cell>
          <cell r="S1311">
            <v>0</v>
          </cell>
          <cell r="T1311">
            <v>523.07399999999996</v>
          </cell>
          <cell r="U1311">
            <v>15.772500000000001</v>
          </cell>
          <cell r="V1311">
            <v>-9.0082900000000006</v>
          </cell>
        </row>
        <row r="1312">
          <cell r="A1312">
            <v>13.11</v>
          </cell>
          <cell r="B1312">
            <v>0</v>
          </cell>
          <cell r="C1312">
            <v>0</v>
          </cell>
          <cell r="D1312">
            <v>0</v>
          </cell>
          <cell r="E1312">
            <v>0</v>
          </cell>
          <cell r="F1312">
            <v>13</v>
          </cell>
          <cell r="G1312">
            <v>13</v>
          </cell>
          <cell r="H1312">
            <v>6.5</v>
          </cell>
          <cell r="I1312">
            <v>0</v>
          </cell>
          <cell r="J1312">
            <v>0</v>
          </cell>
          <cell r="K1312">
            <v>549.37</v>
          </cell>
          <cell r="L1312">
            <v>-88.308000000000007</v>
          </cell>
          <cell r="M1312">
            <v>6314.07</v>
          </cell>
          <cell r="N1312">
            <v>60.411999999999999</v>
          </cell>
          <cell r="O1312">
            <v>-24.758099999999999</v>
          </cell>
          <cell r="P1312">
            <v>1528.85</v>
          </cell>
          <cell r="Q1312">
            <v>0</v>
          </cell>
          <cell r="R1312">
            <v>0</v>
          </cell>
          <cell r="S1312">
            <v>0</v>
          </cell>
          <cell r="T1312">
            <v>523.68700000000001</v>
          </cell>
          <cell r="U1312">
            <v>15.769500000000001</v>
          </cell>
          <cell r="V1312">
            <v>-9.0234299999999994</v>
          </cell>
        </row>
        <row r="1313">
          <cell r="A1313">
            <v>13.12</v>
          </cell>
          <cell r="B1313">
            <v>0</v>
          </cell>
          <cell r="C1313">
            <v>0</v>
          </cell>
          <cell r="D1313">
            <v>0</v>
          </cell>
          <cell r="E1313">
            <v>0</v>
          </cell>
          <cell r="F1313">
            <v>13</v>
          </cell>
          <cell r="G1313">
            <v>13</v>
          </cell>
          <cell r="H1313">
            <v>6.6</v>
          </cell>
          <cell r="I1313">
            <v>0</v>
          </cell>
          <cell r="J1313">
            <v>0</v>
          </cell>
          <cell r="K1313">
            <v>549.97400000000005</v>
          </cell>
          <cell r="L1313">
            <v>-88.555599999999998</v>
          </cell>
          <cell r="M1313">
            <v>6329.36</v>
          </cell>
          <cell r="N1313">
            <v>60.442300000000003</v>
          </cell>
          <cell r="O1313">
            <v>-24.795500000000001</v>
          </cell>
          <cell r="P1313">
            <v>1530.87</v>
          </cell>
          <cell r="Q1313">
            <v>0</v>
          </cell>
          <cell r="R1313">
            <v>0</v>
          </cell>
          <cell r="S1313">
            <v>0</v>
          </cell>
          <cell r="T1313">
            <v>524.29899999999998</v>
          </cell>
          <cell r="U1313">
            <v>15.766500000000001</v>
          </cell>
          <cell r="V1313">
            <v>-9.0385799999999996</v>
          </cell>
        </row>
        <row r="1314">
          <cell r="A1314">
            <v>13.13</v>
          </cell>
          <cell r="B1314">
            <v>0</v>
          </cell>
          <cell r="C1314">
            <v>0</v>
          </cell>
          <cell r="D1314">
            <v>0</v>
          </cell>
          <cell r="E1314">
            <v>0</v>
          </cell>
          <cell r="F1314">
            <v>13</v>
          </cell>
          <cell r="G1314">
            <v>13</v>
          </cell>
          <cell r="H1314">
            <v>6.7</v>
          </cell>
          <cell r="I1314">
            <v>0</v>
          </cell>
          <cell r="J1314">
            <v>0</v>
          </cell>
          <cell r="K1314">
            <v>550.57899999999995</v>
          </cell>
          <cell r="L1314">
            <v>-88.803600000000003</v>
          </cell>
          <cell r="M1314">
            <v>6344.67</v>
          </cell>
          <cell r="N1314">
            <v>60.472499999999997</v>
          </cell>
          <cell r="O1314">
            <v>-24.832899999999999</v>
          </cell>
          <cell r="P1314">
            <v>1532.88</v>
          </cell>
          <cell r="Q1314">
            <v>0</v>
          </cell>
          <cell r="R1314">
            <v>0</v>
          </cell>
          <cell r="S1314">
            <v>0</v>
          </cell>
          <cell r="T1314">
            <v>524.91099999999994</v>
          </cell>
          <cell r="U1314">
            <v>15.763500000000001</v>
          </cell>
          <cell r="V1314">
            <v>-9.0537600000000005</v>
          </cell>
        </row>
        <row r="1315">
          <cell r="A1315">
            <v>13.14</v>
          </cell>
          <cell r="B1315">
            <v>0</v>
          </cell>
          <cell r="C1315">
            <v>0</v>
          </cell>
          <cell r="D1315">
            <v>0</v>
          </cell>
          <cell r="E1315">
            <v>0</v>
          </cell>
          <cell r="F1315">
            <v>13</v>
          </cell>
          <cell r="G1315">
            <v>13</v>
          </cell>
          <cell r="H1315">
            <v>6.8</v>
          </cell>
          <cell r="I1315">
            <v>0</v>
          </cell>
          <cell r="J1315">
            <v>0</v>
          </cell>
          <cell r="K1315">
            <v>551.18299999999999</v>
          </cell>
          <cell r="L1315">
            <v>-89.051900000000003</v>
          </cell>
          <cell r="M1315">
            <v>6360</v>
          </cell>
          <cell r="N1315">
            <v>60.502600000000001</v>
          </cell>
          <cell r="O1315">
            <v>-24.8704</v>
          </cell>
          <cell r="P1315">
            <v>1534.9</v>
          </cell>
          <cell r="Q1315">
            <v>0</v>
          </cell>
          <cell r="R1315">
            <v>0</v>
          </cell>
          <cell r="S1315">
            <v>0</v>
          </cell>
          <cell r="T1315">
            <v>525.524</v>
          </cell>
          <cell r="U1315">
            <v>15.7605</v>
          </cell>
          <cell r="V1315">
            <v>-9.0689399999999996</v>
          </cell>
        </row>
        <row r="1316">
          <cell r="A1316">
            <v>13.15</v>
          </cell>
          <cell r="B1316">
            <v>0</v>
          </cell>
          <cell r="C1316">
            <v>0</v>
          </cell>
          <cell r="D1316">
            <v>0</v>
          </cell>
          <cell r="E1316">
            <v>0</v>
          </cell>
          <cell r="F1316">
            <v>13</v>
          </cell>
          <cell r="G1316">
            <v>13</v>
          </cell>
          <cell r="H1316">
            <v>6.9</v>
          </cell>
          <cell r="I1316">
            <v>0</v>
          </cell>
          <cell r="J1316">
            <v>0</v>
          </cell>
          <cell r="K1316">
            <v>551.78800000000001</v>
          </cell>
          <cell r="L1316">
            <v>-89.300600000000003</v>
          </cell>
          <cell r="M1316">
            <v>6375.35</v>
          </cell>
          <cell r="N1316">
            <v>60.532499999999999</v>
          </cell>
          <cell r="O1316">
            <v>-24.907900000000001</v>
          </cell>
          <cell r="P1316">
            <v>1536.92</v>
          </cell>
          <cell r="Q1316">
            <v>0</v>
          </cell>
          <cell r="R1316">
            <v>0</v>
          </cell>
          <cell r="S1316">
            <v>0</v>
          </cell>
          <cell r="T1316">
            <v>526.13599999999997</v>
          </cell>
          <cell r="U1316">
            <v>15.7575</v>
          </cell>
          <cell r="V1316">
            <v>-9.0841499999999993</v>
          </cell>
        </row>
        <row r="1317">
          <cell r="A1317">
            <v>13.16</v>
          </cell>
          <cell r="B1317">
            <v>0</v>
          </cell>
          <cell r="C1317">
            <v>0</v>
          </cell>
          <cell r="D1317">
            <v>0</v>
          </cell>
          <cell r="E1317">
            <v>0</v>
          </cell>
          <cell r="F1317">
            <v>13</v>
          </cell>
          <cell r="G1317">
            <v>13</v>
          </cell>
          <cell r="H1317">
            <v>7</v>
          </cell>
          <cell r="I1317">
            <v>0</v>
          </cell>
          <cell r="J1317">
            <v>0</v>
          </cell>
          <cell r="K1317">
            <v>552.39400000000001</v>
          </cell>
          <cell r="L1317">
            <v>-89.549700000000001</v>
          </cell>
          <cell r="M1317">
            <v>6390.72</v>
          </cell>
          <cell r="N1317">
            <v>60.562399999999997</v>
          </cell>
          <cell r="O1317">
            <v>-24.945499999999999</v>
          </cell>
          <cell r="P1317">
            <v>1538.95</v>
          </cell>
          <cell r="Q1317">
            <v>0</v>
          </cell>
          <cell r="R1317">
            <v>0</v>
          </cell>
          <cell r="S1317">
            <v>0</v>
          </cell>
          <cell r="T1317">
            <v>526.74800000000005</v>
          </cell>
          <cell r="U1317">
            <v>15.7545</v>
          </cell>
          <cell r="V1317">
            <v>-9.0993600000000008</v>
          </cell>
        </row>
        <row r="1318">
          <cell r="A1318">
            <v>13.17</v>
          </cell>
          <cell r="B1318">
            <v>0</v>
          </cell>
          <cell r="C1318">
            <v>0</v>
          </cell>
          <cell r="D1318">
            <v>0</v>
          </cell>
          <cell r="E1318">
            <v>0</v>
          </cell>
          <cell r="F1318">
            <v>13</v>
          </cell>
          <cell r="G1318">
            <v>13</v>
          </cell>
          <cell r="H1318">
            <v>7.1</v>
          </cell>
          <cell r="I1318">
            <v>0</v>
          </cell>
          <cell r="J1318">
            <v>0</v>
          </cell>
          <cell r="K1318">
            <v>552.99900000000002</v>
          </cell>
          <cell r="L1318">
            <v>-89.799099999999996</v>
          </cell>
          <cell r="M1318">
            <v>6406.11</v>
          </cell>
          <cell r="N1318">
            <v>60.592199999999998</v>
          </cell>
          <cell r="O1318">
            <v>-24.9831</v>
          </cell>
          <cell r="P1318">
            <v>1540.97</v>
          </cell>
          <cell r="Q1318">
            <v>0</v>
          </cell>
          <cell r="R1318">
            <v>0</v>
          </cell>
          <cell r="S1318">
            <v>0</v>
          </cell>
          <cell r="T1318">
            <v>527.36</v>
          </cell>
          <cell r="U1318">
            <v>15.7514</v>
          </cell>
          <cell r="V1318">
            <v>-9.1145999999999994</v>
          </cell>
        </row>
        <row r="1319">
          <cell r="A1319">
            <v>13.18</v>
          </cell>
          <cell r="B1319">
            <v>0</v>
          </cell>
          <cell r="C1319">
            <v>0</v>
          </cell>
          <cell r="D1319">
            <v>0</v>
          </cell>
          <cell r="E1319">
            <v>0</v>
          </cell>
          <cell r="F1319">
            <v>13</v>
          </cell>
          <cell r="G1319">
            <v>13</v>
          </cell>
          <cell r="H1319">
            <v>7.2</v>
          </cell>
          <cell r="I1319">
            <v>0</v>
          </cell>
          <cell r="J1319">
            <v>0</v>
          </cell>
          <cell r="K1319">
            <v>553.60500000000002</v>
          </cell>
          <cell r="L1319">
            <v>-90.049000000000007</v>
          </cell>
          <cell r="M1319">
            <v>6421.52</v>
          </cell>
          <cell r="N1319">
            <v>60.621899999999997</v>
          </cell>
          <cell r="O1319">
            <v>-25.020700000000001</v>
          </cell>
          <cell r="P1319">
            <v>1543</v>
          </cell>
          <cell r="Q1319">
            <v>0</v>
          </cell>
          <cell r="R1319">
            <v>0</v>
          </cell>
          <cell r="S1319">
            <v>0</v>
          </cell>
          <cell r="T1319">
            <v>527.97199999999998</v>
          </cell>
          <cell r="U1319">
            <v>15.7484</v>
          </cell>
          <cell r="V1319">
            <v>-9.1298399999999997</v>
          </cell>
        </row>
        <row r="1320">
          <cell r="A1320">
            <v>13.19</v>
          </cell>
          <cell r="B1320">
            <v>0</v>
          </cell>
          <cell r="C1320">
            <v>0</v>
          </cell>
          <cell r="D1320">
            <v>0</v>
          </cell>
          <cell r="E1320">
            <v>0</v>
          </cell>
          <cell r="F1320">
            <v>13</v>
          </cell>
          <cell r="G1320">
            <v>13</v>
          </cell>
          <cell r="H1320">
            <v>7.3</v>
          </cell>
          <cell r="I1320">
            <v>0</v>
          </cell>
          <cell r="J1320">
            <v>0</v>
          </cell>
          <cell r="K1320">
            <v>554.21199999999999</v>
          </cell>
          <cell r="L1320">
            <v>-90.299199999999999</v>
          </cell>
          <cell r="M1320">
            <v>6436.95</v>
          </cell>
          <cell r="N1320">
            <v>60.651499999999999</v>
          </cell>
          <cell r="O1320">
            <v>-25.058399999999999</v>
          </cell>
          <cell r="P1320">
            <v>1545.03</v>
          </cell>
          <cell r="Q1320">
            <v>0</v>
          </cell>
          <cell r="R1320">
            <v>0</v>
          </cell>
          <cell r="S1320">
            <v>0</v>
          </cell>
          <cell r="T1320">
            <v>528.58299999999997</v>
          </cell>
          <cell r="U1320">
            <v>15.7454</v>
          </cell>
          <cell r="V1320">
            <v>-9.1451100000000007</v>
          </cell>
        </row>
        <row r="1321">
          <cell r="A1321">
            <v>13.2</v>
          </cell>
          <cell r="B1321">
            <v>0</v>
          </cell>
          <cell r="C1321">
            <v>0</v>
          </cell>
          <cell r="D1321">
            <v>0</v>
          </cell>
          <cell r="E1321">
            <v>0</v>
          </cell>
          <cell r="F1321">
            <v>13</v>
          </cell>
          <cell r="G1321">
            <v>13</v>
          </cell>
          <cell r="H1321">
            <v>7.4</v>
          </cell>
          <cell r="I1321">
            <v>0</v>
          </cell>
          <cell r="J1321">
            <v>0</v>
          </cell>
          <cell r="K1321">
            <v>554.81799999999998</v>
          </cell>
          <cell r="L1321">
            <v>-90.549800000000005</v>
          </cell>
          <cell r="M1321">
            <v>6452.4</v>
          </cell>
          <cell r="N1321">
            <v>60.680999999999997</v>
          </cell>
          <cell r="O1321">
            <v>-25.0961</v>
          </cell>
          <cell r="P1321">
            <v>1547.07</v>
          </cell>
          <cell r="Q1321">
            <v>0</v>
          </cell>
          <cell r="R1321">
            <v>0</v>
          </cell>
          <cell r="S1321">
            <v>0</v>
          </cell>
          <cell r="T1321">
            <v>529.19500000000005</v>
          </cell>
          <cell r="U1321">
            <v>15.7423</v>
          </cell>
          <cell r="V1321">
            <v>-9.16038</v>
          </cell>
        </row>
        <row r="1322">
          <cell r="A1322">
            <v>13.21</v>
          </cell>
          <cell r="B1322">
            <v>0</v>
          </cell>
          <cell r="C1322">
            <v>0</v>
          </cell>
          <cell r="D1322">
            <v>0</v>
          </cell>
          <cell r="E1322">
            <v>0</v>
          </cell>
          <cell r="F1322">
            <v>13</v>
          </cell>
          <cell r="G1322">
            <v>13</v>
          </cell>
          <cell r="H1322">
            <v>7.5</v>
          </cell>
          <cell r="I1322">
            <v>0</v>
          </cell>
          <cell r="J1322">
            <v>0</v>
          </cell>
          <cell r="K1322">
            <v>555.42499999999995</v>
          </cell>
          <cell r="L1322">
            <v>-90.800700000000006</v>
          </cell>
          <cell r="M1322">
            <v>6467.87</v>
          </cell>
          <cell r="N1322">
            <v>60.710299999999997</v>
          </cell>
          <cell r="O1322">
            <v>-25.133800000000001</v>
          </cell>
          <cell r="P1322">
            <v>1549.11</v>
          </cell>
          <cell r="Q1322">
            <v>0</v>
          </cell>
          <cell r="R1322">
            <v>0</v>
          </cell>
          <cell r="S1322">
            <v>0</v>
          </cell>
          <cell r="T1322">
            <v>529.80600000000004</v>
          </cell>
          <cell r="U1322">
            <v>15.7393</v>
          </cell>
          <cell r="V1322">
            <v>-9.1756799999999998</v>
          </cell>
        </row>
        <row r="1323">
          <cell r="A1323">
            <v>13.22</v>
          </cell>
          <cell r="B1323">
            <v>0</v>
          </cell>
          <cell r="C1323">
            <v>0</v>
          </cell>
          <cell r="D1323">
            <v>0</v>
          </cell>
          <cell r="E1323">
            <v>0</v>
          </cell>
          <cell r="F1323">
            <v>13</v>
          </cell>
          <cell r="G1323">
            <v>13</v>
          </cell>
          <cell r="H1323">
            <v>7.6</v>
          </cell>
          <cell r="I1323">
            <v>0</v>
          </cell>
          <cell r="J1323">
            <v>0</v>
          </cell>
          <cell r="K1323">
            <v>556.03200000000004</v>
          </cell>
          <cell r="L1323">
            <v>-91.052099999999996</v>
          </cell>
          <cell r="M1323">
            <v>6483.36</v>
          </cell>
          <cell r="N1323">
            <v>60.739600000000003</v>
          </cell>
          <cell r="O1323">
            <v>-25.171600000000002</v>
          </cell>
          <cell r="P1323">
            <v>1551.15</v>
          </cell>
          <cell r="Q1323">
            <v>0</v>
          </cell>
          <cell r="R1323">
            <v>0</v>
          </cell>
          <cell r="S1323">
            <v>0</v>
          </cell>
          <cell r="T1323">
            <v>530.41800000000001</v>
          </cell>
          <cell r="U1323">
            <v>15.7363</v>
          </cell>
          <cell r="V1323">
            <v>-9.1909799999999997</v>
          </cell>
        </row>
        <row r="1324">
          <cell r="A1324">
            <v>13.23</v>
          </cell>
          <cell r="B1324">
            <v>0</v>
          </cell>
          <cell r="C1324">
            <v>0</v>
          </cell>
          <cell r="D1324">
            <v>0</v>
          </cell>
          <cell r="E1324">
            <v>0</v>
          </cell>
          <cell r="F1324">
            <v>13</v>
          </cell>
          <cell r="G1324">
            <v>13</v>
          </cell>
          <cell r="H1324">
            <v>7.7</v>
          </cell>
          <cell r="I1324">
            <v>0</v>
          </cell>
          <cell r="J1324">
            <v>0</v>
          </cell>
          <cell r="K1324">
            <v>556.63900000000001</v>
          </cell>
          <cell r="L1324">
            <v>-91.303799999999995</v>
          </cell>
          <cell r="M1324">
            <v>6498.87</v>
          </cell>
          <cell r="N1324">
            <v>60.768799999999999</v>
          </cell>
          <cell r="O1324">
            <v>-25.209399999999999</v>
          </cell>
          <cell r="P1324">
            <v>1553.19</v>
          </cell>
          <cell r="Q1324">
            <v>0</v>
          </cell>
          <cell r="R1324">
            <v>0</v>
          </cell>
          <cell r="S1324">
            <v>0</v>
          </cell>
          <cell r="T1324">
            <v>531.029</v>
          </cell>
          <cell r="U1324">
            <v>15.7332</v>
          </cell>
          <cell r="V1324">
            <v>-9.2063100000000002</v>
          </cell>
        </row>
        <row r="1325">
          <cell r="A1325">
            <v>13.24</v>
          </cell>
          <cell r="B1325">
            <v>0</v>
          </cell>
          <cell r="C1325">
            <v>0</v>
          </cell>
          <cell r="D1325">
            <v>0</v>
          </cell>
          <cell r="E1325">
            <v>0</v>
          </cell>
          <cell r="F1325">
            <v>13</v>
          </cell>
          <cell r="G1325">
            <v>13</v>
          </cell>
          <cell r="H1325">
            <v>7.8</v>
          </cell>
          <cell r="I1325">
            <v>0</v>
          </cell>
          <cell r="J1325">
            <v>0</v>
          </cell>
          <cell r="K1325">
            <v>557.24699999999996</v>
          </cell>
          <cell r="L1325">
            <v>-91.555899999999994</v>
          </cell>
          <cell r="M1325">
            <v>6514.4</v>
          </cell>
          <cell r="N1325">
            <v>60.797899999999998</v>
          </cell>
          <cell r="O1325">
            <v>-25.247199999999999</v>
          </cell>
          <cell r="P1325">
            <v>1555.23</v>
          </cell>
          <cell r="Q1325">
            <v>0</v>
          </cell>
          <cell r="R1325">
            <v>0</v>
          </cell>
          <cell r="S1325">
            <v>0</v>
          </cell>
          <cell r="T1325">
            <v>531.64</v>
          </cell>
          <cell r="U1325">
            <v>15.7302</v>
          </cell>
          <cell r="V1325">
            <v>-9.2216400000000007</v>
          </cell>
        </row>
        <row r="1326">
          <cell r="A1326">
            <v>13.25</v>
          </cell>
          <cell r="B1326">
            <v>0</v>
          </cell>
          <cell r="C1326">
            <v>0</v>
          </cell>
          <cell r="D1326">
            <v>0</v>
          </cell>
          <cell r="E1326">
            <v>0</v>
          </cell>
          <cell r="F1326">
            <v>13</v>
          </cell>
          <cell r="G1326">
            <v>13</v>
          </cell>
          <cell r="H1326">
            <v>7.9</v>
          </cell>
          <cell r="I1326">
            <v>0</v>
          </cell>
          <cell r="J1326">
            <v>0</v>
          </cell>
          <cell r="K1326">
            <v>557.85500000000002</v>
          </cell>
          <cell r="L1326">
            <v>-91.808300000000003</v>
          </cell>
          <cell r="M1326">
            <v>6529.96</v>
          </cell>
          <cell r="N1326">
            <v>60.826900000000002</v>
          </cell>
          <cell r="O1326">
            <v>-25.2851</v>
          </cell>
          <cell r="P1326">
            <v>1557.28</v>
          </cell>
          <cell r="Q1326">
            <v>0</v>
          </cell>
          <cell r="R1326">
            <v>0</v>
          </cell>
          <cell r="S1326">
            <v>0</v>
          </cell>
          <cell r="T1326">
            <v>532.25099999999998</v>
          </cell>
          <cell r="U1326">
            <v>15.7271</v>
          </cell>
          <cell r="V1326">
            <v>-9.2369900000000005</v>
          </cell>
        </row>
        <row r="1327">
          <cell r="A1327">
            <v>13.26</v>
          </cell>
          <cell r="B1327">
            <v>0</v>
          </cell>
          <cell r="C1327">
            <v>0</v>
          </cell>
          <cell r="D1327">
            <v>0</v>
          </cell>
          <cell r="E1327">
            <v>0</v>
          </cell>
          <cell r="F1327">
            <v>13</v>
          </cell>
          <cell r="G1327">
            <v>13</v>
          </cell>
          <cell r="H1327">
            <v>8</v>
          </cell>
          <cell r="I1327">
            <v>0</v>
          </cell>
          <cell r="J1327">
            <v>0</v>
          </cell>
          <cell r="K1327">
            <v>558.46299999999997</v>
          </cell>
          <cell r="L1327">
            <v>-92.061199999999999</v>
          </cell>
          <cell r="M1327">
            <v>6545.53</v>
          </cell>
          <cell r="N1327">
            <v>60.855800000000002</v>
          </cell>
          <cell r="O1327">
            <v>-25.323</v>
          </cell>
          <cell r="P1327">
            <v>1559.33</v>
          </cell>
          <cell r="Q1327">
            <v>0</v>
          </cell>
          <cell r="R1327">
            <v>0</v>
          </cell>
          <cell r="S1327">
            <v>0</v>
          </cell>
          <cell r="T1327">
            <v>532.86199999999997</v>
          </cell>
          <cell r="U1327">
            <v>15.7241</v>
          </cell>
          <cell r="V1327">
            <v>-9.2523599999999995</v>
          </cell>
        </row>
        <row r="1328">
          <cell r="A1328">
            <v>13.27</v>
          </cell>
          <cell r="B1328">
            <v>0</v>
          </cell>
          <cell r="C1328">
            <v>0</v>
          </cell>
          <cell r="D1328">
            <v>0</v>
          </cell>
          <cell r="E1328">
            <v>0</v>
          </cell>
          <cell r="F1328">
            <v>13</v>
          </cell>
          <cell r="G1328">
            <v>13</v>
          </cell>
          <cell r="H1328">
            <v>8.1</v>
          </cell>
          <cell r="I1328">
            <v>0</v>
          </cell>
          <cell r="J1328">
            <v>0</v>
          </cell>
          <cell r="K1328">
            <v>559.072</v>
          </cell>
          <cell r="L1328">
            <v>-92.314400000000006</v>
          </cell>
          <cell r="M1328">
            <v>6561.12</v>
          </cell>
          <cell r="N1328">
            <v>60.884599999999999</v>
          </cell>
          <cell r="O1328">
            <v>-25.361000000000001</v>
          </cell>
          <cell r="P1328">
            <v>1561.38</v>
          </cell>
          <cell r="Q1328">
            <v>0</v>
          </cell>
          <cell r="R1328">
            <v>0</v>
          </cell>
          <cell r="S1328">
            <v>0</v>
          </cell>
          <cell r="T1328">
            <v>533.47199999999998</v>
          </cell>
          <cell r="U1328">
            <v>15.721</v>
          </cell>
          <cell r="V1328">
            <v>-9.2677399999999999</v>
          </cell>
        </row>
        <row r="1329">
          <cell r="A1329">
            <v>13.28</v>
          </cell>
          <cell r="B1329">
            <v>0</v>
          </cell>
          <cell r="C1329">
            <v>0</v>
          </cell>
          <cell r="D1329">
            <v>0</v>
          </cell>
          <cell r="E1329">
            <v>0</v>
          </cell>
          <cell r="F1329">
            <v>13</v>
          </cell>
          <cell r="G1329">
            <v>13</v>
          </cell>
          <cell r="H1329">
            <v>8.1999999999999993</v>
          </cell>
          <cell r="I1329">
            <v>0</v>
          </cell>
          <cell r="J1329">
            <v>0</v>
          </cell>
          <cell r="K1329">
            <v>559.68100000000004</v>
          </cell>
          <cell r="L1329">
            <v>-92.567999999999998</v>
          </cell>
          <cell r="M1329">
            <v>6576.74</v>
          </cell>
          <cell r="N1329">
            <v>60.9133</v>
          </cell>
          <cell r="O1329">
            <v>-25.399000000000001</v>
          </cell>
          <cell r="P1329">
            <v>1563.43</v>
          </cell>
          <cell r="Q1329">
            <v>0</v>
          </cell>
          <cell r="R1329">
            <v>0</v>
          </cell>
          <cell r="S1329">
            <v>0</v>
          </cell>
          <cell r="T1329">
            <v>534.08299999999997</v>
          </cell>
          <cell r="U1329">
            <v>15.718</v>
          </cell>
          <cell r="V1329">
            <v>-9.2831399999999995</v>
          </cell>
        </row>
        <row r="1330">
          <cell r="A1330">
            <v>13.29</v>
          </cell>
          <cell r="B1330">
            <v>0</v>
          </cell>
          <cell r="C1330">
            <v>0</v>
          </cell>
          <cell r="D1330">
            <v>0</v>
          </cell>
          <cell r="E1330">
            <v>0</v>
          </cell>
          <cell r="F1330">
            <v>13</v>
          </cell>
          <cell r="G1330">
            <v>13</v>
          </cell>
          <cell r="H1330">
            <v>8.3000000000000007</v>
          </cell>
          <cell r="I1330">
            <v>0</v>
          </cell>
          <cell r="J1330">
            <v>0</v>
          </cell>
          <cell r="K1330">
            <v>560.29</v>
          </cell>
          <cell r="L1330">
            <v>-92.822000000000003</v>
          </cell>
          <cell r="M1330">
            <v>6592.37</v>
          </cell>
          <cell r="N1330">
            <v>60.942</v>
          </cell>
          <cell r="O1330">
            <v>-25.437000000000001</v>
          </cell>
          <cell r="P1330">
            <v>1565.49</v>
          </cell>
          <cell r="Q1330">
            <v>0</v>
          </cell>
          <cell r="R1330">
            <v>0</v>
          </cell>
          <cell r="S1330">
            <v>0</v>
          </cell>
          <cell r="T1330">
            <v>534.69299999999998</v>
          </cell>
          <cell r="U1330">
            <v>15.7149</v>
          </cell>
          <cell r="V1330">
            <v>-9.2985399999999991</v>
          </cell>
        </row>
        <row r="1331">
          <cell r="A1331">
            <v>13.3</v>
          </cell>
          <cell r="B1331">
            <v>0</v>
          </cell>
          <cell r="C1331">
            <v>0</v>
          </cell>
          <cell r="D1331">
            <v>0</v>
          </cell>
          <cell r="E1331">
            <v>0</v>
          </cell>
          <cell r="F1331">
            <v>13</v>
          </cell>
          <cell r="G1331">
            <v>13</v>
          </cell>
          <cell r="H1331">
            <v>8.4</v>
          </cell>
          <cell r="I1331">
            <v>0</v>
          </cell>
          <cell r="J1331">
            <v>0</v>
          </cell>
          <cell r="K1331">
            <v>560.899</v>
          </cell>
          <cell r="L1331">
            <v>-93.076400000000007</v>
          </cell>
          <cell r="M1331">
            <v>6608.02</v>
          </cell>
          <cell r="N1331">
            <v>60.970500000000001</v>
          </cell>
          <cell r="O1331">
            <v>-25.475100000000001</v>
          </cell>
          <cell r="P1331">
            <v>1567.55</v>
          </cell>
          <cell r="Q1331">
            <v>0</v>
          </cell>
          <cell r="R1331">
            <v>0</v>
          </cell>
          <cell r="S1331">
            <v>0</v>
          </cell>
          <cell r="T1331">
            <v>535.30399999999997</v>
          </cell>
          <cell r="U1331">
            <v>15.7118</v>
          </cell>
          <cell r="V1331">
            <v>-9.3139699999999994</v>
          </cell>
        </row>
        <row r="1332">
          <cell r="A1332">
            <v>13.31</v>
          </cell>
          <cell r="B1332">
            <v>0</v>
          </cell>
          <cell r="C1332">
            <v>0</v>
          </cell>
          <cell r="D1332">
            <v>0</v>
          </cell>
          <cell r="E1332">
            <v>0</v>
          </cell>
          <cell r="F1332">
            <v>13</v>
          </cell>
          <cell r="G1332">
            <v>13</v>
          </cell>
          <cell r="H1332">
            <v>8.5</v>
          </cell>
          <cell r="I1332">
            <v>0</v>
          </cell>
          <cell r="J1332">
            <v>0</v>
          </cell>
          <cell r="K1332">
            <v>561.50900000000001</v>
          </cell>
          <cell r="L1332">
            <v>-93.331100000000006</v>
          </cell>
          <cell r="M1332">
            <v>6623.7</v>
          </cell>
          <cell r="N1332">
            <v>60.998899999999999</v>
          </cell>
          <cell r="O1332">
            <v>-25.513200000000001</v>
          </cell>
          <cell r="P1332">
            <v>1569.61</v>
          </cell>
          <cell r="Q1332">
            <v>0</v>
          </cell>
          <cell r="R1332">
            <v>0</v>
          </cell>
          <cell r="S1332">
            <v>0</v>
          </cell>
          <cell r="T1332">
            <v>535.91399999999999</v>
          </cell>
          <cell r="U1332">
            <v>15.7088</v>
          </cell>
          <cell r="V1332">
            <v>-9.3294099999999993</v>
          </cell>
        </row>
        <row r="1333">
          <cell r="A1333">
            <v>13.32</v>
          </cell>
          <cell r="B1333">
            <v>0</v>
          </cell>
          <cell r="C1333">
            <v>0</v>
          </cell>
          <cell r="D1333">
            <v>0</v>
          </cell>
          <cell r="E1333">
            <v>0</v>
          </cell>
          <cell r="F1333">
            <v>13</v>
          </cell>
          <cell r="G1333">
            <v>13</v>
          </cell>
          <cell r="H1333">
            <v>8.6</v>
          </cell>
          <cell r="I1333">
            <v>0</v>
          </cell>
          <cell r="J1333">
            <v>0</v>
          </cell>
          <cell r="K1333">
            <v>562.11900000000003</v>
          </cell>
          <cell r="L1333">
            <v>-93.586299999999994</v>
          </cell>
          <cell r="M1333">
            <v>6639.4</v>
          </cell>
          <cell r="N1333">
            <v>61.027200000000001</v>
          </cell>
          <cell r="O1333">
            <v>-25.551300000000001</v>
          </cell>
          <cell r="P1333">
            <v>1571.68</v>
          </cell>
          <cell r="Q1333">
            <v>0</v>
          </cell>
          <cell r="R1333">
            <v>0</v>
          </cell>
          <cell r="S1333">
            <v>0</v>
          </cell>
          <cell r="T1333">
            <v>536.524</v>
          </cell>
          <cell r="U1333">
            <v>15.7057</v>
          </cell>
          <cell r="V1333">
            <v>-9.3448600000000006</v>
          </cell>
        </row>
        <row r="1334">
          <cell r="A1334">
            <v>13.33</v>
          </cell>
          <cell r="B1334">
            <v>0</v>
          </cell>
          <cell r="C1334">
            <v>0</v>
          </cell>
          <cell r="D1334">
            <v>0</v>
          </cell>
          <cell r="E1334">
            <v>0</v>
          </cell>
          <cell r="F1334">
            <v>13</v>
          </cell>
          <cell r="G1334">
            <v>13</v>
          </cell>
          <cell r="H1334">
            <v>8.6999999999999993</v>
          </cell>
          <cell r="I1334">
            <v>0</v>
          </cell>
          <cell r="J1334">
            <v>0</v>
          </cell>
          <cell r="K1334">
            <v>562.72900000000004</v>
          </cell>
          <cell r="L1334">
            <v>-93.841800000000006</v>
          </cell>
          <cell r="M1334">
            <v>6655.11</v>
          </cell>
          <cell r="N1334">
            <v>61.055500000000002</v>
          </cell>
          <cell r="O1334">
            <v>-25.589500000000001</v>
          </cell>
          <cell r="P1334">
            <v>1573.74</v>
          </cell>
          <cell r="Q1334">
            <v>0</v>
          </cell>
          <cell r="R1334">
            <v>0</v>
          </cell>
          <cell r="S1334">
            <v>0</v>
          </cell>
          <cell r="T1334">
            <v>537.13400000000001</v>
          </cell>
          <cell r="U1334">
            <v>15.7026</v>
          </cell>
          <cell r="V1334">
            <v>-9.3603299999999994</v>
          </cell>
        </row>
        <row r="1335">
          <cell r="A1335">
            <v>13.34</v>
          </cell>
          <cell r="B1335">
            <v>0</v>
          </cell>
          <cell r="C1335">
            <v>0</v>
          </cell>
          <cell r="D1335">
            <v>0</v>
          </cell>
          <cell r="E1335">
            <v>0</v>
          </cell>
          <cell r="F1335">
            <v>13</v>
          </cell>
          <cell r="G1335">
            <v>13</v>
          </cell>
          <cell r="H1335">
            <v>8.8000000000000007</v>
          </cell>
          <cell r="I1335">
            <v>0</v>
          </cell>
          <cell r="J1335">
            <v>0</v>
          </cell>
          <cell r="K1335">
            <v>563.34</v>
          </cell>
          <cell r="L1335">
            <v>-94.097700000000003</v>
          </cell>
          <cell r="M1335">
            <v>6670.85</v>
          </cell>
          <cell r="N1335">
            <v>61.083599999999997</v>
          </cell>
          <cell r="O1335">
            <v>-25.627700000000001</v>
          </cell>
          <cell r="P1335">
            <v>1575.81</v>
          </cell>
          <cell r="Q1335">
            <v>0</v>
          </cell>
          <cell r="R1335">
            <v>0</v>
          </cell>
          <cell r="S1335">
            <v>0</v>
          </cell>
          <cell r="T1335">
            <v>537.74400000000003</v>
          </cell>
          <cell r="U1335">
            <v>15.6996</v>
          </cell>
          <cell r="V1335">
            <v>-9.3758099999999995</v>
          </cell>
        </row>
        <row r="1336">
          <cell r="A1336">
            <v>13.35</v>
          </cell>
          <cell r="B1336">
            <v>0</v>
          </cell>
          <cell r="C1336">
            <v>0</v>
          </cell>
          <cell r="D1336">
            <v>0</v>
          </cell>
          <cell r="E1336">
            <v>0</v>
          </cell>
          <cell r="F1336">
            <v>13</v>
          </cell>
          <cell r="G1336">
            <v>13</v>
          </cell>
          <cell r="H1336">
            <v>8.9</v>
          </cell>
          <cell r="I1336">
            <v>0</v>
          </cell>
          <cell r="J1336">
            <v>0</v>
          </cell>
          <cell r="K1336">
            <v>563.95100000000002</v>
          </cell>
          <cell r="L1336">
            <v>-94.353999999999999</v>
          </cell>
          <cell r="M1336">
            <v>6686.61</v>
          </cell>
          <cell r="N1336">
            <v>61.111699999999999</v>
          </cell>
          <cell r="O1336">
            <v>-25.665900000000001</v>
          </cell>
          <cell r="P1336">
            <v>1577.88</v>
          </cell>
          <cell r="Q1336">
            <v>0</v>
          </cell>
          <cell r="R1336">
            <v>0</v>
          </cell>
          <cell r="S1336">
            <v>0</v>
          </cell>
          <cell r="T1336">
            <v>538.35299999999995</v>
          </cell>
          <cell r="U1336">
            <v>15.6965</v>
          </cell>
          <cell r="V1336">
            <v>-9.3913100000000007</v>
          </cell>
        </row>
        <row r="1337">
          <cell r="A1337">
            <v>13.36</v>
          </cell>
          <cell r="B1337">
            <v>0</v>
          </cell>
          <cell r="C1337">
            <v>0</v>
          </cell>
          <cell r="D1337">
            <v>0</v>
          </cell>
          <cell r="E1337">
            <v>0</v>
          </cell>
          <cell r="F1337">
            <v>13</v>
          </cell>
          <cell r="G1337">
            <v>13</v>
          </cell>
          <cell r="H1337">
            <v>9</v>
          </cell>
          <cell r="I1337">
            <v>0</v>
          </cell>
          <cell r="J1337">
            <v>0</v>
          </cell>
          <cell r="K1337">
            <v>564.56200000000001</v>
          </cell>
          <cell r="L1337">
            <v>-94.610600000000005</v>
          </cell>
          <cell r="M1337">
            <v>6702.39</v>
          </cell>
          <cell r="N1337">
            <v>61.139600000000002</v>
          </cell>
          <cell r="O1337">
            <v>-25.7042</v>
          </cell>
          <cell r="P1337">
            <v>1579.96</v>
          </cell>
          <cell r="Q1337">
            <v>0</v>
          </cell>
          <cell r="R1337">
            <v>0</v>
          </cell>
          <cell r="S1337">
            <v>0</v>
          </cell>
          <cell r="T1337">
            <v>538.96299999999997</v>
          </cell>
          <cell r="U1337">
            <v>15.6934</v>
          </cell>
          <cell r="V1337">
            <v>-9.4068199999999997</v>
          </cell>
        </row>
        <row r="1338">
          <cell r="A1338">
            <v>13.37</v>
          </cell>
          <cell r="B1338">
            <v>0</v>
          </cell>
          <cell r="C1338">
            <v>0</v>
          </cell>
          <cell r="D1338">
            <v>0</v>
          </cell>
          <cell r="E1338">
            <v>0</v>
          </cell>
          <cell r="F1338">
            <v>13</v>
          </cell>
          <cell r="G1338">
            <v>13</v>
          </cell>
          <cell r="H1338">
            <v>9.1</v>
          </cell>
          <cell r="I1338">
            <v>0</v>
          </cell>
          <cell r="J1338">
            <v>0</v>
          </cell>
          <cell r="K1338">
            <v>565.173</v>
          </cell>
          <cell r="L1338">
            <v>-94.867699999999999</v>
          </cell>
          <cell r="M1338">
            <v>6718.19</v>
          </cell>
          <cell r="N1338">
            <v>61.167499999999997</v>
          </cell>
          <cell r="O1338">
            <v>-25.7425</v>
          </cell>
          <cell r="P1338">
            <v>1582.03</v>
          </cell>
          <cell r="Q1338">
            <v>0</v>
          </cell>
          <cell r="R1338">
            <v>0</v>
          </cell>
          <cell r="S1338">
            <v>0</v>
          </cell>
          <cell r="T1338">
            <v>539.572</v>
          </cell>
          <cell r="U1338">
            <v>15.690300000000001</v>
          </cell>
          <cell r="V1338">
            <v>-9.4223400000000002</v>
          </cell>
        </row>
        <row r="1339">
          <cell r="A1339">
            <v>13.38</v>
          </cell>
          <cell r="B1339">
            <v>0</v>
          </cell>
          <cell r="C1339">
            <v>0</v>
          </cell>
          <cell r="D1339">
            <v>0</v>
          </cell>
          <cell r="E1339">
            <v>0</v>
          </cell>
          <cell r="F1339">
            <v>13</v>
          </cell>
          <cell r="G1339">
            <v>13</v>
          </cell>
          <cell r="H1339">
            <v>9.1999999999999993</v>
          </cell>
          <cell r="I1339">
            <v>0</v>
          </cell>
          <cell r="J1339">
            <v>0</v>
          </cell>
          <cell r="K1339">
            <v>565.78499999999997</v>
          </cell>
          <cell r="L1339">
            <v>-95.125100000000003</v>
          </cell>
          <cell r="M1339">
            <v>6734.01</v>
          </cell>
          <cell r="N1339">
            <v>61.1952</v>
          </cell>
          <cell r="O1339">
            <v>-25.780799999999999</v>
          </cell>
          <cell r="P1339">
            <v>1584.11</v>
          </cell>
          <cell r="Q1339">
            <v>0</v>
          </cell>
          <cell r="R1339">
            <v>0</v>
          </cell>
          <cell r="S1339">
            <v>0</v>
          </cell>
          <cell r="T1339">
            <v>540.18100000000004</v>
          </cell>
          <cell r="U1339">
            <v>15.687200000000001</v>
          </cell>
          <cell r="V1339">
            <v>-9.4378799999999998</v>
          </cell>
        </row>
        <row r="1340">
          <cell r="A1340">
            <v>13.39</v>
          </cell>
          <cell r="B1340">
            <v>0</v>
          </cell>
          <cell r="C1340">
            <v>0</v>
          </cell>
          <cell r="D1340">
            <v>0</v>
          </cell>
          <cell r="E1340">
            <v>0</v>
          </cell>
          <cell r="F1340">
            <v>13</v>
          </cell>
          <cell r="G1340">
            <v>13</v>
          </cell>
          <cell r="H1340">
            <v>9.3000000000000007</v>
          </cell>
          <cell r="I1340">
            <v>0</v>
          </cell>
          <cell r="J1340">
            <v>0</v>
          </cell>
          <cell r="K1340">
            <v>566.39700000000005</v>
          </cell>
          <cell r="L1340">
            <v>-95.382900000000006</v>
          </cell>
          <cell r="M1340">
            <v>6749.85</v>
          </cell>
          <cell r="N1340">
            <v>61.222900000000003</v>
          </cell>
          <cell r="O1340">
            <v>-25.819199999999999</v>
          </cell>
          <cell r="P1340">
            <v>1586.19</v>
          </cell>
          <cell r="Q1340">
            <v>0</v>
          </cell>
          <cell r="R1340">
            <v>0</v>
          </cell>
          <cell r="S1340">
            <v>0</v>
          </cell>
          <cell r="T1340">
            <v>540.79</v>
          </cell>
          <cell r="U1340">
            <v>15.684100000000001</v>
          </cell>
          <cell r="V1340">
            <v>-9.4534300000000009</v>
          </cell>
        </row>
        <row r="1341">
          <cell r="A1341">
            <v>13.4</v>
          </cell>
          <cell r="B1341">
            <v>0</v>
          </cell>
          <cell r="C1341">
            <v>0</v>
          </cell>
          <cell r="D1341">
            <v>0</v>
          </cell>
          <cell r="E1341">
            <v>0</v>
          </cell>
          <cell r="F1341">
            <v>13</v>
          </cell>
          <cell r="G1341">
            <v>13</v>
          </cell>
          <cell r="H1341">
            <v>9.4</v>
          </cell>
          <cell r="I1341">
            <v>0</v>
          </cell>
          <cell r="J1341">
            <v>0</v>
          </cell>
          <cell r="K1341">
            <v>567.00900000000001</v>
          </cell>
          <cell r="L1341">
            <v>-95.641099999999994</v>
          </cell>
          <cell r="M1341">
            <v>6765.71</v>
          </cell>
          <cell r="N1341">
            <v>61.250500000000002</v>
          </cell>
          <cell r="O1341">
            <v>-25.857600000000001</v>
          </cell>
          <cell r="P1341">
            <v>1588.28</v>
          </cell>
          <cell r="Q1341">
            <v>0</v>
          </cell>
          <cell r="R1341">
            <v>0</v>
          </cell>
          <cell r="S1341">
            <v>0</v>
          </cell>
          <cell r="T1341">
            <v>541.399</v>
          </cell>
          <cell r="U1341">
            <v>15.681100000000001</v>
          </cell>
          <cell r="V1341">
            <v>-9.4689999999999994</v>
          </cell>
        </row>
        <row r="1342">
          <cell r="A1342">
            <v>13.41</v>
          </cell>
          <cell r="B1342">
            <v>0</v>
          </cell>
          <cell r="C1342">
            <v>0</v>
          </cell>
          <cell r="D1342">
            <v>0</v>
          </cell>
          <cell r="E1342">
            <v>0</v>
          </cell>
          <cell r="F1342">
            <v>13</v>
          </cell>
          <cell r="G1342">
            <v>13</v>
          </cell>
          <cell r="H1342">
            <v>9.5</v>
          </cell>
          <cell r="I1342">
            <v>0</v>
          </cell>
          <cell r="J1342">
            <v>0</v>
          </cell>
          <cell r="K1342">
            <v>567.62199999999996</v>
          </cell>
          <cell r="L1342">
            <v>-95.899699999999996</v>
          </cell>
          <cell r="M1342">
            <v>6781.59</v>
          </cell>
          <cell r="N1342">
            <v>61.277999999999999</v>
          </cell>
          <cell r="O1342">
            <v>-25.896100000000001</v>
          </cell>
          <cell r="P1342">
            <v>1590.36</v>
          </cell>
          <cell r="Q1342">
            <v>0</v>
          </cell>
          <cell r="R1342">
            <v>0</v>
          </cell>
          <cell r="S1342">
            <v>0</v>
          </cell>
          <cell r="T1342">
            <v>542.00800000000004</v>
          </cell>
          <cell r="U1342">
            <v>15.678000000000001</v>
          </cell>
          <cell r="V1342">
            <v>-9.4845799999999993</v>
          </cell>
        </row>
        <row r="1343">
          <cell r="A1343">
            <v>13.42</v>
          </cell>
          <cell r="B1343">
            <v>0</v>
          </cell>
          <cell r="C1343">
            <v>0</v>
          </cell>
          <cell r="D1343">
            <v>0</v>
          </cell>
          <cell r="E1343">
            <v>0</v>
          </cell>
          <cell r="F1343">
            <v>13</v>
          </cell>
          <cell r="G1343">
            <v>13</v>
          </cell>
          <cell r="H1343">
            <v>9.6</v>
          </cell>
          <cell r="I1343">
            <v>0</v>
          </cell>
          <cell r="J1343">
            <v>0</v>
          </cell>
          <cell r="K1343">
            <v>568.23400000000004</v>
          </cell>
          <cell r="L1343">
            <v>-96.158600000000007</v>
          </cell>
          <cell r="M1343">
            <v>6797.5</v>
          </cell>
          <cell r="N1343">
            <v>61.305399999999999</v>
          </cell>
          <cell r="O1343">
            <v>-25.9346</v>
          </cell>
          <cell r="P1343">
            <v>1592.45</v>
          </cell>
          <cell r="Q1343">
            <v>0</v>
          </cell>
          <cell r="R1343">
            <v>0</v>
          </cell>
          <cell r="S1343">
            <v>0</v>
          </cell>
          <cell r="T1343">
            <v>542.61599999999999</v>
          </cell>
          <cell r="U1343">
            <v>15.674899999999999</v>
          </cell>
          <cell r="V1343">
            <v>-9.5001700000000007</v>
          </cell>
        </row>
        <row r="1344">
          <cell r="A1344">
            <v>13.43</v>
          </cell>
          <cell r="B1344">
            <v>0</v>
          </cell>
          <cell r="C1344">
            <v>0</v>
          </cell>
          <cell r="D1344">
            <v>0</v>
          </cell>
          <cell r="E1344">
            <v>0</v>
          </cell>
          <cell r="F1344">
            <v>13</v>
          </cell>
          <cell r="G1344">
            <v>13</v>
          </cell>
          <cell r="H1344">
            <v>9.6999999999999993</v>
          </cell>
          <cell r="I1344">
            <v>0</v>
          </cell>
          <cell r="J1344">
            <v>0</v>
          </cell>
          <cell r="K1344">
            <v>568.84699999999998</v>
          </cell>
          <cell r="L1344">
            <v>-96.418000000000006</v>
          </cell>
          <cell r="M1344">
            <v>6813.42</v>
          </cell>
          <cell r="N1344">
            <v>61.332700000000003</v>
          </cell>
          <cell r="O1344">
            <v>-25.973099999999999</v>
          </cell>
          <cell r="P1344">
            <v>1594.54</v>
          </cell>
          <cell r="Q1344">
            <v>0</v>
          </cell>
          <cell r="R1344">
            <v>0</v>
          </cell>
          <cell r="S1344">
            <v>0</v>
          </cell>
          <cell r="T1344">
            <v>543.22500000000002</v>
          </cell>
          <cell r="U1344">
            <v>15.671799999999999</v>
          </cell>
          <cell r="V1344">
            <v>-9.5157799999999995</v>
          </cell>
        </row>
        <row r="1345">
          <cell r="A1345">
            <v>13.44</v>
          </cell>
          <cell r="B1345">
            <v>0</v>
          </cell>
          <cell r="C1345">
            <v>0</v>
          </cell>
          <cell r="D1345">
            <v>0</v>
          </cell>
          <cell r="E1345">
            <v>0</v>
          </cell>
          <cell r="F1345">
            <v>13</v>
          </cell>
          <cell r="G1345">
            <v>13</v>
          </cell>
          <cell r="H1345">
            <v>9.8000000000000007</v>
          </cell>
          <cell r="I1345">
            <v>0</v>
          </cell>
          <cell r="J1345">
            <v>0</v>
          </cell>
          <cell r="K1345">
            <v>569.46100000000001</v>
          </cell>
          <cell r="L1345">
            <v>-96.677700000000002</v>
          </cell>
          <cell r="M1345">
            <v>6829.37</v>
          </cell>
          <cell r="N1345">
            <v>61.359900000000003</v>
          </cell>
          <cell r="O1345">
            <v>-26.011600000000001</v>
          </cell>
          <cell r="P1345">
            <v>1596.64</v>
          </cell>
          <cell r="Q1345">
            <v>0</v>
          </cell>
          <cell r="R1345">
            <v>0</v>
          </cell>
          <cell r="S1345">
            <v>0</v>
          </cell>
          <cell r="T1345">
            <v>543.83299999999997</v>
          </cell>
          <cell r="U1345">
            <v>15.668699999999999</v>
          </cell>
          <cell r="V1345">
            <v>-9.5313999999999997</v>
          </cell>
        </row>
        <row r="1346">
          <cell r="A1346">
            <v>13.45</v>
          </cell>
          <cell r="B1346">
            <v>0</v>
          </cell>
          <cell r="C1346">
            <v>0</v>
          </cell>
          <cell r="D1346">
            <v>0</v>
          </cell>
          <cell r="E1346">
            <v>0</v>
          </cell>
          <cell r="F1346">
            <v>13</v>
          </cell>
          <cell r="G1346">
            <v>13</v>
          </cell>
          <cell r="H1346">
            <v>9.6999999999999993</v>
          </cell>
          <cell r="I1346">
            <v>0</v>
          </cell>
          <cell r="J1346">
            <v>0</v>
          </cell>
          <cell r="K1346">
            <v>570.07399999999996</v>
          </cell>
          <cell r="L1346">
            <v>-96.937799999999996</v>
          </cell>
          <cell r="M1346">
            <v>6845.33</v>
          </cell>
          <cell r="N1346">
            <v>61.387</v>
          </cell>
          <cell r="O1346">
            <v>-26.0502</v>
          </cell>
          <cell r="P1346">
            <v>1598.73</v>
          </cell>
          <cell r="Q1346">
            <v>0</v>
          </cell>
          <cell r="R1346">
            <v>0</v>
          </cell>
          <cell r="S1346">
            <v>0</v>
          </cell>
          <cell r="T1346">
            <v>544.44299999999998</v>
          </cell>
          <cell r="U1346">
            <v>15.6656</v>
          </cell>
          <cell r="V1346">
            <v>-9.5470400000000009</v>
          </cell>
        </row>
        <row r="1347">
          <cell r="A1347">
            <v>13.46</v>
          </cell>
          <cell r="B1347">
            <v>0</v>
          </cell>
          <cell r="C1347">
            <v>0</v>
          </cell>
          <cell r="D1347">
            <v>0</v>
          </cell>
          <cell r="E1347">
            <v>0</v>
          </cell>
          <cell r="F1347">
            <v>13</v>
          </cell>
          <cell r="G1347">
            <v>13</v>
          </cell>
          <cell r="H1347">
            <v>9.6</v>
          </cell>
          <cell r="I1347">
            <v>0</v>
          </cell>
          <cell r="J1347">
            <v>0</v>
          </cell>
          <cell r="K1347">
            <v>570.68799999999999</v>
          </cell>
          <cell r="L1347">
            <v>-97.198300000000003</v>
          </cell>
          <cell r="M1347">
            <v>6861.32</v>
          </cell>
          <cell r="N1347">
            <v>61.414099999999998</v>
          </cell>
          <cell r="O1347">
            <v>-26.088799999999999</v>
          </cell>
          <cell r="P1347">
            <v>1600.83</v>
          </cell>
          <cell r="Q1347">
            <v>0</v>
          </cell>
          <cell r="R1347">
            <v>0</v>
          </cell>
          <cell r="S1347">
            <v>0</v>
          </cell>
          <cell r="T1347">
            <v>545.05399999999997</v>
          </cell>
          <cell r="U1347">
            <v>15.6624</v>
          </cell>
          <cell r="V1347">
            <v>-9.5626899999999999</v>
          </cell>
        </row>
        <row r="1348">
          <cell r="A1348">
            <v>13.47</v>
          </cell>
          <cell r="B1348">
            <v>0</v>
          </cell>
          <cell r="C1348">
            <v>0</v>
          </cell>
          <cell r="D1348">
            <v>0</v>
          </cell>
          <cell r="E1348">
            <v>0</v>
          </cell>
          <cell r="F1348">
            <v>13</v>
          </cell>
          <cell r="G1348">
            <v>13</v>
          </cell>
          <cell r="H1348">
            <v>9.5</v>
          </cell>
          <cell r="I1348">
            <v>0</v>
          </cell>
          <cell r="J1348">
            <v>0</v>
          </cell>
          <cell r="K1348">
            <v>571.30200000000002</v>
          </cell>
          <cell r="L1348">
            <v>-97.459199999999996</v>
          </cell>
          <cell r="M1348">
            <v>6877.33</v>
          </cell>
          <cell r="N1348">
            <v>61.441000000000003</v>
          </cell>
          <cell r="O1348">
            <v>-26.127500000000001</v>
          </cell>
          <cell r="P1348">
            <v>1602.93</v>
          </cell>
          <cell r="Q1348">
            <v>0</v>
          </cell>
          <cell r="R1348">
            <v>0</v>
          </cell>
          <cell r="S1348">
            <v>0</v>
          </cell>
          <cell r="T1348">
            <v>545.66600000000005</v>
          </cell>
          <cell r="U1348">
            <v>15.6593</v>
          </cell>
          <cell r="V1348">
            <v>-9.5783500000000004</v>
          </cell>
        </row>
        <row r="1349">
          <cell r="A1349">
            <v>13.48</v>
          </cell>
          <cell r="B1349">
            <v>0</v>
          </cell>
          <cell r="C1349">
            <v>0</v>
          </cell>
          <cell r="D1349">
            <v>0</v>
          </cell>
          <cell r="E1349">
            <v>0</v>
          </cell>
          <cell r="F1349">
            <v>13</v>
          </cell>
          <cell r="G1349">
            <v>13</v>
          </cell>
          <cell r="H1349">
            <v>9.4</v>
          </cell>
          <cell r="I1349">
            <v>0</v>
          </cell>
          <cell r="J1349">
            <v>0</v>
          </cell>
          <cell r="K1349">
            <v>571.91700000000003</v>
          </cell>
          <cell r="L1349">
            <v>-97.720500000000001</v>
          </cell>
          <cell r="M1349">
            <v>6893.36</v>
          </cell>
          <cell r="N1349">
            <v>61.4679</v>
          </cell>
          <cell r="O1349">
            <v>-26.1662</v>
          </cell>
          <cell r="P1349">
            <v>1605.03</v>
          </cell>
          <cell r="Q1349">
            <v>0</v>
          </cell>
          <cell r="R1349">
            <v>0</v>
          </cell>
          <cell r="S1349">
            <v>0</v>
          </cell>
          <cell r="T1349">
            <v>546.28</v>
          </cell>
          <cell r="U1349">
            <v>15.6562</v>
          </cell>
          <cell r="V1349">
            <v>-9.5940300000000001</v>
          </cell>
        </row>
        <row r="1350">
          <cell r="A1350">
            <v>13.49</v>
          </cell>
          <cell r="B1350">
            <v>0</v>
          </cell>
          <cell r="C1350">
            <v>0</v>
          </cell>
          <cell r="D1350">
            <v>0</v>
          </cell>
          <cell r="E1350">
            <v>0</v>
          </cell>
          <cell r="F1350">
            <v>13</v>
          </cell>
          <cell r="G1350">
            <v>13</v>
          </cell>
          <cell r="H1350">
            <v>9.3000000000000007</v>
          </cell>
          <cell r="I1350">
            <v>0</v>
          </cell>
          <cell r="J1350">
            <v>0</v>
          </cell>
          <cell r="K1350">
            <v>572.53099999999995</v>
          </cell>
          <cell r="L1350">
            <v>-97.982200000000006</v>
          </cell>
          <cell r="M1350">
            <v>6909.41</v>
          </cell>
          <cell r="N1350">
            <v>61.494599999999998</v>
          </cell>
          <cell r="O1350">
            <v>-26.204899999999999</v>
          </cell>
          <cell r="P1350">
            <v>1607.13</v>
          </cell>
          <cell r="Q1350">
            <v>0</v>
          </cell>
          <cell r="R1350">
            <v>0</v>
          </cell>
          <cell r="S1350">
            <v>0</v>
          </cell>
          <cell r="T1350">
            <v>546.89499999999998</v>
          </cell>
          <cell r="U1350">
            <v>15.6531</v>
          </cell>
          <cell r="V1350">
            <v>-9.6097199999999994</v>
          </cell>
        </row>
        <row r="1351">
          <cell r="A1351">
            <v>13.5</v>
          </cell>
          <cell r="B1351">
            <v>0</v>
          </cell>
          <cell r="C1351">
            <v>0</v>
          </cell>
          <cell r="D1351">
            <v>0</v>
          </cell>
          <cell r="E1351">
            <v>0</v>
          </cell>
          <cell r="F1351">
            <v>13</v>
          </cell>
          <cell r="G1351">
            <v>13</v>
          </cell>
          <cell r="H1351">
            <v>9.1999999999999993</v>
          </cell>
          <cell r="I1351">
            <v>0</v>
          </cell>
          <cell r="J1351">
            <v>0</v>
          </cell>
          <cell r="K1351">
            <v>573.14599999999996</v>
          </cell>
          <cell r="L1351">
            <v>-98.244200000000006</v>
          </cell>
          <cell r="M1351">
            <v>6925.48</v>
          </cell>
          <cell r="N1351">
            <v>61.521299999999997</v>
          </cell>
          <cell r="O1351">
            <v>-26.2437</v>
          </cell>
          <cell r="P1351">
            <v>1609.23</v>
          </cell>
          <cell r="Q1351">
            <v>0</v>
          </cell>
          <cell r="R1351">
            <v>0</v>
          </cell>
          <cell r="S1351">
            <v>0</v>
          </cell>
          <cell r="T1351">
            <v>547.51099999999997</v>
          </cell>
          <cell r="U1351">
            <v>15.65</v>
          </cell>
          <cell r="V1351">
            <v>-9.6254299999999997</v>
          </cell>
        </row>
        <row r="1352">
          <cell r="A1352">
            <v>13.51</v>
          </cell>
          <cell r="B1352">
            <v>0</v>
          </cell>
          <cell r="C1352">
            <v>0</v>
          </cell>
          <cell r="D1352">
            <v>0</v>
          </cell>
          <cell r="E1352">
            <v>0</v>
          </cell>
          <cell r="F1352">
            <v>13</v>
          </cell>
          <cell r="G1352">
            <v>13</v>
          </cell>
          <cell r="H1352">
            <v>9.1</v>
          </cell>
          <cell r="I1352">
            <v>0</v>
          </cell>
          <cell r="J1352">
            <v>0</v>
          </cell>
          <cell r="K1352">
            <v>573.76199999999994</v>
          </cell>
          <cell r="L1352">
            <v>-98.506600000000006</v>
          </cell>
          <cell r="M1352">
            <v>6941.57</v>
          </cell>
          <cell r="N1352">
            <v>61.547899999999998</v>
          </cell>
          <cell r="O1352">
            <v>-26.282499999999999</v>
          </cell>
          <cell r="P1352">
            <v>1611.33</v>
          </cell>
          <cell r="Q1352">
            <v>0</v>
          </cell>
          <cell r="R1352">
            <v>0</v>
          </cell>
          <cell r="S1352">
            <v>0</v>
          </cell>
          <cell r="T1352">
            <v>548.12900000000002</v>
          </cell>
          <cell r="U1352">
            <v>15.6469</v>
          </cell>
          <cell r="V1352">
            <v>-9.6411499999999997</v>
          </cell>
        </row>
        <row r="1353">
          <cell r="A1353">
            <v>13.52</v>
          </cell>
          <cell r="B1353">
            <v>0</v>
          </cell>
          <cell r="C1353">
            <v>0</v>
          </cell>
          <cell r="D1353">
            <v>0</v>
          </cell>
          <cell r="E1353">
            <v>0</v>
          </cell>
          <cell r="F1353">
            <v>13</v>
          </cell>
          <cell r="G1353">
            <v>13</v>
          </cell>
          <cell r="H1353">
            <v>9</v>
          </cell>
          <cell r="I1353">
            <v>0</v>
          </cell>
          <cell r="J1353">
            <v>0</v>
          </cell>
          <cell r="K1353">
            <v>574.37699999999995</v>
          </cell>
          <cell r="L1353">
            <v>-98.769499999999994</v>
          </cell>
          <cell r="M1353">
            <v>6957.69</v>
          </cell>
          <cell r="N1353">
            <v>61.574399999999997</v>
          </cell>
          <cell r="O1353">
            <v>-26.321300000000001</v>
          </cell>
          <cell r="P1353">
            <v>1613.44</v>
          </cell>
          <cell r="Q1353">
            <v>0</v>
          </cell>
          <cell r="R1353">
            <v>0</v>
          </cell>
          <cell r="S1353">
            <v>0</v>
          </cell>
          <cell r="T1353">
            <v>548.74800000000005</v>
          </cell>
          <cell r="U1353">
            <v>15.643700000000001</v>
          </cell>
          <cell r="V1353">
            <v>-9.6568799999999992</v>
          </cell>
        </row>
        <row r="1354">
          <cell r="A1354">
            <v>13.53</v>
          </cell>
          <cell r="B1354">
            <v>0</v>
          </cell>
          <cell r="C1354">
            <v>0</v>
          </cell>
          <cell r="D1354">
            <v>0</v>
          </cell>
          <cell r="E1354">
            <v>0</v>
          </cell>
          <cell r="F1354">
            <v>13</v>
          </cell>
          <cell r="G1354">
            <v>13</v>
          </cell>
          <cell r="H1354">
            <v>8.9</v>
          </cell>
          <cell r="I1354">
            <v>0</v>
          </cell>
          <cell r="J1354">
            <v>0</v>
          </cell>
          <cell r="K1354">
            <v>574.99300000000005</v>
          </cell>
          <cell r="L1354">
            <v>-99.032700000000006</v>
          </cell>
          <cell r="M1354">
            <v>6973.82</v>
          </cell>
          <cell r="N1354">
            <v>61.6008</v>
          </cell>
          <cell r="O1354">
            <v>-26.360099999999999</v>
          </cell>
          <cell r="P1354">
            <v>1615.54</v>
          </cell>
          <cell r="Q1354">
            <v>0</v>
          </cell>
          <cell r="R1354">
            <v>0</v>
          </cell>
          <cell r="S1354">
            <v>0</v>
          </cell>
          <cell r="T1354">
            <v>549.36900000000003</v>
          </cell>
          <cell r="U1354">
            <v>15.640599999999999</v>
          </cell>
          <cell r="V1354">
            <v>-9.6726299999999998</v>
          </cell>
        </row>
        <row r="1355">
          <cell r="A1355">
            <v>13.54</v>
          </cell>
          <cell r="B1355">
            <v>0</v>
          </cell>
          <cell r="C1355">
            <v>0</v>
          </cell>
          <cell r="D1355">
            <v>0</v>
          </cell>
          <cell r="E1355">
            <v>0</v>
          </cell>
          <cell r="F1355">
            <v>13</v>
          </cell>
          <cell r="G1355">
            <v>13</v>
          </cell>
          <cell r="H1355">
            <v>8.8000000000000007</v>
          </cell>
          <cell r="I1355">
            <v>0</v>
          </cell>
          <cell r="J1355">
            <v>0</v>
          </cell>
          <cell r="K1355">
            <v>575.60900000000004</v>
          </cell>
          <cell r="L1355">
            <v>-99.296300000000002</v>
          </cell>
          <cell r="M1355">
            <v>6989.98</v>
          </cell>
          <cell r="N1355">
            <v>61.627099999999999</v>
          </cell>
          <cell r="O1355">
            <v>-26.399000000000001</v>
          </cell>
          <cell r="P1355">
            <v>1617.65</v>
          </cell>
          <cell r="Q1355">
            <v>0</v>
          </cell>
          <cell r="R1355">
            <v>0</v>
          </cell>
          <cell r="S1355">
            <v>0</v>
          </cell>
          <cell r="T1355">
            <v>549.99099999999999</v>
          </cell>
          <cell r="U1355">
            <v>15.637499999999999</v>
          </cell>
          <cell r="V1355">
            <v>-9.6883900000000001</v>
          </cell>
        </row>
        <row r="1356">
          <cell r="A1356">
            <v>13.55</v>
          </cell>
          <cell r="B1356">
            <v>0</v>
          </cell>
          <cell r="C1356">
            <v>0</v>
          </cell>
          <cell r="D1356">
            <v>0</v>
          </cell>
          <cell r="E1356">
            <v>0</v>
          </cell>
          <cell r="F1356">
            <v>13</v>
          </cell>
          <cell r="G1356">
            <v>13</v>
          </cell>
          <cell r="H1356">
            <v>8.6999999999999993</v>
          </cell>
          <cell r="I1356">
            <v>0</v>
          </cell>
          <cell r="J1356">
            <v>0</v>
          </cell>
          <cell r="K1356">
            <v>576.22500000000002</v>
          </cell>
          <cell r="L1356">
            <v>-99.560299999999998</v>
          </cell>
          <cell r="M1356">
            <v>7006.15</v>
          </cell>
          <cell r="N1356">
            <v>61.653300000000002</v>
          </cell>
          <cell r="O1356">
            <v>-26.437899999999999</v>
          </cell>
          <cell r="P1356">
            <v>1619.76</v>
          </cell>
          <cell r="Q1356">
            <v>0</v>
          </cell>
          <cell r="R1356">
            <v>0</v>
          </cell>
          <cell r="S1356">
            <v>0</v>
          </cell>
          <cell r="T1356">
            <v>550.61400000000003</v>
          </cell>
          <cell r="U1356">
            <v>15.634399999999999</v>
          </cell>
          <cell r="V1356">
            <v>-9.7041599999999999</v>
          </cell>
        </row>
        <row r="1357">
          <cell r="A1357">
            <v>13.56</v>
          </cell>
          <cell r="B1357">
            <v>0</v>
          </cell>
          <cell r="C1357">
            <v>0</v>
          </cell>
          <cell r="D1357">
            <v>0</v>
          </cell>
          <cell r="E1357">
            <v>0</v>
          </cell>
          <cell r="F1357">
            <v>13</v>
          </cell>
          <cell r="G1357">
            <v>13</v>
          </cell>
          <cell r="H1357">
            <v>8.6</v>
          </cell>
          <cell r="I1357">
            <v>0</v>
          </cell>
          <cell r="J1357">
            <v>0</v>
          </cell>
          <cell r="K1357">
            <v>576.84199999999998</v>
          </cell>
          <cell r="L1357">
            <v>-99.824600000000004</v>
          </cell>
          <cell r="M1357">
            <v>7022.35</v>
          </cell>
          <cell r="N1357">
            <v>61.679499999999997</v>
          </cell>
          <cell r="O1357">
            <v>-26.476900000000001</v>
          </cell>
          <cell r="P1357">
            <v>1621.87</v>
          </cell>
          <cell r="Q1357">
            <v>0</v>
          </cell>
          <cell r="R1357">
            <v>0</v>
          </cell>
          <cell r="S1357">
            <v>0</v>
          </cell>
          <cell r="T1357">
            <v>551.23900000000003</v>
          </cell>
          <cell r="U1357">
            <v>15.6312</v>
          </cell>
          <cell r="V1357">
            <v>-9.7199399999999994</v>
          </cell>
        </row>
        <row r="1358">
          <cell r="A1358">
            <v>13.57</v>
          </cell>
          <cell r="B1358">
            <v>0</v>
          </cell>
          <cell r="C1358">
            <v>0</v>
          </cell>
          <cell r="D1358">
            <v>0</v>
          </cell>
          <cell r="E1358">
            <v>0</v>
          </cell>
          <cell r="F1358">
            <v>13</v>
          </cell>
          <cell r="G1358">
            <v>13</v>
          </cell>
          <cell r="H1358">
            <v>8.5</v>
          </cell>
          <cell r="I1358">
            <v>0</v>
          </cell>
          <cell r="J1358">
            <v>0</v>
          </cell>
          <cell r="K1358">
            <v>577.45799999999997</v>
          </cell>
          <cell r="L1358">
            <v>-100.089</v>
          </cell>
          <cell r="M1358">
            <v>7038.57</v>
          </cell>
          <cell r="N1358">
            <v>61.705500000000001</v>
          </cell>
          <cell r="O1358">
            <v>-26.515899999999998</v>
          </cell>
          <cell r="P1358">
            <v>1623.98</v>
          </cell>
          <cell r="Q1358">
            <v>0</v>
          </cell>
          <cell r="R1358">
            <v>0</v>
          </cell>
          <cell r="S1358">
            <v>0</v>
          </cell>
          <cell r="T1358">
            <v>551.86500000000001</v>
          </cell>
          <cell r="U1358">
            <v>15.6281</v>
          </cell>
          <cell r="V1358">
            <v>-9.7357399999999998</v>
          </cell>
        </row>
        <row r="1359">
          <cell r="A1359">
            <v>13.58</v>
          </cell>
          <cell r="B1359">
            <v>0</v>
          </cell>
          <cell r="C1359">
            <v>0</v>
          </cell>
          <cell r="D1359">
            <v>0</v>
          </cell>
          <cell r="E1359">
            <v>0</v>
          </cell>
          <cell r="F1359">
            <v>13</v>
          </cell>
          <cell r="G1359">
            <v>13</v>
          </cell>
          <cell r="H1359">
            <v>8.4</v>
          </cell>
          <cell r="I1359">
            <v>0</v>
          </cell>
          <cell r="J1359">
            <v>0</v>
          </cell>
          <cell r="K1359">
            <v>578.07500000000005</v>
          </cell>
          <cell r="L1359">
            <v>-100.355</v>
          </cell>
          <cell r="M1359">
            <v>7054.81</v>
          </cell>
          <cell r="N1359">
            <v>61.731499999999997</v>
          </cell>
          <cell r="O1359">
            <v>-26.5549</v>
          </cell>
          <cell r="P1359">
            <v>1626.09</v>
          </cell>
          <cell r="Q1359">
            <v>0</v>
          </cell>
          <cell r="R1359">
            <v>0</v>
          </cell>
          <cell r="S1359">
            <v>0</v>
          </cell>
          <cell r="T1359">
            <v>552.49199999999996</v>
          </cell>
          <cell r="U1359">
            <v>15.6249</v>
          </cell>
          <cell r="V1359">
            <v>-9.7515599999999996</v>
          </cell>
        </row>
        <row r="1360">
          <cell r="A1360">
            <v>13.59</v>
          </cell>
          <cell r="B1360">
            <v>0</v>
          </cell>
          <cell r="C1360">
            <v>0</v>
          </cell>
          <cell r="D1360">
            <v>0</v>
          </cell>
          <cell r="E1360">
            <v>0</v>
          </cell>
          <cell r="F1360">
            <v>13</v>
          </cell>
          <cell r="G1360">
            <v>13</v>
          </cell>
          <cell r="H1360">
            <v>8.3000000000000007</v>
          </cell>
          <cell r="I1360">
            <v>0</v>
          </cell>
          <cell r="J1360">
            <v>0</v>
          </cell>
          <cell r="K1360">
            <v>578.69299999999998</v>
          </cell>
          <cell r="L1360">
            <v>-100.62</v>
          </cell>
          <cell r="M1360">
            <v>7071.07</v>
          </cell>
          <cell r="N1360">
            <v>61.757300000000001</v>
          </cell>
          <cell r="O1360">
            <v>-26.594000000000001</v>
          </cell>
          <cell r="P1360">
            <v>1628.21</v>
          </cell>
          <cell r="Q1360">
            <v>0</v>
          </cell>
          <cell r="R1360">
            <v>0</v>
          </cell>
          <cell r="S1360">
            <v>0</v>
          </cell>
          <cell r="T1360">
            <v>553.12099999999998</v>
          </cell>
          <cell r="U1360">
            <v>15.6218</v>
          </cell>
          <cell r="V1360">
            <v>-9.7673799999999993</v>
          </cell>
        </row>
        <row r="1361">
          <cell r="A1361">
            <v>13.6</v>
          </cell>
          <cell r="B1361">
            <v>0</v>
          </cell>
          <cell r="C1361">
            <v>0</v>
          </cell>
          <cell r="D1361">
            <v>0</v>
          </cell>
          <cell r="E1361">
            <v>0</v>
          </cell>
          <cell r="F1361">
            <v>13</v>
          </cell>
          <cell r="G1361">
            <v>13</v>
          </cell>
          <cell r="H1361">
            <v>8.1999999999999993</v>
          </cell>
          <cell r="I1361">
            <v>0</v>
          </cell>
          <cell r="J1361">
            <v>0</v>
          </cell>
          <cell r="K1361">
            <v>579.30999999999995</v>
          </cell>
          <cell r="L1361">
            <v>-100.886</v>
          </cell>
          <cell r="M1361">
            <v>7087.35</v>
          </cell>
          <cell r="N1361">
            <v>61.783099999999997</v>
          </cell>
          <cell r="O1361">
            <v>-26.633099999999999</v>
          </cell>
          <cell r="P1361">
            <v>1630.32</v>
          </cell>
          <cell r="Q1361">
            <v>0</v>
          </cell>
          <cell r="R1361">
            <v>0</v>
          </cell>
          <cell r="S1361">
            <v>0</v>
          </cell>
          <cell r="T1361">
            <v>553.75099999999998</v>
          </cell>
          <cell r="U1361">
            <v>15.6187</v>
          </cell>
          <cell r="V1361">
            <v>-9.78322</v>
          </cell>
        </row>
        <row r="1362">
          <cell r="A1362">
            <v>13.61</v>
          </cell>
          <cell r="B1362">
            <v>0</v>
          </cell>
          <cell r="C1362">
            <v>0</v>
          </cell>
          <cell r="D1362">
            <v>0</v>
          </cell>
          <cell r="E1362">
            <v>0</v>
          </cell>
          <cell r="F1362">
            <v>13</v>
          </cell>
          <cell r="G1362">
            <v>13</v>
          </cell>
          <cell r="H1362">
            <v>8.1</v>
          </cell>
          <cell r="I1362">
            <v>0</v>
          </cell>
          <cell r="J1362">
            <v>0</v>
          </cell>
          <cell r="K1362">
            <v>579.928</v>
          </cell>
          <cell r="L1362">
            <v>-101.152</v>
          </cell>
          <cell r="M1362">
            <v>7103.65</v>
          </cell>
          <cell r="N1362">
            <v>61.808799999999998</v>
          </cell>
          <cell r="O1362">
            <v>-26.6722</v>
          </cell>
          <cell r="P1362">
            <v>1632.44</v>
          </cell>
          <cell r="Q1362">
            <v>0</v>
          </cell>
          <cell r="R1362">
            <v>0</v>
          </cell>
          <cell r="S1362">
            <v>0</v>
          </cell>
          <cell r="T1362">
            <v>554.38199999999995</v>
          </cell>
          <cell r="U1362">
            <v>15.615500000000001</v>
          </cell>
          <cell r="V1362">
            <v>-9.79908</v>
          </cell>
        </row>
        <row r="1363">
          <cell r="A1363">
            <v>13.62</v>
          </cell>
          <cell r="B1363">
            <v>0</v>
          </cell>
          <cell r="C1363">
            <v>0</v>
          </cell>
          <cell r="D1363">
            <v>0</v>
          </cell>
          <cell r="E1363">
            <v>0</v>
          </cell>
          <cell r="F1363">
            <v>13</v>
          </cell>
          <cell r="G1363">
            <v>13</v>
          </cell>
          <cell r="H1363">
            <v>8</v>
          </cell>
          <cell r="I1363">
            <v>0</v>
          </cell>
          <cell r="J1363">
            <v>0</v>
          </cell>
          <cell r="K1363">
            <v>580.54600000000005</v>
          </cell>
          <cell r="L1363">
            <v>-101.419</v>
          </cell>
          <cell r="M1363">
            <v>7119.98</v>
          </cell>
          <cell r="N1363">
            <v>61.834400000000002</v>
          </cell>
          <cell r="O1363">
            <v>-26.711300000000001</v>
          </cell>
          <cell r="P1363">
            <v>1634.56</v>
          </cell>
          <cell r="Q1363">
            <v>0</v>
          </cell>
          <cell r="R1363">
            <v>0</v>
          </cell>
          <cell r="S1363">
            <v>0</v>
          </cell>
          <cell r="T1363">
            <v>555.01499999999999</v>
          </cell>
          <cell r="U1363">
            <v>15.612399999999999</v>
          </cell>
          <cell r="V1363">
            <v>-9.81494</v>
          </cell>
        </row>
        <row r="1364">
          <cell r="A1364">
            <v>13.63</v>
          </cell>
          <cell r="B1364">
            <v>0</v>
          </cell>
          <cell r="C1364">
            <v>0</v>
          </cell>
          <cell r="D1364">
            <v>0</v>
          </cell>
          <cell r="E1364">
            <v>0</v>
          </cell>
          <cell r="F1364">
            <v>13</v>
          </cell>
          <cell r="G1364">
            <v>13</v>
          </cell>
          <cell r="H1364">
            <v>7.9</v>
          </cell>
          <cell r="I1364">
            <v>0</v>
          </cell>
          <cell r="J1364">
            <v>0</v>
          </cell>
          <cell r="K1364">
            <v>581.16499999999996</v>
          </cell>
          <cell r="L1364">
            <v>-101.68600000000001</v>
          </cell>
          <cell r="M1364">
            <v>7136.32</v>
          </cell>
          <cell r="N1364">
            <v>61.86</v>
          </cell>
          <cell r="O1364">
            <v>-26.750499999999999</v>
          </cell>
          <cell r="P1364">
            <v>1636.68</v>
          </cell>
          <cell r="Q1364">
            <v>0</v>
          </cell>
          <cell r="R1364">
            <v>0</v>
          </cell>
          <cell r="S1364">
            <v>0</v>
          </cell>
          <cell r="T1364">
            <v>555.649</v>
          </cell>
          <cell r="U1364">
            <v>15.6092</v>
          </cell>
          <cell r="V1364">
            <v>-9.8308199999999992</v>
          </cell>
        </row>
        <row r="1365">
          <cell r="A1365">
            <v>13.64</v>
          </cell>
          <cell r="B1365">
            <v>0</v>
          </cell>
          <cell r="C1365">
            <v>0</v>
          </cell>
          <cell r="D1365">
            <v>0</v>
          </cell>
          <cell r="E1365">
            <v>0</v>
          </cell>
          <cell r="F1365">
            <v>13</v>
          </cell>
          <cell r="G1365">
            <v>13</v>
          </cell>
          <cell r="H1365">
            <v>7.8</v>
          </cell>
          <cell r="I1365">
            <v>0</v>
          </cell>
          <cell r="J1365">
            <v>0</v>
          </cell>
          <cell r="K1365">
            <v>581.78300000000002</v>
          </cell>
          <cell r="L1365">
            <v>-101.95399999999999</v>
          </cell>
          <cell r="M1365">
            <v>7152.69</v>
          </cell>
          <cell r="N1365">
            <v>61.885399999999997</v>
          </cell>
          <cell r="O1365">
            <v>-26.7897</v>
          </cell>
          <cell r="P1365">
            <v>1638.8</v>
          </cell>
          <cell r="Q1365">
            <v>0</v>
          </cell>
          <cell r="R1365">
            <v>0</v>
          </cell>
          <cell r="S1365">
            <v>0</v>
          </cell>
          <cell r="T1365">
            <v>556.28399999999999</v>
          </cell>
          <cell r="U1365">
            <v>15.606</v>
          </cell>
          <cell r="V1365">
            <v>-9.8467099999999999</v>
          </cell>
        </row>
        <row r="1366">
          <cell r="A1366">
            <v>13.65</v>
          </cell>
          <cell r="B1366">
            <v>0</v>
          </cell>
          <cell r="C1366">
            <v>0</v>
          </cell>
          <cell r="D1366">
            <v>0</v>
          </cell>
          <cell r="E1366">
            <v>0</v>
          </cell>
          <cell r="F1366">
            <v>13</v>
          </cell>
          <cell r="G1366">
            <v>13</v>
          </cell>
          <cell r="H1366">
            <v>7.7</v>
          </cell>
          <cell r="I1366">
            <v>0</v>
          </cell>
          <cell r="J1366">
            <v>0</v>
          </cell>
          <cell r="K1366">
            <v>582.40200000000004</v>
          </cell>
          <cell r="L1366">
            <v>-102.22199999999999</v>
          </cell>
          <cell r="M1366">
            <v>7169.08</v>
          </cell>
          <cell r="N1366">
            <v>61.910800000000002</v>
          </cell>
          <cell r="O1366">
            <v>-26.829000000000001</v>
          </cell>
          <cell r="P1366">
            <v>1640.92</v>
          </cell>
          <cell r="Q1366">
            <v>0</v>
          </cell>
          <cell r="R1366">
            <v>0</v>
          </cell>
          <cell r="S1366">
            <v>0</v>
          </cell>
          <cell r="T1366">
            <v>556.92100000000005</v>
          </cell>
          <cell r="U1366">
            <v>15.6029</v>
          </cell>
          <cell r="V1366">
            <v>-9.8626199999999997</v>
          </cell>
        </row>
        <row r="1367">
          <cell r="A1367">
            <v>13.66</v>
          </cell>
          <cell r="B1367">
            <v>0</v>
          </cell>
          <cell r="C1367">
            <v>0</v>
          </cell>
          <cell r="D1367">
            <v>0</v>
          </cell>
          <cell r="E1367">
            <v>0</v>
          </cell>
          <cell r="F1367">
            <v>13</v>
          </cell>
          <cell r="G1367">
            <v>13</v>
          </cell>
          <cell r="H1367">
            <v>7.6</v>
          </cell>
          <cell r="I1367">
            <v>0</v>
          </cell>
          <cell r="J1367">
            <v>0</v>
          </cell>
          <cell r="K1367">
            <v>583.02099999999996</v>
          </cell>
          <cell r="L1367">
            <v>-102.49</v>
          </cell>
          <cell r="M1367">
            <v>7185.49</v>
          </cell>
          <cell r="N1367">
            <v>61.936</v>
          </cell>
          <cell r="O1367">
            <v>-26.868300000000001</v>
          </cell>
          <cell r="P1367">
            <v>1643.04</v>
          </cell>
          <cell r="Q1367">
            <v>0</v>
          </cell>
          <cell r="R1367">
            <v>0</v>
          </cell>
          <cell r="S1367">
            <v>0</v>
          </cell>
          <cell r="T1367">
            <v>557.55899999999997</v>
          </cell>
          <cell r="U1367">
            <v>15.5997</v>
          </cell>
          <cell r="V1367">
            <v>-9.8785399999999992</v>
          </cell>
        </row>
        <row r="1368">
          <cell r="A1368">
            <v>13.67</v>
          </cell>
          <cell r="B1368">
            <v>0</v>
          </cell>
          <cell r="C1368">
            <v>0</v>
          </cell>
          <cell r="D1368">
            <v>0</v>
          </cell>
          <cell r="E1368">
            <v>0</v>
          </cell>
          <cell r="F1368">
            <v>13</v>
          </cell>
          <cell r="G1368">
            <v>13</v>
          </cell>
          <cell r="H1368">
            <v>7.5</v>
          </cell>
          <cell r="I1368">
            <v>0</v>
          </cell>
          <cell r="J1368">
            <v>0</v>
          </cell>
          <cell r="K1368">
            <v>583.64099999999996</v>
          </cell>
          <cell r="L1368">
            <v>-102.759</v>
          </cell>
          <cell r="M1368">
            <v>7201.92</v>
          </cell>
          <cell r="N1368">
            <v>61.961199999999998</v>
          </cell>
          <cell r="O1368">
            <v>-26.907599999999999</v>
          </cell>
          <cell r="P1368">
            <v>1645.17</v>
          </cell>
          <cell r="Q1368">
            <v>0</v>
          </cell>
          <cell r="R1368">
            <v>0</v>
          </cell>
          <cell r="S1368">
            <v>0</v>
          </cell>
          <cell r="T1368">
            <v>558.19799999999998</v>
          </cell>
          <cell r="U1368">
            <v>15.5966</v>
          </cell>
          <cell r="V1368">
            <v>-9.8944700000000001</v>
          </cell>
        </row>
        <row r="1369">
          <cell r="A1369">
            <v>13.68</v>
          </cell>
          <cell r="B1369">
            <v>0</v>
          </cell>
          <cell r="C1369">
            <v>0</v>
          </cell>
          <cell r="D1369">
            <v>0</v>
          </cell>
          <cell r="E1369">
            <v>0</v>
          </cell>
          <cell r="F1369">
            <v>13</v>
          </cell>
          <cell r="G1369">
            <v>13</v>
          </cell>
          <cell r="H1369">
            <v>7.4</v>
          </cell>
          <cell r="I1369">
            <v>0</v>
          </cell>
          <cell r="J1369">
            <v>0</v>
          </cell>
          <cell r="K1369">
            <v>584.26</v>
          </cell>
          <cell r="L1369">
            <v>-103.02800000000001</v>
          </cell>
          <cell r="M1369">
            <v>7218.37</v>
          </cell>
          <cell r="N1369">
            <v>61.9863</v>
          </cell>
          <cell r="O1369">
            <v>-26.946899999999999</v>
          </cell>
          <cell r="P1369">
            <v>1647.29</v>
          </cell>
          <cell r="Q1369">
            <v>0</v>
          </cell>
          <cell r="R1369">
            <v>0</v>
          </cell>
          <cell r="S1369">
            <v>0</v>
          </cell>
          <cell r="T1369">
            <v>558.83900000000006</v>
          </cell>
          <cell r="U1369">
            <v>15.593400000000001</v>
          </cell>
          <cell r="V1369">
            <v>-9.9104100000000006</v>
          </cell>
        </row>
        <row r="1370">
          <cell r="A1370">
            <v>13.69</v>
          </cell>
          <cell r="B1370">
            <v>0</v>
          </cell>
          <cell r="C1370">
            <v>0</v>
          </cell>
          <cell r="D1370">
            <v>0</v>
          </cell>
          <cell r="E1370">
            <v>0</v>
          </cell>
          <cell r="F1370">
            <v>13</v>
          </cell>
          <cell r="G1370">
            <v>13</v>
          </cell>
          <cell r="H1370">
            <v>7.3</v>
          </cell>
          <cell r="I1370">
            <v>0</v>
          </cell>
          <cell r="J1370">
            <v>0</v>
          </cell>
          <cell r="K1370">
            <v>584.88</v>
          </cell>
          <cell r="L1370">
            <v>-103.297</v>
          </cell>
          <cell r="M1370">
            <v>7234.84</v>
          </cell>
          <cell r="N1370">
            <v>62.011299999999999</v>
          </cell>
          <cell r="O1370">
            <v>-26.9863</v>
          </cell>
          <cell r="P1370">
            <v>1649.42</v>
          </cell>
          <cell r="Q1370">
            <v>0</v>
          </cell>
          <cell r="R1370">
            <v>0</v>
          </cell>
          <cell r="S1370">
            <v>0</v>
          </cell>
          <cell r="T1370">
            <v>559.48099999999999</v>
          </cell>
          <cell r="U1370">
            <v>15.590199999999999</v>
          </cell>
          <cell r="V1370">
            <v>-9.9263700000000004</v>
          </cell>
        </row>
        <row r="1371">
          <cell r="A1371">
            <v>13.7</v>
          </cell>
          <cell r="B1371">
            <v>0</v>
          </cell>
          <cell r="C1371">
            <v>0</v>
          </cell>
          <cell r="D1371">
            <v>0</v>
          </cell>
          <cell r="E1371">
            <v>0</v>
          </cell>
          <cell r="F1371">
            <v>13</v>
          </cell>
          <cell r="G1371">
            <v>13</v>
          </cell>
          <cell r="H1371">
            <v>7.2</v>
          </cell>
          <cell r="I1371">
            <v>0</v>
          </cell>
          <cell r="J1371">
            <v>0</v>
          </cell>
          <cell r="K1371">
            <v>585.5</v>
          </cell>
          <cell r="L1371">
            <v>-103.56699999999999</v>
          </cell>
          <cell r="M1371">
            <v>7251.34</v>
          </cell>
          <cell r="N1371">
            <v>62.036200000000001</v>
          </cell>
          <cell r="O1371">
            <v>-27.025700000000001</v>
          </cell>
          <cell r="P1371">
            <v>1651.55</v>
          </cell>
          <cell r="Q1371">
            <v>0</v>
          </cell>
          <cell r="R1371">
            <v>0</v>
          </cell>
          <cell r="S1371">
            <v>0</v>
          </cell>
          <cell r="T1371">
            <v>560.125</v>
          </cell>
          <cell r="U1371">
            <v>15.5871</v>
          </cell>
          <cell r="V1371">
            <v>-9.9423399999999997</v>
          </cell>
        </row>
        <row r="1372">
          <cell r="A1372">
            <v>13.71</v>
          </cell>
          <cell r="B1372">
            <v>0</v>
          </cell>
          <cell r="C1372">
            <v>0</v>
          </cell>
          <cell r="D1372">
            <v>0</v>
          </cell>
          <cell r="E1372">
            <v>0</v>
          </cell>
          <cell r="F1372">
            <v>13</v>
          </cell>
          <cell r="G1372">
            <v>13</v>
          </cell>
          <cell r="H1372">
            <v>7.1</v>
          </cell>
          <cell r="I1372">
            <v>0</v>
          </cell>
          <cell r="J1372">
            <v>0</v>
          </cell>
          <cell r="K1372">
            <v>586.12</v>
          </cell>
          <cell r="L1372">
            <v>-103.837</v>
          </cell>
          <cell r="M1372">
            <v>7267.85</v>
          </cell>
          <cell r="N1372">
            <v>62.061100000000003</v>
          </cell>
          <cell r="O1372">
            <v>-27.065200000000001</v>
          </cell>
          <cell r="P1372">
            <v>1653.68</v>
          </cell>
          <cell r="Q1372">
            <v>0</v>
          </cell>
          <cell r="R1372">
            <v>0</v>
          </cell>
          <cell r="S1372">
            <v>0</v>
          </cell>
          <cell r="T1372">
            <v>560.76900000000001</v>
          </cell>
          <cell r="U1372">
            <v>15.5839</v>
          </cell>
          <cell r="V1372">
            <v>-9.9583200000000005</v>
          </cell>
        </row>
        <row r="1373">
          <cell r="A1373">
            <v>13.72</v>
          </cell>
          <cell r="B1373">
            <v>0</v>
          </cell>
          <cell r="C1373">
            <v>0</v>
          </cell>
          <cell r="D1373">
            <v>0</v>
          </cell>
          <cell r="E1373">
            <v>0</v>
          </cell>
          <cell r="F1373">
            <v>13</v>
          </cell>
          <cell r="G1373">
            <v>13</v>
          </cell>
          <cell r="H1373">
            <v>7</v>
          </cell>
          <cell r="I1373">
            <v>0</v>
          </cell>
          <cell r="J1373">
            <v>0</v>
          </cell>
          <cell r="K1373">
            <v>586.74099999999999</v>
          </cell>
          <cell r="L1373">
            <v>-104.108</v>
          </cell>
          <cell r="M1373">
            <v>7284.39</v>
          </cell>
          <cell r="N1373">
            <v>62.085900000000002</v>
          </cell>
          <cell r="O1373">
            <v>-27.104600000000001</v>
          </cell>
          <cell r="P1373">
            <v>1655.81</v>
          </cell>
          <cell r="Q1373">
            <v>0</v>
          </cell>
          <cell r="R1373">
            <v>0</v>
          </cell>
          <cell r="S1373">
            <v>0</v>
          </cell>
          <cell r="T1373">
            <v>561.41600000000005</v>
          </cell>
          <cell r="U1373">
            <v>15.5807</v>
          </cell>
          <cell r="V1373">
            <v>-9.9743200000000005</v>
          </cell>
        </row>
        <row r="1374">
          <cell r="A1374">
            <v>13.73</v>
          </cell>
          <cell r="B1374">
            <v>0</v>
          </cell>
          <cell r="C1374">
            <v>0</v>
          </cell>
          <cell r="D1374">
            <v>0</v>
          </cell>
          <cell r="E1374">
            <v>0</v>
          </cell>
          <cell r="F1374">
            <v>13</v>
          </cell>
          <cell r="G1374">
            <v>13</v>
          </cell>
          <cell r="H1374">
            <v>6.9</v>
          </cell>
          <cell r="I1374">
            <v>0</v>
          </cell>
          <cell r="J1374">
            <v>0</v>
          </cell>
          <cell r="K1374">
            <v>587.36199999999997</v>
          </cell>
          <cell r="L1374">
            <v>-104.379</v>
          </cell>
          <cell r="M1374">
            <v>7300.95</v>
          </cell>
          <cell r="N1374">
            <v>62.110500000000002</v>
          </cell>
          <cell r="O1374">
            <v>-27.144100000000002</v>
          </cell>
          <cell r="P1374">
            <v>1657.94</v>
          </cell>
          <cell r="Q1374">
            <v>0</v>
          </cell>
          <cell r="R1374">
            <v>0</v>
          </cell>
          <cell r="S1374">
            <v>0</v>
          </cell>
          <cell r="T1374">
            <v>562.06299999999999</v>
          </cell>
          <cell r="U1374">
            <v>15.577500000000001</v>
          </cell>
          <cell r="V1374">
            <v>-9.9903300000000002</v>
          </cell>
        </row>
        <row r="1375">
          <cell r="A1375">
            <v>13.74</v>
          </cell>
          <cell r="B1375">
            <v>0</v>
          </cell>
          <cell r="C1375">
            <v>0</v>
          </cell>
          <cell r="D1375">
            <v>0</v>
          </cell>
          <cell r="E1375">
            <v>0</v>
          </cell>
          <cell r="F1375">
            <v>13</v>
          </cell>
          <cell r="G1375">
            <v>13</v>
          </cell>
          <cell r="H1375">
            <v>6.8</v>
          </cell>
          <cell r="I1375">
            <v>0</v>
          </cell>
          <cell r="J1375">
            <v>0</v>
          </cell>
          <cell r="K1375">
            <v>587.98299999999995</v>
          </cell>
          <cell r="L1375">
            <v>-104.65</v>
          </cell>
          <cell r="M1375">
            <v>7317.53</v>
          </cell>
          <cell r="N1375">
            <v>62.135100000000001</v>
          </cell>
          <cell r="O1375">
            <v>-27.183700000000002</v>
          </cell>
          <cell r="P1375">
            <v>1660.07</v>
          </cell>
          <cell r="Q1375">
            <v>0</v>
          </cell>
          <cell r="R1375">
            <v>0</v>
          </cell>
          <cell r="S1375">
            <v>0</v>
          </cell>
          <cell r="T1375">
            <v>562.71199999999999</v>
          </cell>
          <cell r="U1375">
            <v>15.574299999999999</v>
          </cell>
          <cell r="V1375">
            <v>-10.0063</v>
          </cell>
        </row>
        <row r="1376">
          <cell r="A1376">
            <v>13.75</v>
          </cell>
          <cell r="B1376">
            <v>0</v>
          </cell>
          <cell r="C1376">
            <v>0</v>
          </cell>
          <cell r="D1376">
            <v>0</v>
          </cell>
          <cell r="E1376">
            <v>0</v>
          </cell>
          <cell r="F1376">
            <v>13</v>
          </cell>
          <cell r="G1376">
            <v>13</v>
          </cell>
          <cell r="H1376">
            <v>6.7</v>
          </cell>
          <cell r="I1376">
            <v>0</v>
          </cell>
          <cell r="J1376">
            <v>0</v>
          </cell>
          <cell r="K1376">
            <v>588.60400000000004</v>
          </cell>
          <cell r="L1376">
            <v>-104.922</v>
          </cell>
          <cell r="M1376">
            <v>7334.13</v>
          </cell>
          <cell r="N1376">
            <v>62.159599999999998</v>
          </cell>
          <cell r="O1376">
            <v>-27.223199999999999</v>
          </cell>
          <cell r="P1376">
            <v>1662.21</v>
          </cell>
          <cell r="Q1376">
            <v>0</v>
          </cell>
          <cell r="R1376">
            <v>0</v>
          </cell>
          <cell r="S1376">
            <v>0</v>
          </cell>
          <cell r="T1376">
            <v>563.36199999999997</v>
          </cell>
          <cell r="U1376">
            <v>15.571199999999999</v>
          </cell>
          <cell r="V1376">
            <v>-10.022399999999999</v>
          </cell>
        </row>
        <row r="1377">
          <cell r="A1377">
            <v>13.76</v>
          </cell>
          <cell r="B1377">
            <v>0</v>
          </cell>
          <cell r="C1377">
            <v>0</v>
          </cell>
          <cell r="D1377">
            <v>0</v>
          </cell>
          <cell r="E1377">
            <v>0</v>
          </cell>
          <cell r="F1377">
            <v>13</v>
          </cell>
          <cell r="G1377">
            <v>13</v>
          </cell>
          <cell r="H1377">
            <v>6.6</v>
          </cell>
          <cell r="I1377">
            <v>0</v>
          </cell>
          <cell r="J1377">
            <v>0</v>
          </cell>
          <cell r="K1377">
            <v>589.226</v>
          </cell>
          <cell r="L1377">
            <v>-105.194</v>
          </cell>
          <cell r="M1377">
            <v>7350.75</v>
          </cell>
          <cell r="N1377">
            <v>62.184100000000001</v>
          </cell>
          <cell r="O1377">
            <v>-27.262799999999999</v>
          </cell>
          <cell r="P1377">
            <v>1664.34</v>
          </cell>
          <cell r="Q1377">
            <v>0</v>
          </cell>
          <cell r="R1377">
            <v>0</v>
          </cell>
          <cell r="S1377">
            <v>0</v>
          </cell>
          <cell r="T1377">
            <v>564.01300000000003</v>
          </cell>
          <cell r="U1377">
            <v>15.568</v>
          </cell>
          <cell r="V1377">
            <v>-10.038399999999999</v>
          </cell>
        </row>
        <row r="1378">
          <cell r="A1378">
            <v>13.77</v>
          </cell>
          <cell r="B1378">
            <v>0</v>
          </cell>
          <cell r="C1378">
            <v>0</v>
          </cell>
          <cell r="D1378">
            <v>0</v>
          </cell>
          <cell r="E1378">
            <v>0</v>
          </cell>
          <cell r="F1378">
            <v>13</v>
          </cell>
          <cell r="G1378">
            <v>13</v>
          </cell>
          <cell r="H1378">
            <v>6.5</v>
          </cell>
          <cell r="I1378">
            <v>0</v>
          </cell>
          <cell r="J1378">
            <v>0</v>
          </cell>
          <cell r="K1378">
            <v>589.84799999999996</v>
          </cell>
          <cell r="L1378">
            <v>-105.467</v>
          </cell>
          <cell r="M1378">
            <v>7367.39</v>
          </cell>
          <cell r="N1378">
            <v>62.208399999999997</v>
          </cell>
          <cell r="O1378">
            <v>-27.302499999999998</v>
          </cell>
          <cell r="P1378">
            <v>1666.48</v>
          </cell>
          <cell r="Q1378">
            <v>0</v>
          </cell>
          <cell r="R1378">
            <v>0</v>
          </cell>
          <cell r="S1378">
            <v>0</v>
          </cell>
          <cell r="T1378">
            <v>564.66600000000005</v>
          </cell>
          <cell r="U1378">
            <v>15.5648</v>
          </cell>
          <cell r="V1378">
            <v>-10.054500000000001</v>
          </cell>
        </row>
        <row r="1379">
          <cell r="A1379">
            <v>13.78</v>
          </cell>
          <cell r="B1379">
            <v>0</v>
          </cell>
          <cell r="C1379">
            <v>0</v>
          </cell>
          <cell r="D1379">
            <v>0</v>
          </cell>
          <cell r="E1379">
            <v>0</v>
          </cell>
          <cell r="F1379">
            <v>13</v>
          </cell>
          <cell r="G1379">
            <v>13</v>
          </cell>
          <cell r="H1379">
            <v>6.4</v>
          </cell>
          <cell r="I1379">
            <v>0</v>
          </cell>
          <cell r="J1379">
            <v>0</v>
          </cell>
          <cell r="K1379">
            <v>590.47</v>
          </cell>
          <cell r="L1379">
            <v>-105.74</v>
          </cell>
          <cell r="M1379">
            <v>7384.06</v>
          </cell>
          <cell r="N1379">
            <v>62.232700000000001</v>
          </cell>
          <cell r="O1379">
            <v>-27.342099999999999</v>
          </cell>
          <cell r="P1379">
            <v>1668.62</v>
          </cell>
          <cell r="Q1379">
            <v>0</v>
          </cell>
          <cell r="R1379">
            <v>0</v>
          </cell>
          <cell r="S1379">
            <v>0</v>
          </cell>
          <cell r="T1379">
            <v>565.32000000000005</v>
          </cell>
          <cell r="U1379">
            <v>15.5616</v>
          </cell>
          <cell r="V1379">
            <v>-10.070600000000001</v>
          </cell>
        </row>
        <row r="1380">
          <cell r="A1380">
            <v>13.79</v>
          </cell>
          <cell r="B1380">
            <v>0</v>
          </cell>
          <cell r="C1380">
            <v>0</v>
          </cell>
          <cell r="D1380">
            <v>0</v>
          </cell>
          <cell r="E1380">
            <v>0</v>
          </cell>
          <cell r="F1380">
            <v>13</v>
          </cell>
          <cell r="G1380">
            <v>13</v>
          </cell>
          <cell r="H1380">
            <v>6.3</v>
          </cell>
          <cell r="I1380">
            <v>0</v>
          </cell>
          <cell r="J1380">
            <v>0</v>
          </cell>
          <cell r="K1380">
            <v>591.09199999999998</v>
          </cell>
          <cell r="L1380">
            <v>-106.014</v>
          </cell>
          <cell r="M1380">
            <v>7400.74</v>
          </cell>
          <cell r="N1380">
            <v>62.256799999999998</v>
          </cell>
          <cell r="O1380">
            <v>-27.381799999999998</v>
          </cell>
          <cell r="P1380">
            <v>1670.76</v>
          </cell>
          <cell r="Q1380">
            <v>0</v>
          </cell>
          <cell r="R1380">
            <v>0</v>
          </cell>
          <cell r="S1380">
            <v>0</v>
          </cell>
          <cell r="T1380">
            <v>565.97500000000002</v>
          </cell>
          <cell r="U1380">
            <v>15.558400000000001</v>
          </cell>
          <cell r="V1380">
            <v>-10.086600000000001</v>
          </cell>
        </row>
        <row r="1381">
          <cell r="A1381">
            <v>13.8</v>
          </cell>
          <cell r="B1381">
            <v>0</v>
          </cell>
          <cell r="C1381">
            <v>0</v>
          </cell>
          <cell r="D1381">
            <v>0</v>
          </cell>
          <cell r="E1381">
            <v>0</v>
          </cell>
          <cell r="F1381">
            <v>13</v>
          </cell>
          <cell r="G1381">
            <v>13</v>
          </cell>
          <cell r="H1381">
            <v>6.2</v>
          </cell>
          <cell r="I1381">
            <v>0</v>
          </cell>
          <cell r="J1381">
            <v>0</v>
          </cell>
          <cell r="K1381">
            <v>591.71500000000003</v>
          </cell>
          <cell r="L1381">
            <v>-106.28700000000001</v>
          </cell>
          <cell r="M1381">
            <v>7417.45</v>
          </cell>
          <cell r="N1381">
            <v>62.280900000000003</v>
          </cell>
          <cell r="O1381">
            <v>-27.421500000000002</v>
          </cell>
          <cell r="P1381">
            <v>1672.9</v>
          </cell>
          <cell r="Q1381">
            <v>0</v>
          </cell>
          <cell r="R1381">
            <v>0</v>
          </cell>
          <cell r="S1381">
            <v>0</v>
          </cell>
          <cell r="T1381">
            <v>566.63199999999995</v>
          </cell>
          <cell r="U1381">
            <v>15.555199999999999</v>
          </cell>
          <cell r="V1381">
            <v>-10.1027</v>
          </cell>
        </row>
        <row r="1382">
          <cell r="A1382">
            <v>13.81</v>
          </cell>
          <cell r="B1382">
            <v>0</v>
          </cell>
          <cell r="C1382">
            <v>0</v>
          </cell>
          <cell r="D1382">
            <v>0</v>
          </cell>
          <cell r="E1382">
            <v>0</v>
          </cell>
          <cell r="F1382">
            <v>13</v>
          </cell>
          <cell r="G1382">
            <v>13</v>
          </cell>
          <cell r="H1382">
            <v>6.1</v>
          </cell>
          <cell r="I1382">
            <v>0</v>
          </cell>
          <cell r="J1382">
            <v>0</v>
          </cell>
          <cell r="K1382">
            <v>592.33799999999997</v>
          </cell>
          <cell r="L1382">
            <v>-106.562</v>
          </cell>
          <cell r="M1382">
            <v>7434.18</v>
          </cell>
          <cell r="N1382">
            <v>62.304900000000004</v>
          </cell>
          <cell r="O1382">
            <v>-27.461300000000001</v>
          </cell>
          <cell r="P1382">
            <v>1675.04</v>
          </cell>
          <cell r="Q1382">
            <v>0</v>
          </cell>
          <cell r="R1382">
            <v>0</v>
          </cell>
          <cell r="S1382">
            <v>0</v>
          </cell>
          <cell r="T1382">
            <v>567.29</v>
          </cell>
          <cell r="U1382">
            <v>15.552</v>
          </cell>
          <cell r="V1382">
            <v>-10.1189</v>
          </cell>
        </row>
        <row r="1383">
          <cell r="A1383">
            <v>13.82</v>
          </cell>
          <cell r="B1383">
            <v>0</v>
          </cell>
          <cell r="C1383">
            <v>0</v>
          </cell>
          <cell r="D1383">
            <v>0</v>
          </cell>
          <cell r="E1383">
            <v>0</v>
          </cell>
          <cell r="F1383">
            <v>13</v>
          </cell>
          <cell r="G1383">
            <v>13</v>
          </cell>
          <cell r="H1383">
            <v>6</v>
          </cell>
          <cell r="I1383">
            <v>0</v>
          </cell>
          <cell r="J1383">
            <v>0</v>
          </cell>
          <cell r="K1383">
            <v>592.96100000000001</v>
          </cell>
          <cell r="L1383">
            <v>-106.836</v>
          </cell>
          <cell r="M1383">
            <v>7450.93</v>
          </cell>
          <cell r="N1383">
            <v>62.328899999999997</v>
          </cell>
          <cell r="O1383">
            <v>-27.501100000000001</v>
          </cell>
          <cell r="P1383">
            <v>1677.18</v>
          </cell>
          <cell r="Q1383">
            <v>0</v>
          </cell>
          <cell r="R1383">
            <v>0</v>
          </cell>
          <cell r="S1383">
            <v>0</v>
          </cell>
          <cell r="T1383">
            <v>567.94899999999996</v>
          </cell>
          <cell r="U1383">
            <v>15.5488</v>
          </cell>
          <cell r="V1383">
            <v>-10.135</v>
          </cell>
        </row>
        <row r="1384">
          <cell r="A1384">
            <v>13.83</v>
          </cell>
          <cell r="B1384">
            <v>0</v>
          </cell>
          <cell r="C1384">
            <v>0</v>
          </cell>
          <cell r="D1384">
            <v>0</v>
          </cell>
          <cell r="E1384">
            <v>0</v>
          </cell>
          <cell r="F1384">
            <v>13</v>
          </cell>
          <cell r="G1384">
            <v>13</v>
          </cell>
          <cell r="H1384">
            <v>5.9</v>
          </cell>
          <cell r="I1384">
            <v>0</v>
          </cell>
          <cell r="J1384">
            <v>0</v>
          </cell>
          <cell r="K1384">
            <v>593.58399999999995</v>
          </cell>
          <cell r="L1384">
            <v>-107.111</v>
          </cell>
          <cell r="M1384">
            <v>7467.7</v>
          </cell>
          <cell r="N1384">
            <v>62.352699999999999</v>
          </cell>
          <cell r="O1384">
            <v>-27.540900000000001</v>
          </cell>
          <cell r="P1384">
            <v>1679.33</v>
          </cell>
          <cell r="Q1384">
            <v>0</v>
          </cell>
          <cell r="R1384">
            <v>0</v>
          </cell>
          <cell r="S1384">
            <v>0</v>
          </cell>
          <cell r="T1384">
            <v>568.61</v>
          </cell>
          <cell r="U1384">
            <v>15.5456</v>
          </cell>
          <cell r="V1384">
            <v>-10.1511</v>
          </cell>
        </row>
        <row r="1385">
          <cell r="A1385">
            <v>13.84</v>
          </cell>
          <cell r="B1385">
            <v>0</v>
          </cell>
          <cell r="C1385">
            <v>0</v>
          </cell>
          <cell r="D1385">
            <v>0</v>
          </cell>
          <cell r="E1385">
            <v>0</v>
          </cell>
          <cell r="F1385">
            <v>13</v>
          </cell>
          <cell r="G1385">
            <v>13</v>
          </cell>
          <cell r="H1385">
            <v>5.8</v>
          </cell>
          <cell r="I1385">
            <v>0</v>
          </cell>
          <cell r="J1385">
            <v>0</v>
          </cell>
          <cell r="K1385">
            <v>594.20699999999999</v>
          </cell>
          <cell r="L1385">
            <v>-107.387</v>
          </cell>
          <cell r="M1385">
            <v>7484.5</v>
          </cell>
          <cell r="N1385">
            <v>62.3765</v>
          </cell>
          <cell r="O1385">
            <v>-27.5807</v>
          </cell>
          <cell r="P1385">
            <v>1681.47</v>
          </cell>
          <cell r="Q1385">
            <v>0</v>
          </cell>
          <cell r="R1385">
            <v>0</v>
          </cell>
          <cell r="S1385">
            <v>0</v>
          </cell>
          <cell r="T1385">
            <v>569.27099999999996</v>
          </cell>
          <cell r="U1385">
            <v>15.542400000000001</v>
          </cell>
          <cell r="V1385">
            <v>-10.167299999999999</v>
          </cell>
        </row>
        <row r="1386">
          <cell r="A1386">
            <v>13.85</v>
          </cell>
          <cell r="B1386">
            <v>0</v>
          </cell>
          <cell r="C1386">
            <v>0</v>
          </cell>
          <cell r="D1386">
            <v>0</v>
          </cell>
          <cell r="E1386">
            <v>0</v>
          </cell>
          <cell r="F1386">
            <v>13</v>
          </cell>
          <cell r="G1386">
            <v>13</v>
          </cell>
          <cell r="H1386">
            <v>5.7</v>
          </cell>
          <cell r="I1386">
            <v>0</v>
          </cell>
          <cell r="J1386">
            <v>0</v>
          </cell>
          <cell r="K1386">
            <v>594.83100000000002</v>
          </cell>
          <cell r="L1386">
            <v>-107.66200000000001</v>
          </cell>
          <cell r="M1386">
            <v>7501.31</v>
          </cell>
          <cell r="N1386">
            <v>62.400199999999998</v>
          </cell>
          <cell r="O1386">
            <v>-27.6206</v>
          </cell>
          <cell r="P1386">
            <v>1683.62</v>
          </cell>
          <cell r="Q1386">
            <v>0</v>
          </cell>
          <cell r="R1386">
            <v>0</v>
          </cell>
          <cell r="S1386">
            <v>0</v>
          </cell>
          <cell r="T1386">
            <v>569.93499999999995</v>
          </cell>
          <cell r="U1386">
            <v>15.539199999999999</v>
          </cell>
          <cell r="V1386">
            <v>-10.183400000000001</v>
          </cell>
        </row>
        <row r="1387">
          <cell r="A1387">
            <v>13.86</v>
          </cell>
          <cell r="B1387">
            <v>0</v>
          </cell>
          <cell r="C1387">
            <v>0</v>
          </cell>
          <cell r="D1387">
            <v>0</v>
          </cell>
          <cell r="E1387">
            <v>0</v>
          </cell>
          <cell r="F1387">
            <v>13</v>
          </cell>
          <cell r="G1387">
            <v>13</v>
          </cell>
          <cell r="H1387">
            <v>5.6</v>
          </cell>
          <cell r="I1387">
            <v>0</v>
          </cell>
          <cell r="J1387">
            <v>0</v>
          </cell>
          <cell r="K1387">
            <v>595.45500000000004</v>
          </cell>
          <cell r="L1387">
            <v>-107.93899999999999</v>
          </cell>
          <cell r="M1387">
            <v>7518.15</v>
          </cell>
          <cell r="N1387">
            <v>62.4238</v>
          </cell>
          <cell r="O1387">
            <v>-27.660499999999999</v>
          </cell>
          <cell r="P1387">
            <v>1685.77</v>
          </cell>
          <cell r="Q1387">
            <v>0</v>
          </cell>
          <cell r="R1387">
            <v>0</v>
          </cell>
          <cell r="S1387">
            <v>0</v>
          </cell>
          <cell r="T1387">
            <v>570.59900000000005</v>
          </cell>
          <cell r="U1387">
            <v>15.536</v>
          </cell>
          <cell r="V1387">
            <v>-10.1996</v>
          </cell>
        </row>
        <row r="1388">
          <cell r="A1388">
            <v>13.87</v>
          </cell>
          <cell r="B1388">
            <v>0</v>
          </cell>
          <cell r="C1388">
            <v>0</v>
          </cell>
          <cell r="D1388">
            <v>0</v>
          </cell>
          <cell r="E1388">
            <v>0</v>
          </cell>
          <cell r="F1388">
            <v>13</v>
          </cell>
          <cell r="G1388">
            <v>13</v>
          </cell>
          <cell r="H1388">
            <v>5.5</v>
          </cell>
          <cell r="I1388">
            <v>0</v>
          </cell>
          <cell r="J1388">
            <v>0</v>
          </cell>
          <cell r="K1388">
            <v>596.07899999999995</v>
          </cell>
          <cell r="L1388">
            <v>-108.215</v>
          </cell>
          <cell r="M1388">
            <v>7535</v>
          </cell>
          <cell r="N1388">
            <v>62.447299999999998</v>
          </cell>
          <cell r="O1388">
            <v>-27.700399999999998</v>
          </cell>
          <cell r="P1388">
            <v>1687.91</v>
          </cell>
          <cell r="Q1388">
            <v>0</v>
          </cell>
          <cell r="R1388">
            <v>0</v>
          </cell>
          <cell r="S1388">
            <v>0</v>
          </cell>
          <cell r="T1388">
            <v>571.26499999999999</v>
          </cell>
          <cell r="U1388">
            <v>15.5328</v>
          </cell>
          <cell r="V1388">
            <v>-10.2158</v>
          </cell>
        </row>
        <row r="1389">
          <cell r="A1389">
            <v>13.88</v>
          </cell>
          <cell r="B1389">
            <v>0</v>
          </cell>
          <cell r="C1389">
            <v>0</v>
          </cell>
          <cell r="D1389">
            <v>0</v>
          </cell>
          <cell r="E1389">
            <v>0</v>
          </cell>
          <cell r="F1389">
            <v>13</v>
          </cell>
          <cell r="G1389">
            <v>13</v>
          </cell>
          <cell r="H1389">
            <v>5.4</v>
          </cell>
          <cell r="I1389">
            <v>0</v>
          </cell>
          <cell r="J1389">
            <v>0</v>
          </cell>
          <cell r="K1389">
            <v>596.70399999999995</v>
          </cell>
          <cell r="L1389">
            <v>-108.492</v>
          </cell>
          <cell r="M1389">
            <v>7551.88</v>
          </cell>
          <cell r="N1389">
            <v>62.470700000000001</v>
          </cell>
          <cell r="O1389">
            <v>-27.740400000000001</v>
          </cell>
          <cell r="P1389">
            <v>1690.06</v>
          </cell>
          <cell r="Q1389">
            <v>0</v>
          </cell>
          <cell r="R1389">
            <v>0</v>
          </cell>
          <cell r="S1389">
            <v>0</v>
          </cell>
          <cell r="T1389">
            <v>571.93200000000002</v>
          </cell>
          <cell r="U1389">
            <v>15.529500000000001</v>
          </cell>
          <cell r="V1389">
            <v>-10.231999999999999</v>
          </cell>
        </row>
        <row r="1390">
          <cell r="A1390">
            <v>13.89</v>
          </cell>
          <cell r="B1390">
            <v>0</v>
          </cell>
          <cell r="C1390">
            <v>0</v>
          </cell>
          <cell r="D1390">
            <v>0</v>
          </cell>
          <cell r="E1390">
            <v>0</v>
          </cell>
          <cell r="F1390">
            <v>13</v>
          </cell>
          <cell r="G1390">
            <v>13</v>
          </cell>
          <cell r="H1390">
            <v>5.3</v>
          </cell>
          <cell r="I1390">
            <v>0</v>
          </cell>
          <cell r="J1390">
            <v>0</v>
          </cell>
          <cell r="K1390">
            <v>597.32899999999995</v>
          </cell>
          <cell r="L1390">
            <v>-108.77</v>
          </cell>
          <cell r="M1390">
            <v>7568.78</v>
          </cell>
          <cell r="N1390">
            <v>62.494100000000003</v>
          </cell>
          <cell r="O1390">
            <v>-27.7804</v>
          </cell>
          <cell r="P1390">
            <v>1692.22</v>
          </cell>
          <cell r="Q1390">
            <v>0</v>
          </cell>
          <cell r="R1390">
            <v>0</v>
          </cell>
          <cell r="S1390">
            <v>0</v>
          </cell>
          <cell r="T1390">
            <v>572.6</v>
          </cell>
          <cell r="U1390">
            <v>15.526300000000001</v>
          </cell>
          <cell r="V1390">
            <v>-10.248200000000001</v>
          </cell>
        </row>
        <row r="1391">
          <cell r="A1391">
            <v>13.9</v>
          </cell>
          <cell r="B1391">
            <v>0</v>
          </cell>
          <cell r="C1391">
            <v>0</v>
          </cell>
          <cell r="D1391">
            <v>0</v>
          </cell>
          <cell r="E1391">
            <v>0</v>
          </cell>
          <cell r="F1391">
            <v>13</v>
          </cell>
          <cell r="G1391">
            <v>13</v>
          </cell>
          <cell r="H1391">
            <v>5.2</v>
          </cell>
          <cell r="I1391">
            <v>0</v>
          </cell>
          <cell r="J1391">
            <v>0</v>
          </cell>
          <cell r="K1391">
            <v>597.95399999999995</v>
          </cell>
          <cell r="L1391">
            <v>-109.047</v>
          </cell>
          <cell r="M1391">
            <v>7585.71</v>
          </cell>
          <cell r="N1391">
            <v>62.517400000000002</v>
          </cell>
          <cell r="O1391">
            <v>-27.820399999999999</v>
          </cell>
          <cell r="P1391">
            <v>1694.37</v>
          </cell>
          <cell r="Q1391">
            <v>0</v>
          </cell>
          <cell r="R1391">
            <v>0</v>
          </cell>
          <cell r="S1391">
            <v>0</v>
          </cell>
          <cell r="T1391">
            <v>573.27</v>
          </cell>
          <cell r="U1391">
            <v>15.523099999999999</v>
          </cell>
          <cell r="V1391">
            <v>-10.2644</v>
          </cell>
        </row>
        <row r="1392">
          <cell r="A1392">
            <v>13.91</v>
          </cell>
          <cell r="B1392">
            <v>0</v>
          </cell>
          <cell r="C1392">
            <v>0</v>
          </cell>
          <cell r="D1392">
            <v>0</v>
          </cell>
          <cell r="E1392">
            <v>0</v>
          </cell>
          <cell r="F1392">
            <v>13</v>
          </cell>
          <cell r="G1392">
            <v>13</v>
          </cell>
          <cell r="H1392">
            <v>5.0999999999999996</v>
          </cell>
          <cell r="I1392">
            <v>0</v>
          </cell>
          <cell r="J1392">
            <v>0</v>
          </cell>
          <cell r="K1392">
            <v>598.57899999999995</v>
          </cell>
          <cell r="L1392">
            <v>-109.32599999999999</v>
          </cell>
          <cell r="M1392">
            <v>7602.65</v>
          </cell>
          <cell r="N1392">
            <v>62.540599999999998</v>
          </cell>
          <cell r="O1392">
            <v>-27.860499999999998</v>
          </cell>
          <cell r="P1392">
            <v>1696.52</v>
          </cell>
          <cell r="Q1392">
            <v>0</v>
          </cell>
          <cell r="R1392">
            <v>0</v>
          </cell>
          <cell r="S1392">
            <v>0</v>
          </cell>
          <cell r="T1392">
            <v>573.94100000000003</v>
          </cell>
          <cell r="U1392">
            <v>15.5199</v>
          </cell>
          <cell r="V1392">
            <v>-10.2806</v>
          </cell>
        </row>
        <row r="1393">
          <cell r="A1393">
            <v>13.92</v>
          </cell>
          <cell r="B1393">
            <v>0</v>
          </cell>
          <cell r="C1393">
            <v>0</v>
          </cell>
          <cell r="D1393">
            <v>0</v>
          </cell>
          <cell r="E1393">
            <v>0</v>
          </cell>
          <cell r="F1393">
            <v>13</v>
          </cell>
          <cell r="G1393">
            <v>13</v>
          </cell>
          <cell r="H1393">
            <v>5</v>
          </cell>
          <cell r="I1393">
            <v>0</v>
          </cell>
          <cell r="J1393">
            <v>0</v>
          </cell>
          <cell r="K1393">
            <v>599.20399999999995</v>
          </cell>
          <cell r="L1393">
            <v>-109.604</v>
          </cell>
          <cell r="M1393">
            <v>7619.62</v>
          </cell>
          <cell r="N1393">
            <v>62.563699999999997</v>
          </cell>
          <cell r="O1393">
            <v>-27.900600000000001</v>
          </cell>
          <cell r="P1393">
            <v>1698.68</v>
          </cell>
          <cell r="Q1393">
            <v>0</v>
          </cell>
          <cell r="R1393">
            <v>0</v>
          </cell>
          <cell r="S1393">
            <v>0</v>
          </cell>
          <cell r="T1393">
            <v>574.61300000000006</v>
          </cell>
          <cell r="U1393">
            <v>15.5166</v>
          </cell>
          <cell r="V1393">
            <v>-10.296900000000001</v>
          </cell>
        </row>
        <row r="1394">
          <cell r="A1394">
            <v>13.93</v>
          </cell>
          <cell r="B1394">
            <v>0</v>
          </cell>
          <cell r="C1394">
            <v>0</v>
          </cell>
          <cell r="D1394">
            <v>0</v>
          </cell>
          <cell r="E1394">
            <v>0</v>
          </cell>
          <cell r="F1394">
            <v>13</v>
          </cell>
          <cell r="G1394">
            <v>13</v>
          </cell>
          <cell r="H1394">
            <v>4.9000000000000004</v>
          </cell>
          <cell r="I1394">
            <v>0</v>
          </cell>
          <cell r="J1394">
            <v>0</v>
          </cell>
          <cell r="K1394">
            <v>599.83000000000004</v>
          </cell>
          <cell r="L1394">
            <v>-109.883</v>
          </cell>
          <cell r="M1394">
            <v>7636.6</v>
          </cell>
          <cell r="N1394">
            <v>62.586799999999997</v>
          </cell>
          <cell r="O1394">
            <v>-27.9407</v>
          </cell>
          <cell r="P1394">
            <v>1700.83</v>
          </cell>
          <cell r="Q1394">
            <v>0</v>
          </cell>
          <cell r="R1394">
            <v>0</v>
          </cell>
          <cell r="S1394">
            <v>0</v>
          </cell>
          <cell r="T1394">
            <v>575.28700000000003</v>
          </cell>
          <cell r="U1394">
            <v>15.513400000000001</v>
          </cell>
          <cell r="V1394">
            <v>-10.3131</v>
          </cell>
        </row>
        <row r="1395">
          <cell r="A1395">
            <v>13.94</v>
          </cell>
          <cell r="B1395">
            <v>0</v>
          </cell>
          <cell r="C1395">
            <v>0</v>
          </cell>
          <cell r="D1395">
            <v>0</v>
          </cell>
          <cell r="E1395">
            <v>0</v>
          </cell>
          <cell r="F1395">
            <v>13</v>
          </cell>
          <cell r="G1395">
            <v>13</v>
          </cell>
          <cell r="H1395">
            <v>4.8</v>
          </cell>
          <cell r="I1395">
            <v>0</v>
          </cell>
          <cell r="J1395">
            <v>0</v>
          </cell>
          <cell r="K1395">
            <v>600.45600000000002</v>
          </cell>
          <cell r="L1395">
            <v>-110.163</v>
          </cell>
          <cell r="M1395">
            <v>7653.61</v>
          </cell>
          <cell r="N1395">
            <v>62.609699999999997</v>
          </cell>
          <cell r="O1395">
            <v>-27.980799999999999</v>
          </cell>
          <cell r="P1395">
            <v>1702.99</v>
          </cell>
          <cell r="Q1395">
            <v>0</v>
          </cell>
          <cell r="R1395">
            <v>0</v>
          </cell>
          <cell r="S1395">
            <v>0</v>
          </cell>
          <cell r="T1395">
            <v>575.96199999999999</v>
          </cell>
          <cell r="U1395">
            <v>15.510199999999999</v>
          </cell>
          <cell r="V1395">
            <v>-10.3294</v>
          </cell>
        </row>
        <row r="1396">
          <cell r="A1396">
            <v>13.95</v>
          </cell>
          <cell r="B1396">
            <v>0</v>
          </cell>
          <cell r="C1396">
            <v>0</v>
          </cell>
          <cell r="D1396">
            <v>0</v>
          </cell>
          <cell r="E1396">
            <v>0</v>
          </cell>
          <cell r="F1396">
            <v>13</v>
          </cell>
          <cell r="G1396">
            <v>13</v>
          </cell>
          <cell r="H1396">
            <v>4.7</v>
          </cell>
          <cell r="I1396">
            <v>0</v>
          </cell>
          <cell r="J1396">
            <v>0</v>
          </cell>
          <cell r="K1396">
            <v>601.08199999999999</v>
          </cell>
          <cell r="L1396">
            <v>-110.44199999999999</v>
          </cell>
          <cell r="M1396">
            <v>7670.64</v>
          </cell>
          <cell r="N1396">
            <v>62.632599999999996</v>
          </cell>
          <cell r="O1396">
            <v>-28.021000000000001</v>
          </cell>
          <cell r="P1396">
            <v>1705.15</v>
          </cell>
          <cell r="Q1396">
            <v>0</v>
          </cell>
          <cell r="R1396">
            <v>0</v>
          </cell>
          <cell r="S1396">
            <v>0</v>
          </cell>
          <cell r="T1396">
            <v>576.63800000000003</v>
          </cell>
          <cell r="U1396">
            <v>15.507</v>
          </cell>
          <cell r="V1396">
            <v>-10.345700000000001</v>
          </cell>
        </row>
        <row r="1397">
          <cell r="A1397">
            <v>13.96</v>
          </cell>
          <cell r="B1397">
            <v>0</v>
          </cell>
          <cell r="C1397">
            <v>0</v>
          </cell>
          <cell r="D1397">
            <v>0</v>
          </cell>
          <cell r="E1397">
            <v>0</v>
          </cell>
          <cell r="F1397">
            <v>13</v>
          </cell>
          <cell r="G1397">
            <v>13</v>
          </cell>
          <cell r="H1397">
            <v>4.5999999999999996</v>
          </cell>
          <cell r="I1397">
            <v>0</v>
          </cell>
          <cell r="J1397">
            <v>0</v>
          </cell>
          <cell r="K1397">
            <v>601.70799999999997</v>
          </cell>
          <cell r="L1397">
            <v>-110.723</v>
          </cell>
          <cell r="M1397">
            <v>7687.69</v>
          </cell>
          <cell r="N1397">
            <v>62.6554</v>
          </cell>
          <cell r="O1397">
            <v>-28.061199999999999</v>
          </cell>
          <cell r="P1397">
            <v>1707.31</v>
          </cell>
          <cell r="Q1397">
            <v>0</v>
          </cell>
          <cell r="R1397">
            <v>0</v>
          </cell>
          <cell r="S1397">
            <v>0</v>
          </cell>
          <cell r="T1397">
            <v>577.31500000000005</v>
          </cell>
          <cell r="U1397">
            <v>15.5037</v>
          </cell>
          <cell r="V1397">
            <v>-10.362</v>
          </cell>
        </row>
        <row r="1398">
          <cell r="A1398">
            <v>13.97</v>
          </cell>
          <cell r="B1398">
            <v>0</v>
          </cell>
          <cell r="C1398">
            <v>0</v>
          </cell>
          <cell r="D1398">
            <v>0</v>
          </cell>
          <cell r="E1398">
            <v>0</v>
          </cell>
          <cell r="F1398">
            <v>13</v>
          </cell>
          <cell r="G1398">
            <v>13</v>
          </cell>
          <cell r="H1398">
            <v>4.5</v>
          </cell>
          <cell r="I1398">
            <v>0</v>
          </cell>
          <cell r="J1398">
            <v>0</v>
          </cell>
          <cell r="K1398">
            <v>602.33500000000004</v>
          </cell>
          <cell r="L1398">
            <v>-111.003</v>
          </cell>
          <cell r="M1398">
            <v>7704.76</v>
          </cell>
          <cell r="N1398">
            <v>62.678199999999997</v>
          </cell>
          <cell r="O1398">
            <v>-28.101400000000002</v>
          </cell>
          <cell r="P1398">
            <v>1709.47</v>
          </cell>
          <cell r="Q1398">
            <v>0</v>
          </cell>
          <cell r="R1398">
            <v>0</v>
          </cell>
          <cell r="S1398">
            <v>0</v>
          </cell>
          <cell r="T1398">
            <v>577.99400000000003</v>
          </cell>
          <cell r="U1398">
            <v>15.500500000000001</v>
          </cell>
          <cell r="V1398">
            <v>-10.378299999999999</v>
          </cell>
        </row>
        <row r="1399">
          <cell r="A1399">
            <v>13.98</v>
          </cell>
          <cell r="B1399">
            <v>0</v>
          </cell>
          <cell r="C1399">
            <v>0</v>
          </cell>
          <cell r="D1399">
            <v>0</v>
          </cell>
          <cell r="E1399">
            <v>0</v>
          </cell>
          <cell r="F1399">
            <v>13</v>
          </cell>
          <cell r="G1399">
            <v>13</v>
          </cell>
          <cell r="H1399">
            <v>4.4000000000000004</v>
          </cell>
          <cell r="I1399">
            <v>0</v>
          </cell>
          <cell r="J1399">
            <v>0</v>
          </cell>
          <cell r="K1399">
            <v>602.96100000000001</v>
          </cell>
          <cell r="L1399">
            <v>-111.28400000000001</v>
          </cell>
          <cell r="M1399">
            <v>7721.86</v>
          </cell>
          <cell r="N1399">
            <v>62.700800000000001</v>
          </cell>
          <cell r="O1399">
            <v>-28.1417</v>
          </cell>
          <cell r="P1399">
            <v>1711.63</v>
          </cell>
          <cell r="Q1399">
            <v>0</v>
          </cell>
          <cell r="R1399">
            <v>0</v>
          </cell>
          <cell r="S1399">
            <v>0</v>
          </cell>
          <cell r="T1399">
            <v>578.67399999999998</v>
          </cell>
          <cell r="U1399">
            <v>15.497199999999999</v>
          </cell>
          <cell r="V1399">
            <v>-10.394600000000001</v>
          </cell>
        </row>
        <row r="1400">
          <cell r="A1400">
            <v>13.99</v>
          </cell>
          <cell r="B1400">
            <v>0</v>
          </cell>
          <cell r="C1400">
            <v>0</v>
          </cell>
          <cell r="D1400">
            <v>0</v>
          </cell>
          <cell r="E1400">
            <v>0</v>
          </cell>
          <cell r="F1400">
            <v>13</v>
          </cell>
          <cell r="G1400">
            <v>13</v>
          </cell>
          <cell r="H1400">
            <v>4.3</v>
          </cell>
          <cell r="I1400">
            <v>0</v>
          </cell>
          <cell r="J1400">
            <v>0</v>
          </cell>
          <cell r="K1400">
            <v>603.58799999999997</v>
          </cell>
          <cell r="L1400">
            <v>-111.566</v>
          </cell>
          <cell r="M1400">
            <v>7738.98</v>
          </cell>
          <cell r="N1400">
            <v>62.723399999999998</v>
          </cell>
          <cell r="O1400">
            <v>-28.181999999999999</v>
          </cell>
          <cell r="P1400">
            <v>1713.79</v>
          </cell>
          <cell r="Q1400">
            <v>0</v>
          </cell>
          <cell r="R1400">
            <v>0</v>
          </cell>
          <cell r="S1400">
            <v>0</v>
          </cell>
          <cell r="T1400">
            <v>579.35599999999999</v>
          </cell>
          <cell r="U1400">
            <v>15.494</v>
          </cell>
          <cell r="V1400">
            <v>-10.4109</v>
          </cell>
        </row>
        <row r="1401">
          <cell r="A1401">
            <v>14</v>
          </cell>
          <cell r="B1401">
            <v>0</v>
          </cell>
          <cell r="C1401">
            <v>0</v>
          </cell>
          <cell r="D1401">
            <v>0</v>
          </cell>
          <cell r="E1401">
            <v>0</v>
          </cell>
          <cell r="F1401">
            <v>13</v>
          </cell>
          <cell r="G1401">
            <v>13</v>
          </cell>
          <cell r="H1401">
            <v>4.2</v>
          </cell>
          <cell r="I1401">
            <v>0</v>
          </cell>
          <cell r="J1401">
            <v>0</v>
          </cell>
          <cell r="K1401">
            <v>604.21600000000001</v>
          </cell>
          <cell r="L1401">
            <v>-111.848</v>
          </cell>
          <cell r="M1401">
            <v>7756.11</v>
          </cell>
          <cell r="N1401">
            <v>62.745899999999999</v>
          </cell>
          <cell r="O1401">
            <v>-28.222300000000001</v>
          </cell>
          <cell r="P1401">
            <v>1715.96</v>
          </cell>
          <cell r="Q1401">
            <v>0</v>
          </cell>
          <cell r="R1401">
            <v>0</v>
          </cell>
          <cell r="S1401">
            <v>0</v>
          </cell>
          <cell r="T1401">
            <v>580.03800000000001</v>
          </cell>
          <cell r="U1401">
            <v>15.4908</v>
          </cell>
          <cell r="V1401">
            <v>-10.427199999999999</v>
          </cell>
        </row>
        <row r="1402">
          <cell r="A1402">
            <v>14.01</v>
          </cell>
          <cell r="B1402">
            <v>0</v>
          </cell>
          <cell r="C1402">
            <v>0</v>
          </cell>
          <cell r="D1402">
            <v>0</v>
          </cell>
          <cell r="E1402">
            <v>0</v>
          </cell>
          <cell r="F1402">
            <v>13</v>
          </cell>
          <cell r="G1402">
            <v>13</v>
          </cell>
          <cell r="H1402">
            <v>4.0999999999999996</v>
          </cell>
          <cell r="I1402">
            <v>0</v>
          </cell>
          <cell r="J1402">
            <v>0</v>
          </cell>
          <cell r="K1402">
            <v>604.84299999999996</v>
          </cell>
          <cell r="L1402">
            <v>-112.13</v>
          </cell>
          <cell r="M1402">
            <v>7773.27</v>
          </cell>
          <cell r="N1402">
            <v>62.768300000000004</v>
          </cell>
          <cell r="O1402">
            <v>-28.262699999999999</v>
          </cell>
          <cell r="P1402">
            <v>1718.12</v>
          </cell>
          <cell r="Q1402">
            <v>0</v>
          </cell>
          <cell r="R1402">
            <v>0</v>
          </cell>
          <cell r="S1402">
            <v>0</v>
          </cell>
          <cell r="T1402">
            <v>580.72199999999998</v>
          </cell>
          <cell r="U1402">
            <v>15.487500000000001</v>
          </cell>
          <cell r="V1402">
            <v>-10.4436</v>
          </cell>
        </row>
        <row r="1403">
          <cell r="A1403">
            <v>14.02</v>
          </cell>
          <cell r="B1403">
            <v>0</v>
          </cell>
          <cell r="C1403">
            <v>0</v>
          </cell>
          <cell r="D1403">
            <v>0</v>
          </cell>
          <cell r="E1403">
            <v>0</v>
          </cell>
          <cell r="F1403">
            <v>13</v>
          </cell>
          <cell r="G1403">
            <v>13</v>
          </cell>
          <cell r="H1403">
            <v>4</v>
          </cell>
          <cell r="I1403">
            <v>0</v>
          </cell>
          <cell r="J1403">
            <v>0</v>
          </cell>
          <cell r="K1403">
            <v>605.471</v>
          </cell>
          <cell r="L1403">
            <v>-112.41200000000001</v>
          </cell>
          <cell r="M1403">
            <v>7790.45</v>
          </cell>
          <cell r="N1403">
            <v>62.790700000000001</v>
          </cell>
          <cell r="O1403">
            <v>-28.303000000000001</v>
          </cell>
          <cell r="P1403">
            <v>1720.29</v>
          </cell>
          <cell r="Q1403">
            <v>0</v>
          </cell>
          <cell r="R1403">
            <v>0</v>
          </cell>
          <cell r="S1403">
            <v>0</v>
          </cell>
          <cell r="T1403">
            <v>581.40700000000004</v>
          </cell>
          <cell r="U1403">
            <v>15.484299999999999</v>
          </cell>
          <cell r="V1403">
            <v>-10.46</v>
          </cell>
        </row>
        <row r="1404">
          <cell r="A1404">
            <v>14.03</v>
          </cell>
          <cell r="B1404">
            <v>0</v>
          </cell>
          <cell r="C1404">
            <v>0</v>
          </cell>
          <cell r="D1404">
            <v>0</v>
          </cell>
          <cell r="E1404">
            <v>0</v>
          </cell>
          <cell r="F1404">
            <v>13</v>
          </cell>
          <cell r="G1404">
            <v>13</v>
          </cell>
          <cell r="H1404">
            <v>3.9</v>
          </cell>
          <cell r="I1404">
            <v>0</v>
          </cell>
          <cell r="J1404">
            <v>0</v>
          </cell>
          <cell r="K1404">
            <v>606.09900000000005</v>
          </cell>
          <cell r="L1404">
            <v>-112.69499999999999</v>
          </cell>
          <cell r="M1404">
            <v>7807.66</v>
          </cell>
          <cell r="N1404">
            <v>62.813000000000002</v>
          </cell>
          <cell r="O1404">
            <v>-28.343399999999999</v>
          </cell>
          <cell r="P1404">
            <v>1722.45</v>
          </cell>
          <cell r="Q1404">
            <v>0</v>
          </cell>
          <cell r="R1404">
            <v>0</v>
          </cell>
          <cell r="S1404">
            <v>0</v>
          </cell>
          <cell r="T1404">
            <v>582.09400000000005</v>
          </cell>
          <cell r="U1404">
            <v>15.481</v>
          </cell>
          <cell r="V1404">
            <v>-10.4763</v>
          </cell>
        </row>
        <row r="1405">
          <cell r="A1405">
            <v>14.04</v>
          </cell>
          <cell r="B1405">
            <v>0</v>
          </cell>
          <cell r="C1405">
            <v>0</v>
          </cell>
          <cell r="D1405">
            <v>0</v>
          </cell>
          <cell r="E1405">
            <v>0</v>
          </cell>
          <cell r="F1405">
            <v>13</v>
          </cell>
          <cell r="G1405">
            <v>13</v>
          </cell>
          <cell r="H1405">
            <v>3.8</v>
          </cell>
          <cell r="I1405">
            <v>0</v>
          </cell>
          <cell r="J1405">
            <v>0</v>
          </cell>
          <cell r="K1405">
            <v>606.72699999999998</v>
          </cell>
          <cell r="L1405">
            <v>-112.979</v>
          </cell>
          <cell r="M1405">
            <v>7824.88</v>
          </cell>
          <cell r="N1405">
            <v>62.835099999999997</v>
          </cell>
          <cell r="O1405">
            <v>-28.383900000000001</v>
          </cell>
          <cell r="P1405">
            <v>1724.62</v>
          </cell>
          <cell r="Q1405">
            <v>0</v>
          </cell>
          <cell r="R1405">
            <v>0</v>
          </cell>
          <cell r="S1405">
            <v>0</v>
          </cell>
          <cell r="T1405">
            <v>582.78099999999995</v>
          </cell>
          <cell r="U1405">
            <v>15.4778</v>
          </cell>
          <cell r="V1405">
            <v>-10.492699999999999</v>
          </cell>
        </row>
        <row r="1406">
          <cell r="A1406">
            <v>14.05</v>
          </cell>
          <cell r="B1406">
            <v>0</v>
          </cell>
          <cell r="C1406">
            <v>0</v>
          </cell>
          <cell r="D1406">
            <v>0</v>
          </cell>
          <cell r="E1406">
            <v>0</v>
          </cell>
          <cell r="F1406">
            <v>13</v>
          </cell>
          <cell r="G1406">
            <v>13</v>
          </cell>
          <cell r="H1406">
            <v>3.7</v>
          </cell>
          <cell r="I1406">
            <v>0</v>
          </cell>
          <cell r="J1406">
            <v>0</v>
          </cell>
          <cell r="K1406">
            <v>607.35500000000002</v>
          </cell>
          <cell r="L1406">
            <v>-113.26300000000001</v>
          </cell>
          <cell r="M1406">
            <v>7842.13</v>
          </cell>
          <cell r="N1406">
            <v>62.857300000000002</v>
          </cell>
          <cell r="O1406">
            <v>-28.424299999999999</v>
          </cell>
          <cell r="P1406">
            <v>1726.79</v>
          </cell>
          <cell r="Q1406">
            <v>0</v>
          </cell>
          <cell r="R1406">
            <v>0</v>
          </cell>
          <cell r="S1406">
            <v>0</v>
          </cell>
          <cell r="T1406">
            <v>583.47</v>
          </cell>
          <cell r="U1406">
            <v>15.474500000000001</v>
          </cell>
          <cell r="V1406">
            <v>-10.5091</v>
          </cell>
        </row>
        <row r="1407">
          <cell r="A1407">
            <v>14.06</v>
          </cell>
          <cell r="B1407">
            <v>0</v>
          </cell>
          <cell r="C1407">
            <v>0</v>
          </cell>
          <cell r="D1407">
            <v>0</v>
          </cell>
          <cell r="E1407">
            <v>0</v>
          </cell>
          <cell r="F1407">
            <v>13</v>
          </cell>
          <cell r="G1407">
            <v>13</v>
          </cell>
          <cell r="H1407">
            <v>3.6</v>
          </cell>
          <cell r="I1407">
            <v>0</v>
          </cell>
          <cell r="J1407">
            <v>0</v>
          </cell>
          <cell r="K1407">
            <v>607.98400000000004</v>
          </cell>
          <cell r="L1407">
            <v>-113.547</v>
          </cell>
          <cell r="M1407">
            <v>7859.4</v>
          </cell>
          <cell r="N1407">
            <v>62.879300000000001</v>
          </cell>
          <cell r="O1407">
            <v>-28.4648</v>
          </cell>
          <cell r="P1407">
            <v>1728.96</v>
          </cell>
          <cell r="Q1407">
            <v>0</v>
          </cell>
          <cell r="R1407">
            <v>0</v>
          </cell>
          <cell r="S1407">
            <v>0</v>
          </cell>
          <cell r="T1407">
            <v>584.16099999999994</v>
          </cell>
          <cell r="U1407">
            <v>15.4712</v>
          </cell>
          <cell r="V1407">
            <v>-10.525499999999999</v>
          </cell>
        </row>
        <row r="1408">
          <cell r="A1408">
            <v>14.07</v>
          </cell>
          <cell r="B1408">
            <v>0</v>
          </cell>
          <cell r="C1408">
            <v>0</v>
          </cell>
          <cell r="D1408">
            <v>0</v>
          </cell>
          <cell r="E1408">
            <v>0</v>
          </cell>
          <cell r="F1408">
            <v>13</v>
          </cell>
          <cell r="G1408">
            <v>13</v>
          </cell>
          <cell r="H1408">
            <v>3.5</v>
          </cell>
          <cell r="I1408">
            <v>0</v>
          </cell>
          <cell r="J1408">
            <v>0</v>
          </cell>
          <cell r="K1408">
            <v>608.61300000000006</v>
          </cell>
          <cell r="L1408">
            <v>-113.83199999999999</v>
          </cell>
          <cell r="M1408">
            <v>7876.69</v>
          </cell>
          <cell r="N1408">
            <v>62.901299999999999</v>
          </cell>
          <cell r="O1408">
            <v>-28.505400000000002</v>
          </cell>
          <cell r="P1408">
            <v>1731.13</v>
          </cell>
          <cell r="Q1408">
            <v>0</v>
          </cell>
          <cell r="R1408">
            <v>0</v>
          </cell>
          <cell r="S1408">
            <v>0</v>
          </cell>
          <cell r="T1408">
            <v>584.85199999999998</v>
          </cell>
          <cell r="U1408">
            <v>15.468</v>
          </cell>
          <cell r="V1408">
            <v>-10.5419</v>
          </cell>
        </row>
        <row r="1409">
          <cell r="A1409">
            <v>14.08</v>
          </cell>
          <cell r="B1409">
            <v>0</v>
          </cell>
          <cell r="C1409">
            <v>0</v>
          </cell>
          <cell r="D1409">
            <v>0</v>
          </cell>
          <cell r="E1409">
            <v>0</v>
          </cell>
          <cell r="F1409">
            <v>13</v>
          </cell>
          <cell r="G1409">
            <v>13</v>
          </cell>
          <cell r="H1409">
            <v>3.4</v>
          </cell>
          <cell r="I1409">
            <v>0</v>
          </cell>
          <cell r="J1409">
            <v>0</v>
          </cell>
          <cell r="K1409">
            <v>609.24199999999996</v>
          </cell>
          <cell r="L1409">
            <v>-114.117</v>
          </cell>
          <cell r="M1409">
            <v>7894</v>
          </cell>
          <cell r="N1409">
            <v>62.923200000000001</v>
          </cell>
          <cell r="O1409">
            <v>-28.5459</v>
          </cell>
          <cell r="P1409">
            <v>1733.31</v>
          </cell>
          <cell r="Q1409">
            <v>0</v>
          </cell>
          <cell r="R1409">
            <v>0</v>
          </cell>
          <cell r="S1409">
            <v>0</v>
          </cell>
          <cell r="T1409">
            <v>585.54499999999996</v>
          </cell>
          <cell r="U1409">
            <v>15.464700000000001</v>
          </cell>
          <cell r="V1409">
            <v>-10.558400000000001</v>
          </cell>
        </row>
        <row r="1410">
          <cell r="A1410">
            <v>14.09</v>
          </cell>
          <cell r="B1410">
            <v>0</v>
          </cell>
          <cell r="C1410">
            <v>0</v>
          </cell>
          <cell r="D1410">
            <v>0</v>
          </cell>
          <cell r="E1410">
            <v>0</v>
          </cell>
          <cell r="F1410">
            <v>13</v>
          </cell>
          <cell r="G1410">
            <v>13</v>
          </cell>
          <cell r="H1410">
            <v>3.3</v>
          </cell>
          <cell r="I1410">
            <v>0</v>
          </cell>
          <cell r="J1410">
            <v>0</v>
          </cell>
          <cell r="K1410">
            <v>609.87099999999998</v>
          </cell>
          <cell r="L1410">
            <v>-114.402</v>
          </cell>
          <cell r="M1410">
            <v>7911.33</v>
          </cell>
          <cell r="N1410">
            <v>62.945</v>
          </cell>
          <cell r="O1410">
            <v>-28.586500000000001</v>
          </cell>
          <cell r="P1410">
            <v>1735.48</v>
          </cell>
          <cell r="Q1410">
            <v>0</v>
          </cell>
          <cell r="R1410">
            <v>0</v>
          </cell>
          <cell r="S1410">
            <v>0</v>
          </cell>
          <cell r="T1410">
            <v>586.23900000000003</v>
          </cell>
          <cell r="U1410">
            <v>15.461399999999999</v>
          </cell>
          <cell r="V1410">
            <v>-10.5748</v>
          </cell>
        </row>
        <row r="1411">
          <cell r="A1411">
            <v>14.1</v>
          </cell>
          <cell r="B1411">
            <v>0</v>
          </cell>
          <cell r="C1411">
            <v>0</v>
          </cell>
          <cell r="D1411">
            <v>0</v>
          </cell>
          <cell r="E1411">
            <v>0</v>
          </cell>
          <cell r="F1411">
            <v>13</v>
          </cell>
          <cell r="G1411">
            <v>13</v>
          </cell>
          <cell r="H1411">
            <v>3.2</v>
          </cell>
          <cell r="I1411">
            <v>0</v>
          </cell>
          <cell r="J1411">
            <v>0</v>
          </cell>
          <cell r="K1411">
            <v>610.5</v>
          </cell>
          <cell r="L1411">
            <v>-114.688</v>
          </cell>
          <cell r="M1411">
            <v>7928.68</v>
          </cell>
          <cell r="N1411">
            <v>62.966700000000003</v>
          </cell>
          <cell r="O1411">
            <v>-28.627099999999999</v>
          </cell>
          <cell r="P1411">
            <v>1737.65</v>
          </cell>
          <cell r="Q1411">
            <v>0</v>
          </cell>
          <cell r="R1411">
            <v>0</v>
          </cell>
          <cell r="S1411">
            <v>0</v>
          </cell>
          <cell r="T1411">
            <v>586.93399999999997</v>
          </cell>
          <cell r="U1411">
            <v>15.4582</v>
          </cell>
          <cell r="V1411">
            <v>-10.5913</v>
          </cell>
        </row>
        <row r="1412">
          <cell r="A1412">
            <v>14.11</v>
          </cell>
          <cell r="B1412">
            <v>0</v>
          </cell>
          <cell r="C1412">
            <v>0</v>
          </cell>
          <cell r="D1412">
            <v>0</v>
          </cell>
          <cell r="E1412">
            <v>0</v>
          </cell>
          <cell r="F1412">
            <v>13</v>
          </cell>
          <cell r="G1412">
            <v>13</v>
          </cell>
          <cell r="H1412">
            <v>3.1</v>
          </cell>
          <cell r="I1412">
            <v>0</v>
          </cell>
          <cell r="J1412">
            <v>0</v>
          </cell>
          <cell r="K1412">
            <v>611.13</v>
          </cell>
          <cell r="L1412">
            <v>-114.974</v>
          </cell>
          <cell r="M1412">
            <v>7946.06</v>
          </cell>
          <cell r="N1412">
            <v>62.988399999999999</v>
          </cell>
          <cell r="O1412">
            <v>-28.6677</v>
          </cell>
          <cell r="P1412">
            <v>1739.83</v>
          </cell>
          <cell r="Q1412">
            <v>0</v>
          </cell>
          <cell r="R1412">
            <v>0</v>
          </cell>
          <cell r="S1412">
            <v>0</v>
          </cell>
          <cell r="T1412">
            <v>587.63099999999997</v>
          </cell>
          <cell r="U1412">
            <v>15.4549</v>
          </cell>
          <cell r="V1412">
            <v>-10.607699999999999</v>
          </cell>
        </row>
        <row r="1413">
          <cell r="A1413">
            <v>14.12</v>
          </cell>
          <cell r="B1413">
            <v>0</v>
          </cell>
          <cell r="C1413">
            <v>0</v>
          </cell>
          <cell r="D1413">
            <v>0</v>
          </cell>
          <cell r="E1413">
            <v>0</v>
          </cell>
          <cell r="F1413">
            <v>13</v>
          </cell>
          <cell r="G1413">
            <v>13</v>
          </cell>
          <cell r="H1413">
            <v>3</v>
          </cell>
          <cell r="I1413">
            <v>0</v>
          </cell>
          <cell r="J1413">
            <v>0</v>
          </cell>
          <cell r="K1413">
            <v>611.76</v>
          </cell>
          <cell r="L1413">
            <v>-115.261</v>
          </cell>
          <cell r="M1413">
            <v>7963.46</v>
          </cell>
          <cell r="N1413">
            <v>63.01</v>
          </cell>
          <cell r="O1413">
            <v>-28.708400000000001</v>
          </cell>
          <cell r="P1413">
            <v>1742.01</v>
          </cell>
          <cell r="Q1413">
            <v>0</v>
          </cell>
          <cell r="R1413">
            <v>0</v>
          </cell>
          <cell r="S1413">
            <v>0</v>
          </cell>
          <cell r="T1413">
            <v>588.32899999999995</v>
          </cell>
          <cell r="U1413">
            <v>15.451599999999999</v>
          </cell>
          <cell r="V1413">
            <v>-10.6242</v>
          </cell>
        </row>
        <row r="1414">
          <cell r="A1414">
            <v>14.13</v>
          </cell>
          <cell r="B1414">
            <v>0</v>
          </cell>
          <cell r="C1414">
            <v>0</v>
          </cell>
          <cell r="D1414">
            <v>0</v>
          </cell>
          <cell r="E1414">
            <v>0</v>
          </cell>
          <cell r="F1414">
            <v>13</v>
          </cell>
          <cell r="G1414">
            <v>13</v>
          </cell>
          <cell r="H1414">
            <v>2.9</v>
          </cell>
          <cell r="I1414">
            <v>0</v>
          </cell>
          <cell r="J1414">
            <v>0</v>
          </cell>
          <cell r="K1414">
            <v>612.39</v>
          </cell>
          <cell r="L1414">
            <v>-115.548</v>
          </cell>
          <cell r="M1414">
            <v>7980.88</v>
          </cell>
          <cell r="N1414">
            <v>63.031500000000001</v>
          </cell>
          <cell r="O1414">
            <v>-28.749099999999999</v>
          </cell>
          <cell r="P1414">
            <v>1744.18</v>
          </cell>
          <cell r="Q1414">
            <v>0</v>
          </cell>
          <cell r="R1414">
            <v>0</v>
          </cell>
          <cell r="S1414">
            <v>0</v>
          </cell>
          <cell r="T1414">
            <v>589.02800000000002</v>
          </cell>
          <cell r="U1414">
            <v>15.448399999999999</v>
          </cell>
          <cell r="V1414">
            <v>-10.640700000000001</v>
          </cell>
        </row>
        <row r="1415">
          <cell r="A1415">
            <v>14.14</v>
          </cell>
          <cell r="B1415">
            <v>0</v>
          </cell>
          <cell r="C1415">
            <v>0</v>
          </cell>
          <cell r="D1415">
            <v>0</v>
          </cell>
          <cell r="E1415">
            <v>0</v>
          </cell>
          <cell r="F1415">
            <v>13</v>
          </cell>
          <cell r="G1415">
            <v>13</v>
          </cell>
          <cell r="H1415">
            <v>2.8</v>
          </cell>
          <cell r="I1415">
            <v>0</v>
          </cell>
          <cell r="J1415">
            <v>0</v>
          </cell>
          <cell r="K1415">
            <v>613.02</v>
          </cell>
          <cell r="L1415">
            <v>-115.83499999999999</v>
          </cell>
          <cell r="M1415">
            <v>7998.32</v>
          </cell>
          <cell r="N1415">
            <v>63.052900000000001</v>
          </cell>
          <cell r="O1415">
            <v>-28.7898</v>
          </cell>
          <cell r="P1415">
            <v>1746.36</v>
          </cell>
          <cell r="Q1415">
            <v>0</v>
          </cell>
          <cell r="R1415">
            <v>0</v>
          </cell>
          <cell r="S1415">
            <v>0</v>
          </cell>
          <cell r="T1415">
            <v>589.72799999999995</v>
          </cell>
          <cell r="U1415">
            <v>15.4451</v>
          </cell>
          <cell r="V1415">
            <v>-10.6572</v>
          </cell>
        </row>
        <row r="1416">
          <cell r="A1416">
            <v>14.15</v>
          </cell>
          <cell r="B1416">
            <v>0</v>
          </cell>
          <cell r="C1416">
            <v>0</v>
          </cell>
          <cell r="D1416">
            <v>0</v>
          </cell>
          <cell r="E1416">
            <v>0</v>
          </cell>
          <cell r="F1416">
            <v>13</v>
          </cell>
          <cell r="G1416">
            <v>13</v>
          </cell>
          <cell r="H1416">
            <v>2.7</v>
          </cell>
          <cell r="I1416">
            <v>0</v>
          </cell>
          <cell r="J1416">
            <v>0</v>
          </cell>
          <cell r="K1416">
            <v>613.65099999999995</v>
          </cell>
          <cell r="L1416">
            <v>-116.123</v>
          </cell>
          <cell r="M1416">
            <v>8015.79</v>
          </cell>
          <cell r="N1416">
            <v>63.074300000000001</v>
          </cell>
          <cell r="O1416">
            <v>-28.830500000000001</v>
          </cell>
          <cell r="P1416">
            <v>1748.54</v>
          </cell>
          <cell r="Q1416">
            <v>0</v>
          </cell>
          <cell r="R1416">
            <v>0</v>
          </cell>
          <cell r="S1416">
            <v>0</v>
          </cell>
          <cell r="T1416">
            <v>590.42999999999995</v>
          </cell>
          <cell r="U1416">
            <v>15.441800000000001</v>
          </cell>
          <cell r="V1416">
            <v>-10.6737</v>
          </cell>
        </row>
        <row r="1417">
          <cell r="A1417">
            <v>14.16</v>
          </cell>
          <cell r="B1417">
            <v>0</v>
          </cell>
          <cell r="C1417">
            <v>0</v>
          </cell>
          <cell r="D1417">
            <v>0</v>
          </cell>
          <cell r="E1417">
            <v>0</v>
          </cell>
          <cell r="F1417">
            <v>13</v>
          </cell>
          <cell r="G1417">
            <v>13</v>
          </cell>
          <cell r="H1417">
            <v>2.6</v>
          </cell>
          <cell r="I1417">
            <v>0</v>
          </cell>
          <cell r="J1417">
            <v>0</v>
          </cell>
          <cell r="K1417">
            <v>614.28200000000004</v>
          </cell>
          <cell r="L1417">
            <v>-116.41200000000001</v>
          </cell>
          <cell r="M1417">
            <v>8033.27</v>
          </cell>
          <cell r="N1417">
            <v>63.095599999999997</v>
          </cell>
          <cell r="O1417">
            <v>-28.871300000000002</v>
          </cell>
          <cell r="P1417">
            <v>1750.72</v>
          </cell>
          <cell r="Q1417">
            <v>0</v>
          </cell>
          <cell r="R1417">
            <v>0</v>
          </cell>
          <cell r="S1417">
            <v>0</v>
          </cell>
          <cell r="T1417">
            <v>591.13300000000004</v>
          </cell>
          <cell r="U1417">
            <v>15.438499999999999</v>
          </cell>
          <cell r="V1417">
            <v>-10.690200000000001</v>
          </cell>
        </row>
        <row r="1418">
          <cell r="A1418">
            <v>14.17</v>
          </cell>
          <cell r="B1418">
            <v>0</v>
          </cell>
          <cell r="C1418">
            <v>0</v>
          </cell>
          <cell r="D1418">
            <v>0</v>
          </cell>
          <cell r="E1418">
            <v>0</v>
          </cell>
          <cell r="F1418">
            <v>13</v>
          </cell>
          <cell r="G1418">
            <v>13</v>
          </cell>
          <cell r="H1418">
            <v>2.5</v>
          </cell>
          <cell r="I1418">
            <v>0</v>
          </cell>
          <cell r="J1418">
            <v>0</v>
          </cell>
          <cell r="K1418">
            <v>614.91200000000003</v>
          </cell>
          <cell r="L1418">
            <v>-116.7</v>
          </cell>
          <cell r="M1418">
            <v>8050.78</v>
          </cell>
          <cell r="N1418">
            <v>63.116799999999998</v>
          </cell>
          <cell r="O1418">
            <v>-28.912099999999999</v>
          </cell>
          <cell r="P1418">
            <v>1752.91</v>
          </cell>
          <cell r="Q1418">
            <v>0</v>
          </cell>
          <cell r="R1418">
            <v>0</v>
          </cell>
          <cell r="S1418">
            <v>0</v>
          </cell>
          <cell r="T1418">
            <v>591.83699999999999</v>
          </cell>
          <cell r="U1418">
            <v>15.4352</v>
          </cell>
          <cell r="V1418">
            <v>-10.706799999999999</v>
          </cell>
        </row>
        <row r="1419">
          <cell r="A1419">
            <v>14.18</v>
          </cell>
          <cell r="B1419">
            <v>0</v>
          </cell>
          <cell r="C1419">
            <v>0</v>
          </cell>
          <cell r="D1419">
            <v>0</v>
          </cell>
          <cell r="E1419">
            <v>0</v>
          </cell>
          <cell r="F1419">
            <v>13</v>
          </cell>
          <cell r="G1419">
            <v>13</v>
          </cell>
          <cell r="H1419">
            <v>2.4</v>
          </cell>
          <cell r="I1419">
            <v>0</v>
          </cell>
          <cell r="J1419">
            <v>0</v>
          </cell>
          <cell r="K1419">
            <v>615.54399999999998</v>
          </cell>
          <cell r="L1419">
            <v>-116.99</v>
          </cell>
          <cell r="M1419">
            <v>8068.31</v>
          </cell>
          <cell r="N1419">
            <v>63.137999999999998</v>
          </cell>
          <cell r="O1419">
            <v>-28.9529</v>
          </cell>
          <cell r="P1419">
            <v>1755.09</v>
          </cell>
          <cell r="Q1419">
            <v>0</v>
          </cell>
          <cell r="R1419">
            <v>0</v>
          </cell>
          <cell r="S1419">
            <v>0</v>
          </cell>
          <cell r="T1419">
            <v>592.54200000000003</v>
          </cell>
          <cell r="U1419">
            <v>15.432</v>
          </cell>
          <cell r="V1419">
            <v>-10.7233</v>
          </cell>
        </row>
        <row r="1420">
          <cell r="A1420">
            <v>14.19</v>
          </cell>
          <cell r="B1420">
            <v>0</v>
          </cell>
          <cell r="C1420">
            <v>0</v>
          </cell>
          <cell r="D1420">
            <v>0</v>
          </cell>
          <cell r="E1420">
            <v>0</v>
          </cell>
          <cell r="F1420">
            <v>13</v>
          </cell>
          <cell r="G1420">
            <v>13</v>
          </cell>
          <cell r="H1420">
            <v>2.2999999999999998</v>
          </cell>
          <cell r="I1420">
            <v>0</v>
          </cell>
          <cell r="J1420">
            <v>0</v>
          </cell>
          <cell r="K1420">
            <v>616.17499999999995</v>
          </cell>
          <cell r="L1420">
            <v>-117.279</v>
          </cell>
          <cell r="M1420">
            <v>8085.86</v>
          </cell>
          <cell r="N1420">
            <v>63.158999999999999</v>
          </cell>
          <cell r="O1420">
            <v>-28.9938</v>
          </cell>
          <cell r="P1420">
            <v>1757.27</v>
          </cell>
          <cell r="Q1420">
            <v>0</v>
          </cell>
          <cell r="R1420">
            <v>0</v>
          </cell>
          <cell r="S1420">
            <v>0</v>
          </cell>
          <cell r="T1420">
            <v>593.24900000000002</v>
          </cell>
          <cell r="U1420">
            <v>15.428699999999999</v>
          </cell>
          <cell r="V1420">
            <v>-10.7399</v>
          </cell>
        </row>
        <row r="1421">
          <cell r="A1421">
            <v>14.2</v>
          </cell>
          <cell r="B1421">
            <v>0</v>
          </cell>
          <cell r="C1421">
            <v>0</v>
          </cell>
          <cell r="D1421">
            <v>0</v>
          </cell>
          <cell r="E1421">
            <v>0</v>
          </cell>
          <cell r="F1421">
            <v>13</v>
          </cell>
          <cell r="G1421">
            <v>13</v>
          </cell>
          <cell r="H1421">
            <v>2.2000000000000002</v>
          </cell>
          <cell r="I1421">
            <v>0</v>
          </cell>
          <cell r="J1421">
            <v>0</v>
          </cell>
          <cell r="K1421">
            <v>616.80700000000002</v>
          </cell>
          <cell r="L1421">
            <v>-117.569</v>
          </cell>
          <cell r="M1421">
            <v>8103.43</v>
          </cell>
          <cell r="N1421">
            <v>63.18</v>
          </cell>
          <cell r="O1421">
            <v>-29.034700000000001</v>
          </cell>
          <cell r="P1421">
            <v>1759.46</v>
          </cell>
          <cell r="Q1421">
            <v>0</v>
          </cell>
          <cell r="R1421">
            <v>0</v>
          </cell>
          <cell r="S1421">
            <v>0</v>
          </cell>
          <cell r="T1421">
            <v>593.95699999999999</v>
          </cell>
          <cell r="U1421">
            <v>15.4254</v>
          </cell>
          <cell r="V1421">
            <v>-10.756399999999999</v>
          </cell>
        </row>
        <row r="1422">
          <cell r="A1422">
            <v>14.21</v>
          </cell>
          <cell r="B1422">
            <v>0</v>
          </cell>
          <cell r="C1422">
            <v>0</v>
          </cell>
          <cell r="D1422">
            <v>0</v>
          </cell>
          <cell r="E1422">
            <v>0</v>
          </cell>
          <cell r="F1422">
            <v>13</v>
          </cell>
          <cell r="G1422">
            <v>13</v>
          </cell>
          <cell r="H1422">
            <v>2.1</v>
          </cell>
          <cell r="I1422">
            <v>0</v>
          </cell>
          <cell r="J1422">
            <v>0</v>
          </cell>
          <cell r="K1422">
            <v>617.43799999999999</v>
          </cell>
          <cell r="L1422">
            <v>-117.85899999999999</v>
          </cell>
          <cell r="M1422">
            <v>8121.03</v>
          </cell>
          <cell r="N1422">
            <v>63.201000000000001</v>
          </cell>
          <cell r="O1422">
            <v>-29.075600000000001</v>
          </cell>
          <cell r="P1422">
            <v>1761.64</v>
          </cell>
          <cell r="Q1422">
            <v>0</v>
          </cell>
          <cell r="R1422">
            <v>0</v>
          </cell>
          <cell r="S1422">
            <v>0</v>
          </cell>
          <cell r="T1422">
            <v>594.66600000000005</v>
          </cell>
          <cell r="U1422">
            <v>15.4221</v>
          </cell>
          <cell r="V1422">
            <v>-10.773</v>
          </cell>
        </row>
        <row r="1423">
          <cell r="A1423">
            <v>14.22</v>
          </cell>
          <cell r="B1423">
            <v>0</v>
          </cell>
          <cell r="C1423">
            <v>0</v>
          </cell>
          <cell r="D1423">
            <v>0</v>
          </cell>
          <cell r="E1423">
            <v>0</v>
          </cell>
          <cell r="F1423">
            <v>13</v>
          </cell>
          <cell r="G1423">
            <v>13</v>
          </cell>
          <cell r="H1423">
            <v>2</v>
          </cell>
          <cell r="I1423">
            <v>0</v>
          </cell>
          <cell r="J1423">
            <v>0</v>
          </cell>
          <cell r="K1423">
            <v>618.07000000000005</v>
          </cell>
          <cell r="L1423">
            <v>-118.15</v>
          </cell>
          <cell r="M1423">
            <v>8138.64</v>
          </cell>
          <cell r="N1423">
            <v>63.221800000000002</v>
          </cell>
          <cell r="O1423">
            <v>-29.116499999999998</v>
          </cell>
          <cell r="P1423">
            <v>1763.83</v>
          </cell>
          <cell r="Q1423">
            <v>0</v>
          </cell>
          <cell r="R1423">
            <v>0</v>
          </cell>
          <cell r="S1423">
            <v>0</v>
          </cell>
          <cell r="T1423">
            <v>595.37699999999995</v>
          </cell>
          <cell r="U1423">
            <v>15.418799999999999</v>
          </cell>
          <cell r="V1423">
            <v>-10.7896</v>
          </cell>
        </row>
        <row r="1424">
          <cell r="A1424">
            <v>14.23</v>
          </cell>
          <cell r="B1424">
            <v>0</v>
          </cell>
          <cell r="C1424">
            <v>0</v>
          </cell>
          <cell r="D1424">
            <v>0</v>
          </cell>
          <cell r="E1424">
            <v>0</v>
          </cell>
          <cell r="F1424">
            <v>13</v>
          </cell>
          <cell r="G1424">
            <v>13</v>
          </cell>
          <cell r="H1424">
            <v>1.9</v>
          </cell>
          <cell r="I1424">
            <v>0</v>
          </cell>
          <cell r="J1424">
            <v>0</v>
          </cell>
          <cell r="K1424">
            <v>618.70299999999997</v>
          </cell>
          <cell r="L1424">
            <v>-118.441</v>
          </cell>
          <cell r="M1424">
            <v>8156.28</v>
          </cell>
          <cell r="N1424">
            <v>63.242600000000003</v>
          </cell>
          <cell r="O1424">
            <v>-29.157499999999999</v>
          </cell>
          <cell r="P1424">
            <v>1766.02</v>
          </cell>
          <cell r="Q1424">
            <v>0</v>
          </cell>
          <cell r="R1424">
            <v>0</v>
          </cell>
          <cell r="S1424">
            <v>0</v>
          </cell>
          <cell r="T1424">
            <v>596.08799999999997</v>
          </cell>
          <cell r="U1424">
            <v>15.4155</v>
          </cell>
          <cell r="V1424">
            <v>-10.8062</v>
          </cell>
        </row>
        <row r="1425">
          <cell r="A1425">
            <v>14.24</v>
          </cell>
          <cell r="B1425">
            <v>0</v>
          </cell>
          <cell r="C1425">
            <v>0</v>
          </cell>
          <cell r="D1425">
            <v>0</v>
          </cell>
          <cell r="E1425">
            <v>0</v>
          </cell>
          <cell r="F1425">
            <v>13</v>
          </cell>
          <cell r="G1425">
            <v>13</v>
          </cell>
          <cell r="H1425">
            <v>1.8</v>
          </cell>
          <cell r="I1425">
            <v>0</v>
          </cell>
          <cell r="J1425">
            <v>0</v>
          </cell>
          <cell r="K1425">
            <v>619.33500000000004</v>
          </cell>
          <cell r="L1425">
            <v>-118.733</v>
          </cell>
          <cell r="M1425">
            <v>8173.94</v>
          </cell>
          <cell r="N1425">
            <v>63.263300000000001</v>
          </cell>
          <cell r="O1425">
            <v>-29.198499999999999</v>
          </cell>
          <cell r="P1425">
            <v>1768.21</v>
          </cell>
          <cell r="Q1425">
            <v>0</v>
          </cell>
          <cell r="R1425">
            <v>0</v>
          </cell>
          <cell r="S1425">
            <v>0</v>
          </cell>
          <cell r="T1425">
            <v>596.80100000000004</v>
          </cell>
          <cell r="U1425">
            <v>15.4122</v>
          </cell>
          <cell r="V1425">
            <v>-10.822800000000001</v>
          </cell>
        </row>
        <row r="1426">
          <cell r="A1426">
            <v>14.25</v>
          </cell>
          <cell r="B1426">
            <v>0</v>
          </cell>
          <cell r="C1426">
            <v>0</v>
          </cell>
          <cell r="D1426">
            <v>0</v>
          </cell>
          <cell r="E1426">
            <v>0</v>
          </cell>
          <cell r="F1426">
            <v>13</v>
          </cell>
          <cell r="G1426">
            <v>13</v>
          </cell>
          <cell r="H1426">
            <v>1.7</v>
          </cell>
          <cell r="I1426">
            <v>0</v>
          </cell>
          <cell r="J1426">
            <v>0</v>
          </cell>
          <cell r="K1426">
            <v>619.96799999999996</v>
          </cell>
          <cell r="L1426">
            <v>-119.02500000000001</v>
          </cell>
          <cell r="M1426">
            <v>8191.62</v>
          </cell>
          <cell r="N1426">
            <v>63.283999999999999</v>
          </cell>
          <cell r="O1426">
            <v>-29.2395</v>
          </cell>
          <cell r="P1426">
            <v>1770.4</v>
          </cell>
          <cell r="Q1426">
            <v>0</v>
          </cell>
          <cell r="R1426">
            <v>0</v>
          </cell>
          <cell r="S1426">
            <v>0</v>
          </cell>
          <cell r="T1426">
            <v>597.51499999999999</v>
          </cell>
          <cell r="U1426">
            <v>15.408899999999999</v>
          </cell>
          <cell r="V1426">
            <v>-10.839399999999999</v>
          </cell>
        </row>
        <row r="1427">
          <cell r="A1427">
            <v>14.26</v>
          </cell>
          <cell r="B1427">
            <v>0</v>
          </cell>
          <cell r="C1427">
            <v>0</v>
          </cell>
          <cell r="D1427">
            <v>0</v>
          </cell>
          <cell r="E1427">
            <v>0</v>
          </cell>
          <cell r="F1427">
            <v>13</v>
          </cell>
          <cell r="G1427">
            <v>13</v>
          </cell>
          <cell r="H1427">
            <v>1.6</v>
          </cell>
          <cell r="I1427">
            <v>0</v>
          </cell>
          <cell r="J1427">
            <v>0</v>
          </cell>
          <cell r="K1427">
            <v>620.601</v>
          </cell>
          <cell r="L1427">
            <v>-119.31699999999999</v>
          </cell>
          <cell r="M1427">
            <v>8209.33</v>
          </cell>
          <cell r="N1427">
            <v>63.304499999999997</v>
          </cell>
          <cell r="O1427">
            <v>-29.2805</v>
          </cell>
          <cell r="P1427">
            <v>1772.59</v>
          </cell>
          <cell r="Q1427">
            <v>0</v>
          </cell>
          <cell r="R1427">
            <v>0</v>
          </cell>
          <cell r="S1427">
            <v>0</v>
          </cell>
          <cell r="T1427">
            <v>598.23099999999999</v>
          </cell>
          <cell r="U1427">
            <v>15.4056</v>
          </cell>
          <cell r="V1427">
            <v>-10.8561</v>
          </cell>
        </row>
        <row r="1428">
          <cell r="A1428">
            <v>14.27</v>
          </cell>
          <cell r="B1428">
            <v>0</v>
          </cell>
          <cell r="C1428">
            <v>0</v>
          </cell>
          <cell r="D1428">
            <v>0</v>
          </cell>
          <cell r="E1428">
            <v>0</v>
          </cell>
          <cell r="F1428">
            <v>13</v>
          </cell>
          <cell r="G1428">
            <v>13</v>
          </cell>
          <cell r="H1428">
            <v>1.5</v>
          </cell>
          <cell r="I1428">
            <v>0</v>
          </cell>
          <cell r="J1428">
            <v>0</v>
          </cell>
          <cell r="K1428">
            <v>621.23400000000004</v>
          </cell>
          <cell r="L1428">
            <v>-119.61</v>
          </cell>
          <cell r="M1428">
            <v>8227.0499999999993</v>
          </cell>
          <cell r="N1428">
            <v>63.325000000000003</v>
          </cell>
          <cell r="O1428">
            <v>-29.3216</v>
          </cell>
          <cell r="P1428">
            <v>1774.78</v>
          </cell>
          <cell r="Q1428">
            <v>0</v>
          </cell>
          <cell r="R1428">
            <v>0</v>
          </cell>
          <cell r="S1428">
            <v>0</v>
          </cell>
          <cell r="T1428">
            <v>598.947</v>
          </cell>
          <cell r="U1428">
            <v>15.4023</v>
          </cell>
          <cell r="V1428">
            <v>-10.8727</v>
          </cell>
        </row>
        <row r="1429">
          <cell r="A1429">
            <v>14.28</v>
          </cell>
          <cell r="B1429">
            <v>0</v>
          </cell>
          <cell r="C1429">
            <v>0</v>
          </cell>
          <cell r="D1429">
            <v>0</v>
          </cell>
          <cell r="E1429">
            <v>0</v>
          </cell>
          <cell r="F1429">
            <v>13</v>
          </cell>
          <cell r="G1429">
            <v>13</v>
          </cell>
          <cell r="H1429">
            <v>1.4</v>
          </cell>
          <cell r="I1429">
            <v>0</v>
          </cell>
          <cell r="J1429">
            <v>0</v>
          </cell>
          <cell r="K1429">
            <v>621.86699999999996</v>
          </cell>
          <cell r="L1429">
            <v>-119.90300000000001</v>
          </cell>
          <cell r="M1429">
            <v>8244.7999999999993</v>
          </cell>
          <cell r="N1429">
            <v>63.345500000000001</v>
          </cell>
          <cell r="O1429">
            <v>-29.3627</v>
          </cell>
          <cell r="P1429">
            <v>1776.97</v>
          </cell>
          <cell r="Q1429">
            <v>0</v>
          </cell>
          <cell r="R1429">
            <v>0</v>
          </cell>
          <cell r="S1429">
            <v>0</v>
          </cell>
          <cell r="T1429">
            <v>599.66499999999996</v>
          </cell>
          <cell r="U1429">
            <v>15.398999999999999</v>
          </cell>
          <cell r="V1429">
            <v>-10.8894</v>
          </cell>
        </row>
        <row r="1430">
          <cell r="A1430">
            <v>14.29</v>
          </cell>
          <cell r="B1430">
            <v>0</v>
          </cell>
          <cell r="C1430">
            <v>0</v>
          </cell>
          <cell r="D1430">
            <v>0</v>
          </cell>
          <cell r="E1430">
            <v>0</v>
          </cell>
          <cell r="F1430">
            <v>13</v>
          </cell>
          <cell r="G1430">
            <v>13</v>
          </cell>
          <cell r="H1430">
            <v>1.3</v>
          </cell>
          <cell r="I1430">
            <v>0</v>
          </cell>
          <cell r="J1430">
            <v>0</v>
          </cell>
          <cell r="K1430">
            <v>622.5</v>
          </cell>
          <cell r="L1430">
            <v>-120.197</v>
          </cell>
          <cell r="M1430">
            <v>8262.57</v>
          </cell>
          <cell r="N1430">
            <v>63.3658</v>
          </cell>
          <cell r="O1430">
            <v>-29.4038</v>
          </cell>
          <cell r="P1430">
            <v>1779.17</v>
          </cell>
          <cell r="Q1430">
            <v>0</v>
          </cell>
          <cell r="R1430">
            <v>0</v>
          </cell>
          <cell r="S1430">
            <v>0</v>
          </cell>
          <cell r="T1430">
            <v>600.38400000000001</v>
          </cell>
          <cell r="U1430">
            <v>15.3957</v>
          </cell>
          <cell r="V1430">
            <v>-10.906000000000001</v>
          </cell>
        </row>
        <row r="1431">
          <cell r="A1431">
            <v>14.3</v>
          </cell>
          <cell r="B1431">
            <v>0</v>
          </cell>
          <cell r="C1431">
            <v>0</v>
          </cell>
          <cell r="D1431">
            <v>0</v>
          </cell>
          <cell r="E1431">
            <v>0</v>
          </cell>
          <cell r="F1431">
            <v>13</v>
          </cell>
          <cell r="G1431">
            <v>13</v>
          </cell>
          <cell r="H1431">
            <v>1.2</v>
          </cell>
          <cell r="I1431">
            <v>0</v>
          </cell>
          <cell r="J1431">
            <v>0</v>
          </cell>
          <cell r="K1431">
            <v>623.13400000000001</v>
          </cell>
          <cell r="L1431">
            <v>-120.491</v>
          </cell>
          <cell r="M1431">
            <v>8280.36</v>
          </cell>
          <cell r="N1431">
            <v>63.386099999999999</v>
          </cell>
          <cell r="O1431">
            <v>-29.445</v>
          </cell>
          <cell r="P1431">
            <v>1781.36</v>
          </cell>
          <cell r="Q1431">
            <v>0</v>
          </cell>
          <cell r="R1431">
            <v>0</v>
          </cell>
          <cell r="S1431">
            <v>0</v>
          </cell>
          <cell r="T1431">
            <v>601.10500000000002</v>
          </cell>
          <cell r="U1431">
            <v>15.3924</v>
          </cell>
          <cell r="V1431">
            <v>-10.922700000000001</v>
          </cell>
        </row>
        <row r="1432">
          <cell r="A1432">
            <v>14.31</v>
          </cell>
          <cell r="B1432">
            <v>0</v>
          </cell>
          <cell r="C1432">
            <v>0</v>
          </cell>
          <cell r="D1432">
            <v>0</v>
          </cell>
          <cell r="E1432">
            <v>0</v>
          </cell>
          <cell r="F1432">
            <v>13</v>
          </cell>
          <cell r="G1432">
            <v>13</v>
          </cell>
          <cell r="H1432">
            <v>1.1000000000000001</v>
          </cell>
          <cell r="I1432">
            <v>0</v>
          </cell>
          <cell r="J1432">
            <v>0</v>
          </cell>
          <cell r="K1432">
            <v>623.76800000000003</v>
          </cell>
          <cell r="L1432">
            <v>-120.785</v>
          </cell>
          <cell r="M1432">
            <v>8298.17</v>
          </cell>
          <cell r="N1432">
            <v>63.406300000000002</v>
          </cell>
          <cell r="O1432">
            <v>-29.4861</v>
          </cell>
          <cell r="P1432">
            <v>1783.56</v>
          </cell>
          <cell r="Q1432">
            <v>0</v>
          </cell>
          <cell r="R1432">
            <v>0</v>
          </cell>
          <cell r="S1432">
            <v>0</v>
          </cell>
          <cell r="T1432">
            <v>601.82600000000002</v>
          </cell>
          <cell r="U1432">
            <v>15.388999999999999</v>
          </cell>
          <cell r="V1432">
            <v>-10.939399999999999</v>
          </cell>
        </row>
        <row r="1433">
          <cell r="A1433">
            <v>14.32</v>
          </cell>
          <cell r="B1433">
            <v>0</v>
          </cell>
          <cell r="C1433">
            <v>0</v>
          </cell>
          <cell r="D1433">
            <v>0</v>
          </cell>
          <cell r="E1433">
            <v>0</v>
          </cell>
          <cell r="F1433">
            <v>13</v>
          </cell>
          <cell r="G1433">
            <v>13</v>
          </cell>
          <cell r="H1433">
            <v>1</v>
          </cell>
          <cell r="I1433">
            <v>0</v>
          </cell>
          <cell r="J1433">
            <v>0</v>
          </cell>
          <cell r="K1433">
            <v>624.40200000000004</v>
          </cell>
          <cell r="L1433">
            <v>-121.08</v>
          </cell>
          <cell r="M1433">
            <v>8316.01</v>
          </cell>
          <cell r="N1433">
            <v>63.426499999999997</v>
          </cell>
          <cell r="O1433">
            <v>-29.5274</v>
          </cell>
          <cell r="P1433">
            <v>1785.76</v>
          </cell>
          <cell r="Q1433">
            <v>0</v>
          </cell>
          <cell r="R1433">
            <v>0</v>
          </cell>
          <cell r="S1433">
            <v>0</v>
          </cell>
          <cell r="T1433">
            <v>602.54899999999998</v>
          </cell>
          <cell r="U1433">
            <v>15.3857</v>
          </cell>
          <cell r="V1433">
            <v>-10.956099999999999</v>
          </cell>
        </row>
        <row r="1434">
          <cell r="A1434">
            <v>14.33</v>
          </cell>
          <cell r="B1434">
            <v>0</v>
          </cell>
          <cell r="C1434">
            <v>0</v>
          </cell>
          <cell r="D1434">
            <v>0</v>
          </cell>
          <cell r="E1434">
            <v>0</v>
          </cell>
          <cell r="F1434">
            <v>13</v>
          </cell>
          <cell r="G1434">
            <v>13</v>
          </cell>
          <cell r="H1434">
            <v>0.9</v>
          </cell>
          <cell r="I1434">
            <v>0</v>
          </cell>
          <cell r="J1434">
            <v>0</v>
          </cell>
          <cell r="K1434">
            <v>625.03599999999994</v>
          </cell>
          <cell r="L1434">
            <v>-121.375</v>
          </cell>
          <cell r="M1434">
            <v>8333.8700000000008</v>
          </cell>
          <cell r="N1434">
            <v>63.446599999999997</v>
          </cell>
          <cell r="O1434">
            <v>-29.5686</v>
          </cell>
          <cell r="P1434">
            <v>1787.95</v>
          </cell>
          <cell r="Q1434">
            <v>0</v>
          </cell>
          <cell r="R1434">
            <v>0</v>
          </cell>
          <cell r="S1434">
            <v>0</v>
          </cell>
          <cell r="T1434">
            <v>603.27300000000002</v>
          </cell>
          <cell r="U1434">
            <v>15.382400000000001</v>
          </cell>
          <cell r="V1434">
            <v>-10.972799999999999</v>
          </cell>
        </row>
        <row r="1435">
          <cell r="A1435">
            <v>14.34</v>
          </cell>
          <cell r="B1435">
            <v>0</v>
          </cell>
          <cell r="C1435">
            <v>0</v>
          </cell>
          <cell r="D1435">
            <v>0</v>
          </cell>
          <cell r="E1435">
            <v>0</v>
          </cell>
          <cell r="F1435">
            <v>13</v>
          </cell>
          <cell r="G1435">
            <v>13</v>
          </cell>
          <cell r="H1435">
            <v>0.8</v>
          </cell>
          <cell r="I1435">
            <v>0</v>
          </cell>
          <cell r="J1435">
            <v>0</v>
          </cell>
          <cell r="K1435">
            <v>625.67100000000005</v>
          </cell>
          <cell r="L1435">
            <v>-121.67100000000001</v>
          </cell>
          <cell r="M1435">
            <v>8351.75</v>
          </cell>
          <cell r="N1435">
            <v>63.4666</v>
          </cell>
          <cell r="O1435">
            <v>-29.6098</v>
          </cell>
          <cell r="P1435">
            <v>1790.15</v>
          </cell>
          <cell r="Q1435">
            <v>0</v>
          </cell>
          <cell r="R1435">
            <v>0</v>
          </cell>
          <cell r="S1435">
            <v>0</v>
          </cell>
          <cell r="T1435">
            <v>603.99800000000005</v>
          </cell>
          <cell r="U1435">
            <v>15.379099999999999</v>
          </cell>
          <cell r="V1435">
            <v>-10.9895</v>
          </cell>
        </row>
        <row r="1436">
          <cell r="A1436">
            <v>14.35</v>
          </cell>
          <cell r="B1436">
            <v>0</v>
          </cell>
          <cell r="C1436">
            <v>0</v>
          </cell>
          <cell r="D1436">
            <v>0</v>
          </cell>
          <cell r="E1436">
            <v>0</v>
          </cell>
          <cell r="F1436">
            <v>13</v>
          </cell>
          <cell r="G1436">
            <v>13</v>
          </cell>
          <cell r="H1436">
            <v>0.7</v>
          </cell>
          <cell r="I1436">
            <v>0</v>
          </cell>
          <cell r="J1436">
            <v>0</v>
          </cell>
          <cell r="K1436">
            <v>626.30499999999995</v>
          </cell>
          <cell r="L1436">
            <v>-121.967</v>
          </cell>
          <cell r="M1436">
            <v>8369.65</v>
          </cell>
          <cell r="N1436">
            <v>63.486499999999999</v>
          </cell>
          <cell r="O1436">
            <v>-29.6511</v>
          </cell>
          <cell r="P1436">
            <v>1792.35</v>
          </cell>
          <cell r="Q1436">
            <v>0</v>
          </cell>
          <cell r="R1436">
            <v>0</v>
          </cell>
          <cell r="S1436">
            <v>0</v>
          </cell>
          <cell r="T1436">
            <v>604.72500000000002</v>
          </cell>
          <cell r="U1436">
            <v>15.3758</v>
          </cell>
          <cell r="V1436">
            <v>-11.0062</v>
          </cell>
        </row>
        <row r="1437">
          <cell r="A1437">
            <v>14.36</v>
          </cell>
          <cell r="B1437">
            <v>0</v>
          </cell>
          <cell r="C1437">
            <v>0</v>
          </cell>
          <cell r="D1437">
            <v>0</v>
          </cell>
          <cell r="E1437">
            <v>0</v>
          </cell>
          <cell r="F1437">
            <v>13</v>
          </cell>
          <cell r="G1437">
            <v>13</v>
          </cell>
          <cell r="H1437">
            <v>0.6</v>
          </cell>
          <cell r="I1437">
            <v>0</v>
          </cell>
          <cell r="J1437">
            <v>0</v>
          </cell>
          <cell r="K1437">
            <v>626.94000000000005</v>
          </cell>
          <cell r="L1437">
            <v>-122.264</v>
          </cell>
          <cell r="M1437">
            <v>8387.57</v>
          </cell>
          <cell r="N1437">
            <v>63.506399999999999</v>
          </cell>
          <cell r="O1437">
            <v>-29.692399999999999</v>
          </cell>
          <cell r="P1437">
            <v>1794.55</v>
          </cell>
          <cell r="Q1437">
            <v>0</v>
          </cell>
          <cell r="R1437">
            <v>0</v>
          </cell>
          <cell r="S1437">
            <v>0</v>
          </cell>
          <cell r="T1437">
            <v>605.45299999999997</v>
          </cell>
          <cell r="U1437">
            <v>15.372400000000001</v>
          </cell>
          <cell r="V1437">
            <v>-11.023</v>
          </cell>
        </row>
        <row r="1438">
          <cell r="A1438">
            <v>14.37</v>
          </cell>
          <cell r="B1438">
            <v>0</v>
          </cell>
          <cell r="C1438">
            <v>0</v>
          </cell>
          <cell r="D1438">
            <v>0</v>
          </cell>
          <cell r="E1438">
            <v>0</v>
          </cell>
          <cell r="F1438">
            <v>13</v>
          </cell>
          <cell r="G1438">
            <v>13</v>
          </cell>
          <cell r="H1438">
            <v>0.5</v>
          </cell>
          <cell r="I1438">
            <v>0</v>
          </cell>
          <cell r="J1438">
            <v>0</v>
          </cell>
          <cell r="K1438">
            <v>627.57500000000005</v>
          </cell>
          <cell r="L1438">
            <v>-122.56100000000001</v>
          </cell>
          <cell r="M1438">
            <v>8405.52</v>
          </cell>
          <cell r="N1438">
            <v>63.526200000000003</v>
          </cell>
          <cell r="O1438">
            <v>-29.733799999999999</v>
          </cell>
          <cell r="P1438">
            <v>1796.75</v>
          </cell>
          <cell r="Q1438">
            <v>0</v>
          </cell>
          <cell r="R1438">
            <v>0</v>
          </cell>
          <cell r="S1438">
            <v>0</v>
          </cell>
          <cell r="T1438">
            <v>606.18200000000002</v>
          </cell>
          <cell r="U1438">
            <v>15.3691</v>
          </cell>
          <cell r="V1438">
            <v>-11.0397</v>
          </cell>
        </row>
        <row r="1439">
          <cell r="A1439">
            <v>14.38</v>
          </cell>
          <cell r="B1439">
            <v>0</v>
          </cell>
          <cell r="C1439">
            <v>0</v>
          </cell>
          <cell r="D1439">
            <v>0</v>
          </cell>
          <cell r="E1439">
            <v>0</v>
          </cell>
          <cell r="F1439">
            <v>13</v>
          </cell>
          <cell r="G1439">
            <v>13</v>
          </cell>
          <cell r="H1439">
            <v>0.4</v>
          </cell>
          <cell r="I1439">
            <v>0</v>
          </cell>
          <cell r="J1439">
            <v>0</v>
          </cell>
          <cell r="K1439">
            <v>628.21</v>
          </cell>
          <cell r="L1439">
            <v>-122.858</v>
          </cell>
          <cell r="M1439">
            <v>8423.49</v>
          </cell>
          <cell r="N1439">
            <v>63.545900000000003</v>
          </cell>
          <cell r="O1439">
            <v>-29.775099999999998</v>
          </cell>
          <cell r="P1439">
            <v>1798.96</v>
          </cell>
          <cell r="Q1439">
            <v>0</v>
          </cell>
          <cell r="R1439">
            <v>0</v>
          </cell>
          <cell r="S1439">
            <v>0</v>
          </cell>
          <cell r="T1439">
            <v>606.91200000000003</v>
          </cell>
          <cell r="U1439">
            <v>15.3658</v>
          </cell>
          <cell r="V1439">
            <v>-11.0565</v>
          </cell>
        </row>
        <row r="1440">
          <cell r="A1440">
            <v>14.39</v>
          </cell>
          <cell r="B1440">
            <v>0</v>
          </cell>
          <cell r="C1440">
            <v>0</v>
          </cell>
          <cell r="D1440">
            <v>0</v>
          </cell>
          <cell r="E1440">
            <v>0</v>
          </cell>
          <cell r="F1440">
            <v>13</v>
          </cell>
          <cell r="G1440">
            <v>13</v>
          </cell>
          <cell r="H1440">
            <v>0.3</v>
          </cell>
          <cell r="I1440">
            <v>0</v>
          </cell>
          <cell r="J1440">
            <v>0</v>
          </cell>
          <cell r="K1440">
            <v>628.846</v>
          </cell>
          <cell r="L1440">
            <v>-123.15600000000001</v>
          </cell>
          <cell r="M1440">
            <v>8441.48</v>
          </cell>
          <cell r="N1440">
            <v>63.565600000000003</v>
          </cell>
          <cell r="O1440">
            <v>-29.816500000000001</v>
          </cell>
          <cell r="P1440">
            <v>1801.16</v>
          </cell>
          <cell r="Q1440">
            <v>0</v>
          </cell>
          <cell r="R1440">
            <v>0</v>
          </cell>
          <cell r="S1440">
            <v>0</v>
          </cell>
          <cell r="T1440">
            <v>607.64300000000003</v>
          </cell>
          <cell r="U1440">
            <v>15.362500000000001</v>
          </cell>
          <cell r="V1440">
            <v>-11.0733</v>
          </cell>
        </row>
        <row r="1441">
          <cell r="A1441">
            <v>14.4</v>
          </cell>
          <cell r="B1441">
            <v>0</v>
          </cell>
          <cell r="C1441">
            <v>0</v>
          </cell>
          <cell r="D1441">
            <v>0</v>
          </cell>
          <cell r="E1441">
            <v>0</v>
          </cell>
          <cell r="F1441">
            <v>13</v>
          </cell>
          <cell r="G1441">
            <v>13</v>
          </cell>
          <cell r="H1441">
            <v>0.2</v>
          </cell>
          <cell r="I1441">
            <v>0</v>
          </cell>
          <cell r="J1441">
            <v>0</v>
          </cell>
          <cell r="K1441">
            <v>629.48199999999997</v>
          </cell>
          <cell r="L1441">
            <v>-123.45399999999999</v>
          </cell>
          <cell r="M1441">
            <v>8459.49</v>
          </cell>
          <cell r="N1441">
            <v>63.5852</v>
          </cell>
          <cell r="O1441">
            <v>-29.857900000000001</v>
          </cell>
          <cell r="P1441">
            <v>1803.37</v>
          </cell>
          <cell r="Q1441">
            <v>0</v>
          </cell>
          <cell r="R1441">
            <v>0</v>
          </cell>
          <cell r="S1441">
            <v>0</v>
          </cell>
          <cell r="T1441">
            <v>608.37599999999998</v>
          </cell>
          <cell r="U1441">
            <v>15.3591</v>
          </cell>
          <cell r="V1441">
            <v>-11.09</v>
          </cell>
        </row>
        <row r="1442">
          <cell r="A1442">
            <v>14.41</v>
          </cell>
          <cell r="B1442">
            <v>0</v>
          </cell>
          <cell r="C1442">
            <v>0</v>
          </cell>
          <cell r="D1442">
            <v>0</v>
          </cell>
          <cell r="E1442">
            <v>0</v>
          </cell>
          <cell r="F1442">
            <v>13</v>
          </cell>
          <cell r="G1442">
            <v>13</v>
          </cell>
          <cell r="H1442">
            <v>0.1</v>
          </cell>
          <cell r="I1442">
            <v>0</v>
          </cell>
          <cell r="J1442">
            <v>0</v>
          </cell>
          <cell r="K1442">
            <v>630.11699999999996</v>
          </cell>
          <cell r="L1442">
            <v>-123.753</v>
          </cell>
          <cell r="M1442">
            <v>8477.52</v>
          </cell>
          <cell r="N1442">
            <v>63.604700000000001</v>
          </cell>
          <cell r="O1442">
            <v>-29.8993</v>
          </cell>
          <cell r="P1442">
            <v>1805.57</v>
          </cell>
          <cell r="Q1442">
            <v>0</v>
          </cell>
          <cell r="R1442">
            <v>0</v>
          </cell>
          <cell r="S1442">
            <v>0</v>
          </cell>
          <cell r="T1442">
            <v>609.11</v>
          </cell>
          <cell r="U1442">
            <v>15.3558</v>
          </cell>
          <cell r="V1442">
            <v>-11.1068</v>
          </cell>
        </row>
        <row r="1443">
          <cell r="A1443">
            <v>14.42</v>
          </cell>
          <cell r="B1443">
            <v>0</v>
          </cell>
          <cell r="C1443">
            <v>0</v>
          </cell>
          <cell r="D1443">
            <v>0</v>
          </cell>
          <cell r="E1443">
            <v>0</v>
          </cell>
          <cell r="F1443">
            <v>13</v>
          </cell>
          <cell r="G1443">
            <v>13</v>
          </cell>
          <cell r="H1443">
            <v>0</v>
          </cell>
          <cell r="I1443">
            <v>0</v>
          </cell>
          <cell r="J1443">
            <v>0</v>
          </cell>
          <cell r="K1443">
            <v>630.75300000000004</v>
          </cell>
          <cell r="L1443">
            <v>-124.05200000000001</v>
          </cell>
          <cell r="M1443">
            <v>8495.58</v>
          </cell>
          <cell r="N1443">
            <v>63.624200000000002</v>
          </cell>
          <cell r="O1443">
            <v>-29.940799999999999</v>
          </cell>
          <cell r="P1443">
            <v>1807.78</v>
          </cell>
          <cell r="Q1443">
            <v>0</v>
          </cell>
          <cell r="R1443">
            <v>0</v>
          </cell>
          <cell r="S1443">
            <v>0</v>
          </cell>
          <cell r="T1443">
            <v>609.84500000000003</v>
          </cell>
          <cell r="U1443">
            <v>15.352499999999999</v>
          </cell>
          <cell r="V1443">
            <v>-11.1236</v>
          </cell>
        </row>
        <row r="1444">
          <cell r="A1444">
            <v>14.43</v>
          </cell>
          <cell r="B1444">
            <v>0.25</v>
          </cell>
          <cell r="C1444">
            <v>0.25</v>
          </cell>
          <cell r="D1444">
            <v>0.25</v>
          </cell>
          <cell r="E1444">
            <v>0.25</v>
          </cell>
          <cell r="F1444">
            <v>12.5</v>
          </cell>
          <cell r="G1444">
            <v>12.5</v>
          </cell>
          <cell r="H1444">
            <v>0</v>
          </cell>
          <cell r="I1444">
            <v>0</v>
          </cell>
          <cell r="J1444">
            <v>0</v>
          </cell>
          <cell r="K1444">
            <v>631.39</v>
          </cell>
          <cell r="L1444">
            <v>-124.351</v>
          </cell>
          <cell r="M1444">
            <v>8513.65</v>
          </cell>
          <cell r="N1444">
            <v>63.657400000000003</v>
          </cell>
          <cell r="O1444">
            <v>-29.907299999999999</v>
          </cell>
          <cell r="P1444">
            <v>1808.52</v>
          </cell>
          <cell r="Q1444">
            <v>0</v>
          </cell>
          <cell r="R1444">
            <v>0</v>
          </cell>
          <cell r="S1444">
            <v>0</v>
          </cell>
          <cell r="T1444">
            <v>611.31500000000005</v>
          </cell>
          <cell r="U1444">
            <v>15.5654</v>
          </cell>
          <cell r="V1444">
            <v>-11.108599999999999</v>
          </cell>
        </row>
        <row r="1445">
          <cell r="A1445">
            <v>14.44</v>
          </cell>
          <cell r="B1445">
            <v>0.5</v>
          </cell>
          <cell r="C1445">
            <v>0.5</v>
          </cell>
          <cell r="D1445">
            <v>0.5</v>
          </cell>
          <cell r="E1445">
            <v>0.5</v>
          </cell>
          <cell r="F1445">
            <v>12</v>
          </cell>
          <cell r="G1445">
            <v>12</v>
          </cell>
          <cell r="H1445">
            <v>0</v>
          </cell>
          <cell r="I1445">
            <v>0</v>
          </cell>
          <cell r="J1445">
            <v>0</v>
          </cell>
          <cell r="K1445">
            <v>632.02599999999995</v>
          </cell>
          <cell r="L1445">
            <v>-124.65</v>
          </cell>
          <cell r="M1445">
            <v>8531.74</v>
          </cell>
          <cell r="N1445">
            <v>63.685499999999998</v>
          </cell>
          <cell r="O1445">
            <v>-29.873699999999999</v>
          </cell>
          <cell r="P1445">
            <v>1809.27</v>
          </cell>
          <cell r="Q1445">
            <v>0</v>
          </cell>
          <cell r="R1445">
            <v>0</v>
          </cell>
          <cell r="S1445">
            <v>0</v>
          </cell>
          <cell r="T1445">
            <v>612.78700000000003</v>
          </cell>
          <cell r="U1445">
            <v>15.778600000000001</v>
          </cell>
          <cell r="V1445">
            <v>-11.0936</v>
          </cell>
        </row>
        <row r="1446">
          <cell r="A1446">
            <v>14.45</v>
          </cell>
          <cell r="B1446">
            <v>0.75</v>
          </cell>
          <cell r="C1446">
            <v>0.75</v>
          </cell>
          <cell r="D1446">
            <v>0.75</v>
          </cell>
          <cell r="E1446">
            <v>0.75</v>
          </cell>
          <cell r="F1446">
            <v>11.5</v>
          </cell>
          <cell r="G1446">
            <v>11.5</v>
          </cell>
          <cell r="H1446">
            <v>0</v>
          </cell>
          <cell r="I1446">
            <v>0</v>
          </cell>
          <cell r="J1446">
            <v>0</v>
          </cell>
          <cell r="K1446">
            <v>632.66300000000001</v>
          </cell>
          <cell r="L1446">
            <v>-124.949</v>
          </cell>
          <cell r="M1446">
            <v>8549.83</v>
          </cell>
          <cell r="N1446">
            <v>63.708599999999997</v>
          </cell>
          <cell r="O1446">
            <v>-29.8401</v>
          </cell>
          <cell r="P1446">
            <v>1810.02</v>
          </cell>
          <cell r="Q1446">
            <v>0</v>
          </cell>
          <cell r="R1446">
            <v>0</v>
          </cell>
          <cell r="S1446">
            <v>0</v>
          </cell>
          <cell r="T1446">
            <v>614.26</v>
          </cell>
          <cell r="U1446">
            <v>15.992000000000001</v>
          </cell>
          <cell r="V1446">
            <v>-11.0786</v>
          </cell>
        </row>
        <row r="1447">
          <cell r="A1447">
            <v>14.46</v>
          </cell>
          <cell r="B1447">
            <v>1</v>
          </cell>
          <cell r="C1447">
            <v>1</v>
          </cell>
          <cell r="D1447">
            <v>1</v>
          </cell>
          <cell r="E1447">
            <v>1</v>
          </cell>
          <cell r="F1447">
            <v>11</v>
          </cell>
          <cell r="G1447">
            <v>11</v>
          </cell>
          <cell r="H1447">
            <v>0</v>
          </cell>
          <cell r="I1447">
            <v>0</v>
          </cell>
          <cell r="J1447">
            <v>0</v>
          </cell>
          <cell r="K1447">
            <v>633.29999999999995</v>
          </cell>
          <cell r="L1447">
            <v>-125.247</v>
          </cell>
          <cell r="M1447">
            <v>8567.93</v>
          </cell>
          <cell r="N1447">
            <v>63.726599999999998</v>
          </cell>
          <cell r="O1447">
            <v>-29.8064</v>
          </cell>
          <cell r="P1447">
            <v>1810.77</v>
          </cell>
          <cell r="Q1447">
            <v>0</v>
          </cell>
          <cell r="R1447">
            <v>0</v>
          </cell>
          <cell r="S1447">
            <v>0</v>
          </cell>
          <cell r="T1447">
            <v>615.73400000000004</v>
          </cell>
          <cell r="U1447">
            <v>16.205500000000001</v>
          </cell>
          <cell r="V1447">
            <v>-11.063599999999999</v>
          </cell>
        </row>
        <row r="1448">
          <cell r="A1448">
            <v>14.47</v>
          </cell>
          <cell r="B1448">
            <v>1.25</v>
          </cell>
          <cell r="C1448">
            <v>1.25</v>
          </cell>
          <cell r="D1448">
            <v>1.25</v>
          </cell>
          <cell r="E1448">
            <v>1.25</v>
          </cell>
          <cell r="F1448">
            <v>10.5</v>
          </cell>
          <cell r="G1448">
            <v>10.5</v>
          </cell>
          <cell r="H1448">
            <v>0</v>
          </cell>
          <cell r="I1448">
            <v>0</v>
          </cell>
          <cell r="J1448">
            <v>0</v>
          </cell>
          <cell r="K1448">
            <v>633.93700000000001</v>
          </cell>
          <cell r="L1448">
            <v>-125.545</v>
          </cell>
          <cell r="M1448">
            <v>8586.0400000000009</v>
          </cell>
          <cell r="N1448">
            <v>63.739600000000003</v>
          </cell>
          <cell r="O1448">
            <v>-29.7728</v>
          </cell>
          <cell r="P1448">
            <v>1811.52</v>
          </cell>
          <cell r="Q1448">
            <v>0</v>
          </cell>
          <cell r="R1448">
            <v>0</v>
          </cell>
          <cell r="S1448">
            <v>0</v>
          </cell>
          <cell r="T1448">
            <v>617.20899999999995</v>
          </cell>
          <cell r="U1448">
            <v>16.4192</v>
          </cell>
          <cell r="V1448">
            <v>-11.048500000000001</v>
          </cell>
        </row>
        <row r="1449">
          <cell r="A1449">
            <v>14.48</v>
          </cell>
          <cell r="B1449">
            <v>1.5</v>
          </cell>
          <cell r="C1449">
            <v>1.5</v>
          </cell>
          <cell r="D1449">
            <v>1.5</v>
          </cell>
          <cell r="E1449">
            <v>1.5</v>
          </cell>
          <cell r="F1449">
            <v>10</v>
          </cell>
          <cell r="G1449">
            <v>10</v>
          </cell>
          <cell r="H1449">
            <v>0</v>
          </cell>
          <cell r="I1449">
            <v>0</v>
          </cell>
          <cell r="J1449">
            <v>0</v>
          </cell>
          <cell r="K1449">
            <v>634.57500000000005</v>
          </cell>
          <cell r="L1449">
            <v>-125.843</v>
          </cell>
          <cell r="M1449">
            <v>8604.16</v>
          </cell>
          <cell r="N1449">
            <v>63.747500000000002</v>
          </cell>
          <cell r="O1449">
            <v>-29.739100000000001</v>
          </cell>
          <cell r="P1449">
            <v>1812.27</v>
          </cell>
          <cell r="Q1449">
            <v>0</v>
          </cell>
          <cell r="R1449">
            <v>0</v>
          </cell>
          <cell r="S1449">
            <v>0</v>
          </cell>
          <cell r="T1449">
            <v>618.68399999999997</v>
          </cell>
          <cell r="U1449">
            <v>16.632899999999999</v>
          </cell>
          <cell r="V1449">
            <v>-11.0335</v>
          </cell>
        </row>
        <row r="1450">
          <cell r="A1450">
            <v>14.49</v>
          </cell>
          <cell r="B1450">
            <v>1.75</v>
          </cell>
          <cell r="C1450">
            <v>1.75</v>
          </cell>
          <cell r="D1450">
            <v>1.75</v>
          </cell>
          <cell r="E1450">
            <v>1.75</v>
          </cell>
          <cell r="F1450">
            <v>9.5</v>
          </cell>
          <cell r="G1450">
            <v>9.5</v>
          </cell>
          <cell r="H1450">
            <v>0</v>
          </cell>
          <cell r="I1450">
            <v>0</v>
          </cell>
          <cell r="J1450">
            <v>0</v>
          </cell>
          <cell r="K1450">
            <v>635.21199999999999</v>
          </cell>
          <cell r="L1450">
            <v>-126.14</v>
          </cell>
          <cell r="M1450">
            <v>8622.2800000000007</v>
          </cell>
          <cell r="N1450">
            <v>63.750399999999999</v>
          </cell>
          <cell r="O1450">
            <v>-29.705500000000001</v>
          </cell>
          <cell r="P1450">
            <v>1813.02</v>
          </cell>
          <cell r="Q1450">
            <v>0</v>
          </cell>
          <cell r="R1450">
            <v>0</v>
          </cell>
          <cell r="S1450">
            <v>0</v>
          </cell>
          <cell r="T1450">
            <v>620.16</v>
          </cell>
          <cell r="U1450">
            <v>16.846699999999998</v>
          </cell>
          <cell r="V1450">
            <v>-11.0185</v>
          </cell>
        </row>
        <row r="1451">
          <cell r="A1451">
            <v>14.5</v>
          </cell>
          <cell r="B1451">
            <v>2</v>
          </cell>
          <cell r="C1451">
            <v>2</v>
          </cell>
          <cell r="D1451">
            <v>2</v>
          </cell>
          <cell r="E1451">
            <v>2</v>
          </cell>
          <cell r="F1451">
            <v>10</v>
          </cell>
          <cell r="G1451">
            <v>10</v>
          </cell>
          <cell r="H1451">
            <v>0</v>
          </cell>
          <cell r="I1451">
            <v>0</v>
          </cell>
          <cell r="J1451">
            <v>0</v>
          </cell>
          <cell r="K1451">
            <v>635.85</v>
          </cell>
          <cell r="L1451">
            <v>-126.437</v>
          </cell>
          <cell r="M1451">
            <v>8640.41</v>
          </cell>
          <cell r="N1451">
            <v>63.758200000000002</v>
          </cell>
          <cell r="O1451">
            <v>-29.671800000000001</v>
          </cell>
          <cell r="P1451">
            <v>1813.77</v>
          </cell>
          <cell r="Q1451">
            <v>0</v>
          </cell>
          <cell r="R1451">
            <v>0</v>
          </cell>
          <cell r="S1451">
            <v>0</v>
          </cell>
          <cell r="T1451">
            <v>621.63599999999997</v>
          </cell>
          <cell r="U1451">
            <v>17.060500000000001</v>
          </cell>
          <cell r="V1451">
            <v>-11.003399999999999</v>
          </cell>
        </row>
        <row r="1452">
          <cell r="A1452">
            <v>14.51</v>
          </cell>
          <cell r="B1452">
            <v>2.25</v>
          </cell>
          <cell r="C1452">
            <v>2.25</v>
          </cell>
          <cell r="D1452">
            <v>2.25</v>
          </cell>
          <cell r="E1452">
            <v>2.25</v>
          </cell>
          <cell r="F1452">
            <v>10</v>
          </cell>
          <cell r="G1452">
            <v>10</v>
          </cell>
          <cell r="H1452">
            <v>0</v>
          </cell>
          <cell r="I1452">
            <v>0</v>
          </cell>
          <cell r="J1452">
            <v>0</v>
          </cell>
          <cell r="K1452">
            <v>636.48699999999997</v>
          </cell>
          <cell r="L1452">
            <v>-126.73399999999999</v>
          </cell>
          <cell r="M1452">
            <v>8658.5499999999993</v>
          </cell>
          <cell r="N1452">
            <v>63.766100000000002</v>
          </cell>
          <cell r="O1452">
            <v>-29.638100000000001</v>
          </cell>
          <cell r="P1452">
            <v>1814.52</v>
          </cell>
          <cell r="Q1452">
            <v>0</v>
          </cell>
          <cell r="R1452">
            <v>0</v>
          </cell>
          <cell r="S1452">
            <v>0</v>
          </cell>
          <cell r="T1452">
            <v>623.11199999999997</v>
          </cell>
          <cell r="U1452">
            <v>17.2743</v>
          </cell>
          <cell r="V1452">
            <v>-10.988300000000001</v>
          </cell>
        </row>
        <row r="1453">
          <cell r="A1453">
            <v>14.52</v>
          </cell>
          <cell r="B1453">
            <v>2.5</v>
          </cell>
          <cell r="C1453">
            <v>2.5</v>
          </cell>
          <cell r="D1453">
            <v>2.5</v>
          </cell>
          <cell r="E1453">
            <v>2.5</v>
          </cell>
          <cell r="F1453">
            <v>10</v>
          </cell>
          <cell r="G1453">
            <v>10</v>
          </cell>
          <cell r="H1453">
            <v>0</v>
          </cell>
          <cell r="I1453">
            <v>0</v>
          </cell>
          <cell r="J1453">
            <v>0</v>
          </cell>
          <cell r="K1453">
            <v>637.125</v>
          </cell>
          <cell r="L1453">
            <v>-127.03</v>
          </cell>
          <cell r="M1453">
            <v>8676.69</v>
          </cell>
          <cell r="N1453">
            <v>63.773899999999998</v>
          </cell>
          <cell r="O1453">
            <v>-29.604399999999998</v>
          </cell>
          <cell r="P1453">
            <v>1815.27</v>
          </cell>
          <cell r="Q1453">
            <v>0</v>
          </cell>
          <cell r="R1453">
            <v>0</v>
          </cell>
          <cell r="S1453">
            <v>0</v>
          </cell>
          <cell r="T1453">
            <v>624.58900000000006</v>
          </cell>
          <cell r="U1453">
            <v>17.488299999999999</v>
          </cell>
          <cell r="V1453">
            <v>-10.9733</v>
          </cell>
        </row>
        <row r="1454">
          <cell r="A1454">
            <v>14.53</v>
          </cell>
          <cell r="B1454">
            <v>2.75</v>
          </cell>
          <cell r="C1454">
            <v>2.75</v>
          </cell>
          <cell r="D1454">
            <v>2.75</v>
          </cell>
          <cell r="E1454">
            <v>2.75</v>
          </cell>
          <cell r="F1454">
            <v>10</v>
          </cell>
          <cell r="G1454">
            <v>10</v>
          </cell>
          <cell r="H1454">
            <v>0</v>
          </cell>
          <cell r="I1454">
            <v>0</v>
          </cell>
          <cell r="J1454">
            <v>0</v>
          </cell>
          <cell r="K1454">
            <v>637.76300000000003</v>
          </cell>
          <cell r="L1454">
            <v>-127.327</v>
          </cell>
          <cell r="M1454">
            <v>8694.84</v>
          </cell>
          <cell r="N1454">
            <v>63.781700000000001</v>
          </cell>
          <cell r="O1454">
            <v>-29.570699999999999</v>
          </cell>
          <cell r="P1454">
            <v>1816.02</v>
          </cell>
          <cell r="Q1454">
            <v>0</v>
          </cell>
          <cell r="R1454">
            <v>0</v>
          </cell>
          <cell r="S1454">
            <v>0</v>
          </cell>
          <cell r="T1454">
            <v>626.06600000000003</v>
          </cell>
          <cell r="U1454">
            <v>17.702200000000001</v>
          </cell>
          <cell r="V1454">
            <v>-10.9582</v>
          </cell>
        </row>
        <row r="1455">
          <cell r="A1455">
            <v>14.54</v>
          </cell>
          <cell r="B1455">
            <v>3</v>
          </cell>
          <cell r="C1455">
            <v>3</v>
          </cell>
          <cell r="D1455">
            <v>3</v>
          </cell>
          <cell r="E1455">
            <v>3</v>
          </cell>
          <cell r="F1455">
            <v>10</v>
          </cell>
          <cell r="G1455">
            <v>10</v>
          </cell>
          <cell r="H1455">
            <v>0</v>
          </cell>
          <cell r="I1455">
            <v>0</v>
          </cell>
          <cell r="J1455">
            <v>0</v>
          </cell>
          <cell r="K1455">
            <v>638.40099999999995</v>
          </cell>
          <cell r="L1455">
            <v>-127.622</v>
          </cell>
          <cell r="M1455">
            <v>8713</v>
          </cell>
          <cell r="N1455">
            <v>63.789499999999997</v>
          </cell>
          <cell r="O1455">
            <v>-29.536999999999999</v>
          </cell>
          <cell r="P1455">
            <v>1816.77</v>
          </cell>
          <cell r="Q1455">
            <v>0</v>
          </cell>
          <cell r="R1455">
            <v>0</v>
          </cell>
          <cell r="S1455">
            <v>0</v>
          </cell>
          <cell r="T1455">
            <v>627.54399999999998</v>
          </cell>
          <cell r="U1455">
            <v>17.9162</v>
          </cell>
          <cell r="V1455">
            <v>-10.943199999999999</v>
          </cell>
        </row>
        <row r="1456">
          <cell r="A1456">
            <v>14.55</v>
          </cell>
          <cell r="B1456">
            <v>3.25</v>
          </cell>
          <cell r="C1456">
            <v>3.25</v>
          </cell>
          <cell r="D1456">
            <v>3.25</v>
          </cell>
          <cell r="E1456">
            <v>3.25</v>
          </cell>
          <cell r="F1456">
            <v>10</v>
          </cell>
          <cell r="G1456">
            <v>10</v>
          </cell>
          <cell r="H1456">
            <v>0</v>
          </cell>
          <cell r="I1456">
            <v>0</v>
          </cell>
          <cell r="J1456">
            <v>0</v>
          </cell>
          <cell r="K1456">
            <v>639.03899999999999</v>
          </cell>
          <cell r="L1456">
            <v>-127.91800000000001</v>
          </cell>
          <cell r="M1456">
            <v>8731.17</v>
          </cell>
          <cell r="N1456">
            <v>63.7973</v>
          </cell>
          <cell r="O1456">
            <v>-29.503299999999999</v>
          </cell>
          <cell r="P1456">
            <v>1817.52</v>
          </cell>
          <cell r="Q1456">
            <v>0</v>
          </cell>
          <cell r="R1456">
            <v>0</v>
          </cell>
          <cell r="S1456">
            <v>0</v>
          </cell>
          <cell r="T1456">
            <v>629.02099999999996</v>
          </cell>
          <cell r="U1456">
            <v>18.130299999999998</v>
          </cell>
          <cell r="V1456">
            <v>-10.928100000000001</v>
          </cell>
        </row>
        <row r="1457">
          <cell r="A1457">
            <v>14.56</v>
          </cell>
          <cell r="B1457">
            <v>3.5</v>
          </cell>
          <cell r="C1457">
            <v>3.5</v>
          </cell>
          <cell r="D1457">
            <v>3.5</v>
          </cell>
          <cell r="E1457">
            <v>3.5</v>
          </cell>
          <cell r="F1457">
            <v>10</v>
          </cell>
          <cell r="G1457">
            <v>10</v>
          </cell>
          <cell r="H1457">
            <v>0</v>
          </cell>
          <cell r="I1457">
            <v>0</v>
          </cell>
          <cell r="J1457">
            <v>0</v>
          </cell>
          <cell r="K1457">
            <v>639.67700000000002</v>
          </cell>
          <cell r="L1457">
            <v>-128.21299999999999</v>
          </cell>
          <cell r="M1457">
            <v>8749.35</v>
          </cell>
          <cell r="N1457">
            <v>63.805</v>
          </cell>
          <cell r="O1457">
            <v>-29.4695</v>
          </cell>
          <cell r="P1457">
            <v>1818.27</v>
          </cell>
          <cell r="Q1457">
            <v>0</v>
          </cell>
          <cell r="R1457">
            <v>0</v>
          </cell>
          <cell r="S1457">
            <v>0</v>
          </cell>
          <cell r="T1457">
            <v>630.49900000000002</v>
          </cell>
          <cell r="U1457">
            <v>18.3444</v>
          </cell>
          <cell r="V1457">
            <v>-10.913</v>
          </cell>
        </row>
        <row r="1458">
          <cell r="A1458">
            <v>14.57</v>
          </cell>
          <cell r="B1458">
            <v>3.75</v>
          </cell>
          <cell r="C1458">
            <v>3.75</v>
          </cell>
          <cell r="D1458">
            <v>3.75</v>
          </cell>
          <cell r="E1458">
            <v>3.75</v>
          </cell>
          <cell r="F1458">
            <v>10</v>
          </cell>
          <cell r="G1458">
            <v>10</v>
          </cell>
          <cell r="H1458">
            <v>0</v>
          </cell>
          <cell r="I1458">
            <v>0</v>
          </cell>
          <cell r="J1458">
            <v>0</v>
          </cell>
          <cell r="K1458">
            <v>640.31500000000005</v>
          </cell>
          <cell r="L1458">
            <v>-128.50700000000001</v>
          </cell>
          <cell r="M1458">
            <v>8767.5300000000007</v>
          </cell>
          <cell r="N1458">
            <v>63.812800000000003</v>
          </cell>
          <cell r="O1458">
            <v>-29.4358</v>
          </cell>
          <cell r="P1458">
            <v>1819.02</v>
          </cell>
          <cell r="Q1458">
            <v>0</v>
          </cell>
          <cell r="R1458">
            <v>0</v>
          </cell>
          <cell r="S1458">
            <v>0</v>
          </cell>
          <cell r="T1458">
            <v>631.97799999999995</v>
          </cell>
          <cell r="U1458">
            <v>18.558599999999998</v>
          </cell>
          <cell r="V1458">
            <v>-10.8979</v>
          </cell>
        </row>
        <row r="1459">
          <cell r="A1459">
            <v>14.58</v>
          </cell>
          <cell r="B1459">
            <v>4</v>
          </cell>
          <cell r="C1459">
            <v>4</v>
          </cell>
          <cell r="D1459">
            <v>4</v>
          </cell>
          <cell r="E1459">
            <v>4</v>
          </cell>
          <cell r="F1459">
            <v>10</v>
          </cell>
          <cell r="G1459">
            <v>10</v>
          </cell>
          <cell r="H1459">
            <v>0</v>
          </cell>
          <cell r="I1459">
            <v>0</v>
          </cell>
          <cell r="J1459">
            <v>0</v>
          </cell>
          <cell r="K1459">
            <v>640.95299999999997</v>
          </cell>
          <cell r="L1459">
            <v>-128.80199999999999</v>
          </cell>
          <cell r="M1459">
            <v>8785.7199999999993</v>
          </cell>
          <cell r="N1459">
            <v>63.820500000000003</v>
          </cell>
          <cell r="O1459">
            <v>-29.402100000000001</v>
          </cell>
          <cell r="P1459">
            <v>1819.77</v>
          </cell>
          <cell r="Q1459">
            <v>0</v>
          </cell>
          <cell r="R1459">
            <v>0</v>
          </cell>
          <cell r="S1459">
            <v>0</v>
          </cell>
          <cell r="T1459">
            <v>633.45699999999999</v>
          </cell>
          <cell r="U1459">
            <v>18.7728</v>
          </cell>
          <cell r="V1459">
            <v>-10.882899999999999</v>
          </cell>
        </row>
        <row r="1460">
          <cell r="A1460">
            <v>14.59</v>
          </cell>
          <cell r="B1460">
            <v>4.25</v>
          </cell>
          <cell r="C1460">
            <v>4.25</v>
          </cell>
          <cell r="D1460">
            <v>4.25</v>
          </cell>
          <cell r="E1460">
            <v>4.25</v>
          </cell>
          <cell r="F1460">
            <v>10</v>
          </cell>
          <cell r="G1460">
            <v>10</v>
          </cell>
          <cell r="H1460">
            <v>0</v>
          </cell>
          <cell r="I1460">
            <v>0</v>
          </cell>
          <cell r="J1460">
            <v>0</v>
          </cell>
          <cell r="K1460">
            <v>641.59100000000001</v>
          </cell>
          <cell r="L1460">
            <v>-129.096</v>
          </cell>
          <cell r="M1460">
            <v>8803.92</v>
          </cell>
          <cell r="N1460">
            <v>63.828099999999999</v>
          </cell>
          <cell r="O1460">
            <v>-29.368300000000001</v>
          </cell>
          <cell r="P1460">
            <v>1820.53</v>
          </cell>
          <cell r="Q1460">
            <v>0</v>
          </cell>
          <cell r="R1460">
            <v>0</v>
          </cell>
          <cell r="S1460">
            <v>0</v>
          </cell>
          <cell r="T1460">
            <v>634.93600000000004</v>
          </cell>
          <cell r="U1460">
            <v>18.987100000000002</v>
          </cell>
          <cell r="V1460">
            <v>-10.867800000000001</v>
          </cell>
        </row>
        <row r="1461">
          <cell r="A1461">
            <v>14.6</v>
          </cell>
          <cell r="B1461">
            <v>4.5</v>
          </cell>
          <cell r="C1461">
            <v>4.5</v>
          </cell>
          <cell r="D1461">
            <v>4.5</v>
          </cell>
          <cell r="E1461">
            <v>4.5</v>
          </cell>
          <cell r="F1461">
            <v>10</v>
          </cell>
          <cell r="G1461">
            <v>10</v>
          </cell>
          <cell r="H1461">
            <v>0</v>
          </cell>
          <cell r="I1461">
            <v>0</v>
          </cell>
          <cell r="J1461">
            <v>0</v>
          </cell>
          <cell r="K1461">
            <v>642.22900000000004</v>
          </cell>
          <cell r="L1461">
            <v>-129.38900000000001</v>
          </cell>
          <cell r="M1461">
            <v>8822.1200000000008</v>
          </cell>
          <cell r="N1461">
            <v>63.835799999999999</v>
          </cell>
          <cell r="O1461">
            <v>-29.334599999999998</v>
          </cell>
          <cell r="P1461">
            <v>1821.28</v>
          </cell>
          <cell r="Q1461">
            <v>0</v>
          </cell>
          <cell r="R1461">
            <v>0</v>
          </cell>
          <cell r="S1461">
            <v>0</v>
          </cell>
          <cell r="T1461">
            <v>636.41600000000005</v>
          </cell>
          <cell r="U1461">
            <v>19.201499999999999</v>
          </cell>
          <cell r="V1461">
            <v>-10.8527</v>
          </cell>
        </row>
        <row r="1462">
          <cell r="A1462">
            <v>14.61</v>
          </cell>
          <cell r="B1462">
            <v>4.75</v>
          </cell>
          <cell r="C1462">
            <v>4.75</v>
          </cell>
          <cell r="D1462">
            <v>4.75</v>
          </cell>
          <cell r="E1462">
            <v>4.75</v>
          </cell>
          <cell r="F1462">
            <v>10</v>
          </cell>
          <cell r="G1462">
            <v>10</v>
          </cell>
          <cell r="H1462">
            <v>0</v>
          </cell>
          <cell r="I1462">
            <v>0</v>
          </cell>
          <cell r="J1462">
            <v>0</v>
          </cell>
          <cell r="K1462">
            <v>642.86800000000005</v>
          </cell>
          <cell r="L1462">
            <v>-129.68299999999999</v>
          </cell>
          <cell r="M1462">
            <v>8840.34</v>
          </cell>
          <cell r="N1462">
            <v>63.843400000000003</v>
          </cell>
          <cell r="O1462">
            <v>-29.300799999999999</v>
          </cell>
          <cell r="P1462">
            <v>1822.03</v>
          </cell>
          <cell r="Q1462">
            <v>0</v>
          </cell>
          <cell r="R1462">
            <v>0</v>
          </cell>
          <cell r="S1462">
            <v>0</v>
          </cell>
          <cell r="T1462">
            <v>637.89599999999996</v>
          </cell>
          <cell r="U1462">
            <v>19.415800000000001</v>
          </cell>
          <cell r="V1462">
            <v>-10.8376</v>
          </cell>
        </row>
        <row r="1463">
          <cell r="A1463">
            <v>14.62</v>
          </cell>
          <cell r="B1463">
            <v>5</v>
          </cell>
          <cell r="C1463">
            <v>5</v>
          </cell>
          <cell r="D1463">
            <v>5</v>
          </cell>
          <cell r="E1463">
            <v>5</v>
          </cell>
          <cell r="F1463">
            <v>10</v>
          </cell>
          <cell r="G1463">
            <v>10</v>
          </cell>
          <cell r="H1463">
            <v>0</v>
          </cell>
          <cell r="I1463">
            <v>0</v>
          </cell>
          <cell r="J1463">
            <v>0</v>
          </cell>
          <cell r="K1463">
            <v>643.50599999999997</v>
          </cell>
          <cell r="L1463">
            <v>-129.976</v>
          </cell>
          <cell r="M1463">
            <v>8858.56</v>
          </cell>
          <cell r="N1463">
            <v>63.850999999999999</v>
          </cell>
          <cell r="O1463">
            <v>-29.266999999999999</v>
          </cell>
          <cell r="P1463">
            <v>1822.78</v>
          </cell>
          <cell r="Q1463">
            <v>0</v>
          </cell>
          <cell r="R1463">
            <v>0</v>
          </cell>
          <cell r="S1463">
            <v>0</v>
          </cell>
          <cell r="T1463">
            <v>639.37599999999998</v>
          </cell>
          <cell r="U1463">
            <v>19.630299999999998</v>
          </cell>
          <cell r="V1463">
            <v>-10.8225</v>
          </cell>
        </row>
        <row r="1464">
          <cell r="A1464">
            <v>14.63</v>
          </cell>
          <cell r="B1464">
            <v>5.25</v>
          </cell>
          <cell r="C1464">
            <v>5.25</v>
          </cell>
          <cell r="D1464">
            <v>5.25</v>
          </cell>
          <cell r="E1464">
            <v>5.25</v>
          </cell>
          <cell r="F1464">
            <v>10</v>
          </cell>
          <cell r="G1464">
            <v>10</v>
          </cell>
          <cell r="H1464">
            <v>0</v>
          </cell>
          <cell r="I1464">
            <v>0</v>
          </cell>
          <cell r="J1464">
            <v>0</v>
          </cell>
          <cell r="K1464">
            <v>644.14400000000001</v>
          </cell>
          <cell r="L1464">
            <v>-130.268</v>
          </cell>
          <cell r="M1464">
            <v>8876.7800000000007</v>
          </cell>
          <cell r="N1464">
            <v>63.7729</v>
          </cell>
          <cell r="O1464">
            <v>-29.128799999999998</v>
          </cell>
          <cell r="P1464">
            <v>1821.76</v>
          </cell>
          <cell r="Q1464">
            <v>0</v>
          </cell>
          <cell r="R1464">
            <v>0</v>
          </cell>
          <cell r="S1464">
            <v>0</v>
          </cell>
          <cell r="T1464">
            <v>641.55600000000004</v>
          </cell>
          <cell r="U1464">
            <v>20.197700000000001</v>
          </cell>
          <cell r="V1464">
            <v>-10.797800000000001</v>
          </cell>
        </row>
        <row r="1465">
          <cell r="A1465">
            <v>14.64</v>
          </cell>
          <cell r="B1465">
            <v>5.5</v>
          </cell>
          <cell r="C1465">
            <v>5.5</v>
          </cell>
          <cell r="D1465">
            <v>5.5</v>
          </cell>
          <cell r="E1465">
            <v>5.5</v>
          </cell>
          <cell r="F1465">
            <v>10</v>
          </cell>
          <cell r="G1465">
            <v>10</v>
          </cell>
          <cell r="H1465">
            <v>0</v>
          </cell>
          <cell r="I1465">
            <v>0</v>
          </cell>
          <cell r="J1465">
            <v>0</v>
          </cell>
          <cell r="K1465">
            <v>644.78200000000004</v>
          </cell>
          <cell r="L1465">
            <v>-130.56</v>
          </cell>
          <cell r="M1465">
            <v>8895</v>
          </cell>
          <cell r="N1465">
            <v>63.6952</v>
          </cell>
          <cell r="O1465">
            <v>-28.9909</v>
          </cell>
          <cell r="P1465">
            <v>1820.75</v>
          </cell>
          <cell r="Q1465">
            <v>0</v>
          </cell>
          <cell r="R1465">
            <v>0</v>
          </cell>
          <cell r="S1465">
            <v>0</v>
          </cell>
          <cell r="T1465">
            <v>643.73099999999999</v>
          </cell>
          <cell r="U1465">
            <v>20.7637</v>
          </cell>
          <cell r="V1465">
            <v>-10.773099999999999</v>
          </cell>
        </row>
        <row r="1466">
          <cell r="A1466">
            <v>14.65</v>
          </cell>
          <cell r="B1466">
            <v>5.75</v>
          </cell>
          <cell r="C1466">
            <v>5.75</v>
          </cell>
          <cell r="D1466">
            <v>5.75</v>
          </cell>
          <cell r="E1466">
            <v>5.75</v>
          </cell>
          <cell r="F1466">
            <v>10</v>
          </cell>
          <cell r="G1466">
            <v>10</v>
          </cell>
          <cell r="H1466">
            <v>0</v>
          </cell>
          <cell r="I1466">
            <v>0</v>
          </cell>
          <cell r="J1466">
            <v>0</v>
          </cell>
          <cell r="K1466">
            <v>645.41899999999998</v>
          </cell>
          <cell r="L1466">
            <v>-130.85</v>
          </cell>
          <cell r="M1466">
            <v>8913.2099999999991</v>
          </cell>
          <cell r="N1466">
            <v>63.617899999999999</v>
          </cell>
          <cell r="O1466">
            <v>-28.853400000000001</v>
          </cell>
          <cell r="P1466">
            <v>1819.73</v>
          </cell>
          <cell r="Q1466">
            <v>0</v>
          </cell>
          <cell r="R1466">
            <v>0</v>
          </cell>
          <cell r="S1466">
            <v>0</v>
          </cell>
          <cell r="T1466">
            <v>645.9</v>
          </cell>
          <cell r="U1466">
            <v>21.328299999999999</v>
          </cell>
          <cell r="V1466">
            <v>-10.7485</v>
          </cell>
        </row>
        <row r="1467">
          <cell r="A1467">
            <v>14.66</v>
          </cell>
          <cell r="B1467">
            <v>6</v>
          </cell>
          <cell r="C1467">
            <v>6</v>
          </cell>
          <cell r="D1467">
            <v>6</v>
          </cell>
          <cell r="E1467">
            <v>6</v>
          </cell>
          <cell r="F1467">
            <v>10</v>
          </cell>
          <cell r="G1467">
            <v>10</v>
          </cell>
          <cell r="H1467">
            <v>0</v>
          </cell>
          <cell r="I1467">
            <v>0</v>
          </cell>
          <cell r="J1467">
            <v>0</v>
          </cell>
          <cell r="K1467">
            <v>646.05499999999995</v>
          </cell>
          <cell r="L1467">
            <v>-131.13800000000001</v>
          </cell>
          <cell r="M1467">
            <v>8931.41</v>
          </cell>
          <cell r="N1467">
            <v>63.5411</v>
          </cell>
          <cell r="O1467">
            <v>-28.716100000000001</v>
          </cell>
          <cell r="P1467">
            <v>1818.72</v>
          </cell>
          <cell r="Q1467">
            <v>0</v>
          </cell>
          <cell r="R1467">
            <v>0</v>
          </cell>
          <cell r="S1467">
            <v>0</v>
          </cell>
          <cell r="T1467">
            <v>648.06500000000005</v>
          </cell>
          <cell r="U1467">
            <v>21.8916</v>
          </cell>
          <cell r="V1467">
            <v>-10.724</v>
          </cell>
        </row>
        <row r="1468">
          <cell r="A1468">
            <v>14.67</v>
          </cell>
          <cell r="B1468">
            <v>6.25</v>
          </cell>
          <cell r="C1468">
            <v>6.25</v>
          </cell>
          <cell r="D1468">
            <v>6.25</v>
          </cell>
          <cell r="E1468">
            <v>6.25</v>
          </cell>
          <cell r="F1468">
            <v>10</v>
          </cell>
          <cell r="G1468">
            <v>10</v>
          </cell>
          <cell r="H1468">
            <v>0</v>
          </cell>
          <cell r="I1468">
            <v>0</v>
          </cell>
          <cell r="J1468">
            <v>0</v>
          </cell>
          <cell r="K1468">
            <v>646.69100000000003</v>
          </cell>
          <cell r="L1468">
            <v>-131.42500000000001</v>
          </cell>
          <cell r="M1468">
            <v>8949.59</v>
          </cell>
          <cell r="N1468">
            <v>63.464599999999997</v>
          </cell>
          <cell r="O1468">
            <v>-28.5792</v>
          </cell>
          <cell r="P1468">
            <v>1817.71</v>
          </cell>
          <cell r="Q1468">
            <v>0</v>
          </cell>
          <cell r="R1468">
            <v>0</v>
          </cell>
          <cell r="S1468">
            <v>0</v>
          </cell>
          <cell r="T1468">
            <v>650.22400000000005</v>
          </cell>
          <cell r="U1468">
            <v>22.453499999999998</v>
          </cell>
          <cell r="V1468">
            <v>-10.6995</v>
          </cell>
        </row>
        <row r="1469">
          <cell r="A1469">
            <v>14.68</v>
          </cell>
          <cell r="B1469">
            <v>6.5</v>
          </cell>
          <cell r="C1469">
            <v>6.5</v>
          </cell>
          <cell r="D1469">
            <v>6.5</v>
          </cell>
          <cell r="E1469">
            <v>6.5</v>
          </cell>
          <cell r="F1469">
            <v>10</v>
          </cell>
          <cell r="G1469">
            <v>10</v>
          </cell>
          <cell r="H1469">
            <v>0</v>
          </cell>
          <cell r="I1469">
            <v>0</v>
          </cell>
          <cell r="J1469">
            <v>0</v>
          </cell>
          <cell r="K1469">
            <v>647.32500000000005</v>
          </cell>
          <cell r="L1469">
            <v>-131.71100000000001</v>
          </cell>
          <cell r="M1469">
            <v>8967.77</v>
          </cell>
          <cell r="N1469">
            <v>63.388599999999997</v>
          </cell>
          <cell r="O1469">
            <v>-28.442699999999999</v>
          </cell>
          <cell r="P1469">
            <v>1816.7</v>
          </cell>
          <cell r="Q1469">
            <v>0</v>
          </cell>
          <cell r="R1469">
            <v>0</v>
          </cell>
          <cell r="S1469">
            <v>0</v>
          </cell>
          <cell r="T1469">
            <v>652.37699999999995</v>
          </cell>
          <cell r="U1469">
            <v>23.013999999999999</v>
          </cell>
          <cell r="V1469">
            <v>-10.6751</v>
          </cell>
        </row>
        <row r="1470">
          <cell r="A1470">
            <v>14.69</v>
          </cell>
          <cell r="B1470">
            <v>6.75</v>
          </cell>
          <cell r="C1470">
            <v>6.75</v>
          </cell>
          <cell r="D1470">
            <v>6.75</v>
          </cell>
          <cell r="E1470">
            <v>6.75</v>
          </cell>
          <cell r="F1470">
            <v>10</v>
          </cell>
          <cell r="G1470">
            <v>10</v>
          </cell>
          <cell r="H1470">
            <v>0</v>
          </cell>
          <cell r="I1470">
            <v>0</v>
          </cell>
          <cell r="J1470">
            <v>0</v>
          </cell>
          <cell r="K1470">
            <v>647.95899999999995</v>
          </cell>
          <cell r="L1470">
            <v>-131.99600000000001</v>
          </cell>
          <cell r="M1470">
            <v>8985.94</v>
          </cell>
          <cell r="N1470">
            <v>63.313099999999999</v>
          </cell>
          <cell r="O1470">
            <v>-28.3065</v>
          </cell>
          <cell r="P1470">
            <v>1815.69</v>
          </cell>
          <cell r="Q1470">
            <v>0</v>
          </cell>
          <cell r="R1470">
            <v>0</v>
          </cell>
          <cell r="S1470">
            <v>0</v>
          </cell>
          <cell r="T1470">
            <v>654.52599999999995</v>
          </cell>
          <cell r="U1470">
            <v>23.5732</v>
          </cell>
          <cell r="V1470">
            <v>-10.650700000000001</v>
          </cell>
        </row>
        <row r="1471">
          <cell r="A1471">
            <v>14.7</v>
          </cell>
          <cell r="B1471">
            <v>7</v>
          </cell>
          <cell r="C1471">
            <v>7</v>
          </cell>
          <cell r="D1471">
            <v>7</v>
          </cell>
          <cell r="E1471">
            <v>7</v>
          </cell>
          <cell r="F1471">
            <v>10</v>
          </cell>
          <cell r="G1471">
            <v>10</v>
          </cell>
          <cell r="H1471">
            <v>0</v>
          </cell>
          <cell r="I1471">
            <v>0</v>
          </cell>
          <cell r="J1471">
            <v>0</v>
          </cell>
          <cell r="K1471">
            <v>648.59199999999998</v>
          </cell>
          <cell r="L1471">
            <v>-132.279</v>
          </cell>
          <cell r="M1471">
            <v>9004.09</v>
          </cell>
          <cell r="N1471">
            <v>63.237900000000003</v>
          </cell>
          <cell r="O1471">
            <v>-28.1706</v>
          </cell>
          <cell r="P1471">
            <v>1814.69</v>
          </cell>
          <cell r="Q1471">
            <v>0</v>
          </cell>
          <cell r="R1471">
            <v>0</v>
          </cell>
          <cell r="S1471">
            <v>0</v>
          </cell>
          <cell r="T1471">
            <v>656.67</v>
          </cell>
          <cell r="U1471">
            <v>24.1311</v>
          </cell>
          <cell r="V1471">
            <v>-10.6264</v>
          </cell>
        </row>
        <row r="1472">
          <cell r="A1472">
            <v>14.71</v>
          </cell>
          <cell r="B1472">
            <v>7.25</v>
          </cell>
          <cell r="C1472">
            <v>7.25</v>
          </cell>
          <cell r="D1472">
            <v>7.25</v>
          </cell>
          <cell r="E1472">
            <v>7.25</v>
          </cell>
          <cell r="F1472">
            <v>10</v>
          </cell>
          <cell r="G1472">
            <v>10</v>
          </cell>
          <cell r="H1472">
            <v>0</v>
          </cell>
          <cell r="I1472">
            <v>0</v>
          </cell>
          <cell r="J1472">
            <v>0</v>
          </cell>
          <cell r="K1472">
            <v>649.22500000000002</v>
          </cell>
          <cell r="L1472">
            <v>-132.56</v>
          </cell>
          <cell r="M1472">
            <v>9022.24</v>
          </cell>
          <cell r="N1472">
            <v>63.163200000000003</v>
          </cell>
          <cell r="O1472">
            <v>-28.035</v>
          </cell>
          <cell r="P1472">
            <v>1813.69</v>
          </cell>
          <cell r="Q1472">
            <v>0</v>
          </cell>
          <cell r="R1472">
            <v>0</v>
          </cell>
          <cell r="S1472">
            <v>0</v>
          </cell>
          <cell r="T1472">
            <v>658.80799999999999</v>
          </cell>
          <cell r="U1472">
            <v>24.6877</v>
          </cell>
          <cell r="V1472">
            <v>-10.6022</v>
          </cell>
        </row>
        <row r="1473">
          <cell r="A1473">
            <v>14.72</v>
          </cell>
          <cell r="B1473">
            <v>7.5</v>
          </cell>
          <cell r="C1473">
            <v>7.5</v>
          </cell>
          <cell r="D1473">
            <v>7.5</v>
          </cell>
          <cell r="E1473">
            <v>7.5</v>
          </cell>
          <cell r="F1473">
            <v>10</v>
          </cell>
          <cell r="G1473">
            <v>10</v>
          </cell>
          <cell r="H1473">
            <v>0</v>
          </cell>
          <cell r="I1473">
            <v>0</v>
          </cell>
          <cell r="J1473">
            <v>0</v>
          </cell>
          <cell r="K1473">
            <v>649.85599999999999</v>
          </cell>
          <cell r="L1473">
            <v>-132.84100000000001</v>
          </cell>
          <cell r="M1473">
            <v>9040.3799999999992</v>
          </cell>
          <cell r="N1473">
            <v>63.088799999999999</v>
          </cell>
          <cell r="O1473">
            <v>-27.899699999999999</v>
          </cell>
          <cell r="P1473">
            <v>1812.69</v>
          </cell>
          <cell r="Q1473">
            <v>0</v>
          </cell>
          <cell r="R1473">
            <v>0</v>
          </cell>
          <cell r="S1473">
            <v>0</v>
          </cell>
          <cell r="T1473">
            <v>660.94100000000003</v>
          </cell>
          <cell r="U1473">
            <v>25.242899999999999</v>
          </cell>
          <cell r="V1473">
            <v>-10.577999999999999</v>
          </cell>
        </row>
        <row r="1474">
          <cell r="A1474">
            <v>14.73</v>
          </cell>
          <cell r="B1474">
            <v>7.75</v>
          </cell>
          <cell r="C1474">
            <v>7.75</v>
          </cell>
          <cell r="D1474">
            <v>7.75</v>
          </cell>
          <cell r="E1474">
            <v>7.75</v>
          </cell>
          <cell r="F1474">
            <v>10</v>
          </cell>
          <cell r="G1474">
            <v>10</v>
          </cell>
          <cell r="H1474">
            <v>0</v>
          </cell>
          <cell r="I1474">
            <v>0</v>
          </cell>
          <cell r="J1474">
            <v>0</v>
          </cell>
          <cell r="K1474">
            <v>650.48699999999997</v>
          </cell>
          <cell r="L1474">
            <v>-133.12</v>
          </cell>
          <cell r="M1474">
            <v>9058.5</v>
          </cell>
          <cell r="N1474">
            <v>63.014899999999997</v>
          </cell>
          <cell r="O1474">
            <v>-27.764800000000001</v>
          </cell>
          <cell r="P1474">
            <v>1811.69</v>
          </cell>
          <cell r="Q1474">
            <v>0</v>
          </cell>
          <cell r="R1474">
            <v>0</v>
          </cell>
          <cell r="S1474">
            <v>0</v>
          </cell>
          <cell r="T1474">
            <v>663.07</v>
          </cell>
          <cell r="U1474">
            <v>25.796900000000001</v>
          </cell>
          <cell r="V1474">
            <v>-10.553800000000001</v>
          </cell>
        </row>
        <row r="1475">
          <cell r="A1475">
            <v>14.74</v>
          </cell>
          <cell r="B1475">
            <v>8</v>
          </cell>
          <cell r="C1475">
            <v>8</v>
          </cell>
          <cell r="D1475">
            <v>8</v>
          </cell>
          <cell r="E1475">
            <v>8</v>
          </cell>
          <cell r="F1475">
            <v>10</v>
          </cell>
          <cell r="G1475">
            <v>10</v>
          </cell>
          <cell r="H1475">
            <v>0</v>
          </cell>
          <cell r="I1475">
            <v>0</v>
          </cell>
          <cell r="J1475">
            <v>0</v>
          </cell>
          <cell r="K1475">
            <v>651.11699999999996</v>
          </cell>
          <cell r="L1475">
            <v>-133.39699999999999</v>
          </cell>
          <cell r="M1475">
            <v>9076.6200000000008</v>
          </cell>
          <cell r="N1475">
            <v>62.941400000000002</v>
          </cell>
          <cell r="O1475">
            <v>-27.630099999999999</v>
          </cell>
          <cell r="P1475">
            <v>1810.7</v>
          </cell>
          <cell r="Q1475">
            <v>0</v>
          </cell>
          <cell r="R1475">
            <v>0</v>
          </cell>
          <cell r="S1475">
            <v>0</v>
          </cell>
          <cell r="T1475">
            <v>665.19299999999998</v>
          </cell>
          <cell r="U1475">
            <v>26.349499999999999</v>
          </cell>
          <cell r="V1475">
            <v>-10.5298</v>
          </cell>
        </row>
        <row r="1476">
          <cell r="A1476">
            <v>14.75</v>
          </cell>
          <cell r="B1476">
            <v>8.25</v>
          </cell>
          <cell r="C1476">
            <v>8.25</v>
          </cell>
          <cell r="D1476">
            <v>8.25</v>
          </cell>
          <cell r="E1476">
            <v>8.25</v>
          </cell>
          <cell r="F1476">
            <v>10</v>
          </cell>
          <cell r="G1476">
            <v>10</v>
          </cell>
          <cell r="H1476">
            <v>0</v>
          </cell>
          <cell r="I1476">
            <v>0</v>
          </cell>
          <cell r="J1476">
            <v>0</v>
          </cell>
          <cell r="K1476">
            <v>651.74699999999996</v>
          </cell>
          <cell r="L1476">
            <v>-133.67400000000001</v>
          </cell>
          <cell r="M1476">
            <v>9094.73</v>
          </cell>
          <cell r="N1476">
            <v>62.868299999999998</v>
          </cell>
          <cell r="O1476">
            <v>-27.495799999999999</v>
          </cell>
          <cell r="P1476">
            <v>1809.7</v>
          </cell>
          <cell r="Q1476">
            <v>0</v>
          </cell>
          <cell r="R1476">
            <v>0</v>
          </cell>
          <cell r="S1476">
            <v>0</v>
          </cell>
          <cell r="T1476">
            <v>667.31200000000001</v>
          </cell>
          <cell r="U1476">
            <v>26.9008</v>
          </cell>
          <cell r="V1476">
            <v>-10.505699999999999</v>
          </cell>
        </row>
        <row r="1477">
          <cell r="A1477">
            <v>14.76</v>
          </cell>
          <cell r="B1477">
            <v>8.5</v>
          </cell>
          <cell r="C1477">
            <v>8.5</v>
          </cell>
          <cell r="D1477">
            <v>8.5</v>
          </cell>
          <cell r="E1477">
            <v>8.5</v>
          </cell>
          <cell r="F1477">
            <v>10</v>
          </cell>
          <cell r="G1477">
            <v>10</v>
          </cell>
          <cell r="H1477">
            <v>0</v>
          </cell>
          <cell r="I1477">
            <v>0</v>
          </cell>
          <cell r="J1477">
            <v>0</v>
          </cell>
          <cell r="K1477">
            <v>652.37599999999998</v>
          </cell>
          <cell r="L1477">
            <v>-133.94900000000001</v>
          </cell>
          <cell r="M1477">
            <v>9112.83</v>
          </cell>
          <cell r="N1477">
            <v>62.7956</v>
          </cell>
          <cell r="O1477">
            <v>-27.361799999999999</v>
          </cell>
          <cell r="P1477">
            <v>1808.71</v>
          </cell>
          <cell r="Q1477">
            <v>0</v>
          </cell>
          <cell r="R1477">
            <v>0</v>
          </cell>
          <cell r="S1477">
            <v>0</v>
          </cell>
          <cell r="T1477">
            <v>669.42499999999995</v>
          </cell>
          <cell r="U1477">
            <v>27.450900000000001</v>
          </cell>
          <cell r="V1477">
            <v>-10.4818</v>
          </cell>
        </row>
        <row r="1478">
          <cell r="A1478">
            <v>14.77</v>
          </cell>
          <cell r="B1478">
            <v>8.75</v>
          </cell>
          <cell r="C1478">
            <v>8.75</v>
          </cell>
          <cell r="D1478">
            <v>8.75</v>
          </cell>
          <cell r="E1478">
            <v>8.75</v>
          </cell>
          <cell r="F1478">
            <v>10</v>
          </cell>
          <cell r="G1478">
            <v>10</v>
          </cell>
          <cell r="H1478">
            <v>0</v>
          </cell>
          <cell r="I1478">
            <v>0</v>
          </cell>
          <cell r="J1478">
            <v>0</v>
          </cell>
          <cell r="K1478">
            <v>653.00400000000002</v>
          </cell>
          <cell r="L1478">
            <v>-134.22200000000001</v>
          </cell>
          <cell r="M1478">
            <v>9130.91</v>
          </cell>
          <cell r="N1478">
            <v>62.723300000000002</v>
          </cell>
          <cell r="O1478">
            <v>-27.228100000000001</v>
          </cell>
          <cell r="P1478">
            <v>1807.72</v>
          </cell>
          <cell r="Q1478">
            <v>0</v>
          </cell>
          <cell r="R1478">
            <v>0</v>
          </cell>
          <cell r="S1478">
            <v>0</v>
          </cell>
          <cell r="T1478">
            <v>671.53399999999999</v>
          </cell>
          <cell r="U1478">
            <v>27.999700000000001</v>
          </cell>
          <cell r="V1478">
            <v>-10.4579</v>
          </cell>
        </row>
        <row r="1479">
          <cell r="A1479">
            <v>14.78</v>
          </cell>
          <cell r="B1479">
            <v>9</v>
          </cell>
          <cell r="C1479">
            <v>9</v>
          </cell>
          <cell r="D1479">
            <v>9</v>
          </cell>
          <cell r="E1479">
            <v>9</v>
          </cell>
          <cell r="F1479">
            <v>10</v>
          </cell>
          <cell r="G1479">
            <v>10</v>
          </cell>
          <cell r="H1479">
            <v>0</v>
          </cell>
          <cell r="I1479">
            <v>0</v>
          </cell>
          <cell r="J1479">
            <v>0</v>
          </cell>
          <cell r="K1479">
            <v>653.63099999999997</v>
          </cell>
          <cell r="L1479">
            <v>-134.494</v>
          </cell>
          <cell r="M1479">
            <v>9148.99</v>
          </cell>
          <cell r="N1479">
            <v>62.651400000000002</v>
          </cell>
          <cell r="O1479">
            <v>-27.0947</v>
          </cell>
          <cell r="P1479">
            <v>1806.74</v>
          </cell>
          <cell r="Q1479">
            <v>0</v>
          </cell>
          <cell r="R1479">
            <v>0</v>
          </cell>
          <cell r="S1479">
            <v>0</v>
          </cell>
          <cell r="T1479">
            <v>673.63800000000003</v>
          </cell>
          <cell r="U1479">
            <v>28.5472</v>
          </cell>
          <cell r="V1479">
            <v>-10.433999999999999</v>
          </cell>
        </row>
        <row r="1480">
          <cell r="A1480">
            <v>14.79</v>
          </cell>
          <cell r="B1480">
            <v>9.25</v>
          </cell>
          <cell r="C1480">
            <v>9.25</v>
          </cell>
          <cell r="D1480">
            <v>9.25</v>
          </cell>
          <cell r="E1480">
            <v>9.25</v>
          </cell>
          <cell r="F1480">
            <v>10</v>
          </cell>
          <cell r="G1480">
            <v>10</v>
          </cell>
          <cell r="H1480">
            <v>0</v>
          </cell>
          <cell r="I1480">
            <v>0</v>
          </cell>
          <cell r="J1480">
            <v>0</v>
          </cell>
          <cell r="K1480">
            <v>654.25699999999995</v>
          </cell>
          <cell r="L1480">
            <v>-134.76499999999999</v>
          </cell>
          <cell r="M1480">
            <v>9167.06</v>
          </cell>
          <cell r="N1480">
            <v>62.579900000000002</v>
          </cell>
          <cell r="O1480">
            <v>-26.9617</v>
          </cell>
          <cell r="P1480">
            <v>1805.75</v>
          </cell>
          <cell r="Q1480">
            <v>0</v>
          </cell>
          <cell r="R1480">
            <v>0</v>
          </cell>
          <cell r="S1480">
            <v>0</v>
          </cell>
          <cell r="T1480">
            <v>675.73699999999997</v>
          </cell>
          <cell r="U1480">
            <v>29.093499999999999</v>
          </cell>
          <cell r="V1480">
            <v>-10.4102</v>
          </cell>
        </row>
        <row r="1481">
          <cell r="A1481">
            <v>14.8</v>
          </cell>
          <cell r="B1481">
            <v>9.5</v>
          </cell>
          <cell r="C1481">
            <v>9.5</v>
          </cell>
          <cell r="D1481">
            <v>9.5</v>
          </cell>
          <cell r="E1481">
            <v>9.5</v>
          </cell>
          <cell r="F1481">
            <v>10</v>
          </cell>
          <cell r="G1481">
            <v>10</v>
          </cell>
          <cell r="H1481">
            <v>0</v>
          </cell>
          <cell r="I1481">
            <v>0</v>
          </cell>
          <cell r="J1481">
            <v>0</v>
          </cell>
          <cell r="K1481">
            <v>654.88300000000004</v>
          </cell>
          <cell r="L1481">
            <v>-135.035</v>
          </cell>
          <cell r="M1481">
            <v>9185.11</v>
          </cell>
          <cell r="N1481">
            <v>62.508699999999997</v>
          </cell>
          <cell r="O1481">
            <v>-26.828900000000001</v>
          </cell>
          <cell r="P1481">
            <v>1804.77</v>
          </cell>
          <cell r="Q1481">
            <v>0</v>
          </cell>
          <cell r="R1481">
            <v>0</v>
          </cell>
          <cell r="S1481">
            <v>0</v>
          </cell>
          <cell r="T1481">
            <v>677.83100000000002</v>
          </cell>
          <cell r="U1481">
            <v>29.6386</v>
          </cell>
          <cell r="V1481">
            <v>-10.3865</v>
          </cell>
        </row>
        <row r="1482">
          <cell r="A1482">
            <v>14.81</v>
          </cell>
          <cell r="B1482">
            <v>9.75</v>
          </cell>
          <cell r="C1482">
            <v>9.75</v>
          </cell>
          <cell r="D1482">
            <v>9.75</v>
          </cell>
          <cell r="E1482">
            <v>9.75</v>
          </cell>
          <cell r="F1482">
            <v>10</v>
          </cell>
          <cell r="G1482">
            <v>10</v>
          </cell>
          <cell r="H1482">
            <v>0</v>
          </cell>
          <cell r="I1482">
            <v>0</v>
          </cell>
          <cell r="J1482">
            <v>0</v>
          </cell>
          <cell r="K1482">
            <v>655.50800000000004</v>
          </cell>
          <cell r="L1482">
            <v>-135.303</v>
          </cell>
          <cell r="M1482">
            <v>9203.16</v>
          </cell>
          <cell r="N1482">
            <v>62.438000000000002</v>
          </cell>
          <cell r="O1482">
            <v>-26.696400000000001</v>
          </cell>
          <cell r="P1482">
            <v>1803.79</v>
          </cell>
          <cell r="Q1482">
            <v>0</v>
          </cell>
          <cell r="R1482">
            <v>0</v>
          </cell>
          <cell r="S1482">
            <v>0</v>
          </cell>
          <cell r="T1482">
            <v>679.92</v>
          </cell>
          <cell r="U1482">
            <v>30.182400000000001</v>
          </cell>
          <cell r="V1482">
            <v>-10.3628</v>
          </cell>
        </row>
        <row r="1483">
          <cell r="A1483">
            <v>14.82</v>
          </cell>
          <cell r="B1483">
            <v>10</v>
          </cell>
          <cell r="C1483">
            <v>10</v>
          </cell>
          <cell r="D1483">
            <v>10</v>
          </cell>
          <cell r="E1483">
            <v>10</v>
          </cell>
          <cell r="F1483">
            <v>10</v>
          </cell>
          <cell r="G1483">
            <v>10</v>
          </cell>
          <cell r="H1483">
            <v>0</v>
          </cell>
          <cell r="I1483">
            <v>0</v>
          </cell>
          <cell r="J1483">
            <v>0</v>
          </cell>
          <cell r="K1483">
            <v>656.13300000000004</v>
          </cell>
          <cell r="L1483">
            <v>-135.57</v>
          </cell>
          <cell r="M1483">
            <v>9221.2000000000007</v>
          </cell>
          <cell r="N1483">
            <v>62.367600000000003</v>
          </cell>
          <cell r="O1483">
            <v>-26.5642</v>
          </cell>
          <cell r="P1483">
            <v>1802.81</v>
          </cell>
          <cell r="Q1483">
            <v>0</v>
          </cell>
          <cell r="R1483">
            <v>0</v>
          </cell>
          <cell r="S1483">
            <v>0</v>
          </cell>
          <cell r="T1483">
            <v>682.005</v>
          </cell>
          <cell r="U1483">
            <v>30.724900000000002</v>
          </cell>
          <cell r="V1483">
            <v>-10.3391</v>
          </cell>
        </row>
        <row r="1484">
          <cell r="A1484">
            <v>14.83</v>
          </cell>
          <cell r="B1484">
            <v>10.25</v>
          </cell>
          <cell r="C1484">
            <v>10.25</v>
          </cell>
          <cell r="D1484">
            <v>10.25</v>
          </cell>
          <cell r="E1484">
            <v>10.25</v>
          </cell>
          <cell r="F1484">
            <v>10</v>
          </cell>
          <cell r="G1484">
            <v>10</v>
          </cell>
          <cell r="H1484">
            <v>0</v>
          </cell>
          <cell r="I1484">
            <v>0</v>
          </cell>
          <cell r="J1484">
            <v>0</v>
          </cell>
          <cell r="K1484">
            <v>656.75599999999997</v>
          </cell>
          <cell r="L1484">
            <v>-135.83600000000001</v>
          </cell>
          <cell r="M1484">
            <v>9239.23</v>
          </cell>
          <cell r="N1484">
            <v>62.297699999999999</v>
          </cell>
          <cell r="O1484">
            <v>-26.432400000000001</v>
          </cell>
          <cell r="P1484">
            <v>1801.83</v>
          </cell>
          <cell r="Q1484">
            <v>0</v>
          </cell>
          <cell r="R1484">
            <v>0</v>
          </cell>
          <cell r="S1484">
            <v>0</v>
          </cell>
          <cell r="T1484">
            <v>684.08500000000004</v>
          </cell>
          <cell r="U1484">
            <v>31.266300000000001</v>
          </cell>
          <cell r="V1484">
            <v>-10.3156</v>
          </cell>
        </row>
        <row r="1485">
          <cell r="A1485">
            <v>14.84</v>
          </cell>
          <cell r="B1485">
            <v>10.5</v>
          </cell>
          <cell r="C1485">
            <v>10.5</v>
          </cell>
          <cell r="D1485">
            <v>10.5</v>
          </cell>
          <cell r="E1485">
            <v>10.5</v>
          </cell>
          <cell r="F1485">
            <v>10</v>
          </cell>
          <cell r="G1485">
            <v>10</v>
          </cell>
          <cell r="H1485">
            <v>0</v>
          </cell>
          <cell r="I1485">
            <v>0</v>
          </cell>
          <cell r="J1485">
            <v>0</v>
          </cell>
          <cell r="K1485">
            <v>657.37900000000002</v>
          </cell>
          <cell r="L1485">
            <v>-136.1</v>
          </cell>
          <cell r="M1485">
            <v>9257.25</v>
          </cell>
          <cell r="N1485">
            <v>62.228099999999998</v>
          </cell>
          <cell r="O1485">
            <v>-26.300799999999999</v>
          </cell>
          <cell r="P1485">
            <v>1800.86</v>
          </cell>
          <cell r="Q1485">
            <v>0</v>
          </cell>
          <cell r="R1485">
            <v>0</v>
          </cell>
          <cell r="S1485">
            <v>0</v>
          </cell>
          <cell r="T1485">
            <v>686.16</v>
          </cell>
          <cell r="U1485">
            <v>31.8064</v>
          </cell>
          <cell r="V1485">
            <v>-10.292</v>
          </cell>
        </row>
        <row r="1486">
          <cell r="A1486">
            <v>14.85</v>
          </cell>
          <cell r="B1486">
            <v>10.75</v>
          </cell>
          <cell r="C1486">
            <v>10.75</v>
          </cell>
          <cell r="D1486">
            <v>10.75</v>
          </cell>
          <cell r="E1486">
            <v>10.75</v>
          </cell>
          <cell r="F1486">
            <v>10</v>
          </cell>
          <cell r="G1486">
            <v>10</v>
          </cell>
          <cell r="H1486">
            <v>0</v>
          </cell>
          <cell r="I1486">
            <v>0</v>
          </cell>
          <cell r="J1486">
            <v>0</v>
          </cell>
          <cell r="K1486">
            <v>658.00099999999998</v>
          </cell>
          <cell r="L1486">
            <v>-136.363</v>
          </cell>
          <cell r="M1486">
            <v>9275.26</v>
          </cell>
          <cell r="N1486">
            <v>62.158900000000003</v>
          </cell>
          <cell r="O1486">
            <v>-26.169499999999999</v>
          </cell>
          <cell r="P1486">
            <v>1799.88</v>
          </cell>
          <cell r="Q1486">
            <v>0</v>
          </cell>
          <cell r="R1486">
            <v>0</v>
          </cell>
          <cell r="S1486">
            <v>0</v>
          </cell>
          <cell r="T1486">
            <v>688.23099999999999</v>
          </cell>
          <cell r="U1486">
            <v>32.345300000000002</v>
          </cell>
          <cell r="V1486">
            <v>-10.268599999999999</v>
          </cell>
        </row>
        <row r="1487">
          <cell r="A1487">
            <v>14.86</v>
          </cell>
          <cell r="B1487">
            <v>11</v>
          </cell>
          <cell r="C1487">
            <v>11</v>
          </cell>
          <cell r="D1487">
            <v>11</v>
          </cell>
          <cell r="E1487">
            <v>11</v>
          </cell>
          <cell r="F1487">
            <v>10</v>
          </cell>
          <cell r="G1487">
            <v>10</v>
          </cell>
          <cell r="H1487">
            <v>0</v>
          </cell>
          <cell r="I1487">
            <v>0</v>
          </cell>
          <cell r="J1487">
            <v>0</v>
          </cell>
          <cell r="K1487">
            <v>658.62300000000005</v>
          </cell>
          <cell r="L1487">
            <v>-136.625</v>
          </cell>
          <cell r="M1487">
            <v>9293.25</v>
          </cell>
          <cell r="N1487">
            <v>62.0901</v>
          </cell>
          <cell r="O1487">
            <v>-26.038499999999999</v>
          </cell>
          <cell r="P1487">
            <v>1798.91</v>
          </cell>
          <cell r="Q1487">
            <v>0</v>
          </cell>
          <cell r="R1487">
            <v>0</v>
          </cell>
          <cell r="S1487">
            <v>0</v>
          </cell>
          <cell r="T1487">
            <v>690.29700000000003</v>
          </cell>
          <cell r="U1487">
            <v>32.883000000000003</v>
          </cell>
          <cell r="V1487">
            <v>-10.245100000000001</v>
          </cell>
        </row>
        <row r="1488">
          <cell r="A1488">
            <v>14.87</v>
          </cell>
          <cell r="B1488">
            <v>11.25</v>
          </cell>
          <cell r="C1488">
            <v>11.25</v>
          </cell>
          <cell r="D1488">
            <v>11.25</v>
          </cell>
          <cell r="E1488">
            <v>11.25</v>
          </cell>
          <cell r="F1488">
            <v>10</v>
          </cell>
          <cell r="G1488">
            <v>10</v>
          </cell>
          <cell r="H1488">
            <v>0</v>
          </cell>
          <cell r="I1488">
            <v>0</v>
          </cell>
          <cell r="J1488">
            <v>0</v>
          </cell>
          <cell r="K1488">
            <v>659.24400000000003</v>
          </cell>
          <cell r="L1488">
            <v>-136.88499999999999</v>
          </cell>
          <cell r="M1488">
            <v>9311.24</v>
          </cell>
          <cell r="N1488">
            <v>62.021599999999999</v>
          </cell>
          <cell r="O1488">
            <v>-25.907800000000002</v>
          </cell>
          <cell r="P1488">
            <v>1797.94</v>
          </cell>
          <cell r="Q1488">
            <v>0</v>
          </cell>
          <cell r="R1488">
            <v>0</v>
          </cell>
          <cell r="S1488">
            <v>0</v>
          </cell>
          <cell r="T1488">
            <v>692.35900000000004</v>
          </cell>
          <cell r="U1488">
            <v>33.419600000000003</v>
          </cell>
          <cell r="V1488">
            <v>-10.2218</v>
          </cell>
        </row>
        <row r="1489">
          <cell r="A1489">
            <v>14.88</v>
          </cell>
          <cell r="B1489">
            <v>11.5</v>
          </cell>
          <cell r="C1489">
            <v>11.5</v>
          </cell>
          <cell r="D1489">
            <v>11.5</v>
          </cell>
          <cell r="E1489">
            <v>11.5</v>
          </cell>
          <cell r="F1489">
            <v>10</v>
          </cell>
          <cell r="G1489">
            <v>10</v>
          </cell>
          <cell r="H1489">
            <v>0</v>
          </cell>
          <cell r="I1489">
            <v>0</v>
          </cell>
          <cell r="J1489">
            <v>0</v>
          </cell>
          <cell r="K1489">
            <v>659.86400000000003</v>
          </cell>
          <cell r="L1489">
            <v>-137.14400000000001</v>
          </cell>
          <cell r="M1489">
            <v>9329.2199999999993</v>
          </cell>
          <cell r="N1489">
            <v>61.953499999999998</v>
          </cell>
          <cell r="O1489">
            <v>-25.7774</v>
          </cell>
          <cell r="P1489">
            <v>1796.98</v>
          </cell>
          <cell r="Q1489">
            <v>0</v>
          </cell>
          <cell r="R1489">
            <v>0</v>
          </cell>
          <cell r="S1489">
            <v>0</v>
          </cell>
          <cell r="T1489">
            <v>694.41499999999996</v>
          </cell>
          <cell r="U1489">
            <v>33.954900000000002</v>
          </cell>
          <cell r="V1489">
            <v>-10.198399999999999</v>
          </cell>
        </row>
        <row r="1490">
          <cell r="A1490">
            <v>14.89</v>
          </cell>
          <cell r="B1490">
            <v>11.75</v>
          </cell>
          <cell r="C1490">
            <v>11.75</v>
          </cell>
          <cell r="D1490">
            <v>11.75</v>
          </cell>
          <cell r="E1490">
            <v>11.75</v>
          </cell>
          <cell r="F1490">
            <v>10</v>
          </cell>
          <cell r="G1490">
            <v>10</v>
          </cell>
          <cell r="H1490">
            <v>0</v>
          </cell>
          <cell r="I1490">
            <v>0</v>
          </cell>
          <cell r="J1490">
            <v>0</v>
          </cell>
          <cell r="K1490">
            <v>660.48400000000004</v>
          </cell>
          <cell r="L1490">
            <v>-137.40199999999999</v>
          </cell>
          <cell r="M1490">
            <v>9347.19</v>
          </cell>
          <cell r="N1490">
            <v>61.885800000000003</v>
          </cell>
          <cell r="O1490">
            <v>-25.647200000000002</v>
          </cell>
          <cell r="P1490">
            <v>1796.01</v>
          </cell>
          <cell r="Q1490">
            <v>0</v>
          </cell>
          <cell r="R1490">
            <v>0</v>
          </cell>
          <cell r="S1490">
            <v>0</v>
          </cell>
          <cell r="T1490">
            <v>696.46799999999996</v>
          </cell>
          <cell r="U1490">
            <v>34.489100000000001</v>
          </cell>
          <cell r="V1490">
            <v>-10.1752</v>
          </cell>
        </row>
        <row r="1491">
          <cell r="A1491">
            <v>14.9</v>
          </cell>
          <cell r="B1491">
            <v>12</v>
          </cell>
          <cell r="C1491">
            <v>12</v>
          </cell>
          <cell r="D1491">
            <v>12</v>
          </cell>
          <cell r="E1491">
            <v>12</v>
          </cell>
          <cell r="F1491">
            <v>10</v>
          </cell>
          <cell r="G1491">
            <v>10</v>
          </cell>
          <cell r="H1491">
            <v>0</v>
          </cell>
          <cell r="I1491">
            <v>0</v>
          </cell>
          <cell r="J1491">
            <v>0</v>
          </cell>
          <cell r="K1491">
            <v>661.10299999999995</v>
          </cell>
          <cell r="L1491">
            <v>-137.65899999999999</v>
          </cell>
          <cell r="M1491">
            <v>9365.15</v>
          </cell>
          <cell r="N1491">
            <v>61.818399999999997</v>
          </cell>
          <cell r="O1491">
            <v>-25.517399999999999</v>
          </cell>
          <cell r="P1491">
            <v>1795.05</v>
          </cell>
          <cell r="Q1491">
            <v>0</v>
          </cell>
          <cell r="R1491">
            <v>0</v>
          </cell>
          <cell r="S1491">
            <v>0</v>
          </cell>
          <cell r="T1491">
            <v>698.51599999999996</v>
          </cell>
          <cell r="U1491">
            <v>35.022100000000002</v>
          </cell>
          <cell r="V1491">
            <v>-10.151899999999999</v>
          </cell>
        </row>
        <row r="1492">
          <cell r="A1492">
            <v>14.91</v>
          </cell>
          <cell r="B1492">
            <v>12.25</v>
          </cell>
          <cell r="C1492">
            <v>12.25</v>
          </cell>
          <cell r="D1492">
            <v>12.25</v>
          </cell>
          <cell r="E1492">
            <v>12.25</v>
          </cell>
          <cell r="F1492">
            <v>10</v>
          </cell>
          <cell r="G1492">
            <v>10</v>
          </cell>
          <cell r="H1492">
            <v>0</v>
          </cell>
          <cell r="I1492">
            <v>0</v>
          </cell>
          <cell r="J1492">
            <v>0</v>
          </cell>
          <cell r="K1492">
            <v>661.721</v>
          </cell>
          <cell r="L1492">
            <v>-137.91399999999999</v>
          </cell>
          <cell r="M1492">
            <v>9383.1</v>
          </cell>
          <cell r="N1492">
            <v>61.7515</v>
          </cell>
          <cell r="O1492">
            <v>-25.387799999999999</v>
          </cell>
          <cell r="P1492">
            <v>1794.09</v>
          </cell>
          <cell r="Q1492">
            <v>0</v>
          </cell>
          <cell r="R1492">
            <v>0</v>
          </cell>
          <cell r="S1492">
            <v>0</v>
          </cell>
          <cell r="T1492">
            <v>700.55899999999997</v>
          </cell>
          <cell r="U1492">
            <v>35.554000000000002</v>
          </cell>
          <cell r="V1492">
            <v>-10.1288</v>
          </cell>
        </row>
        <row r="1493">
          <cell r="A1493">
            <v>14.92</v>
          </cell>
          <cell r="B1493">
            <v>12.5</v>
          </cell>
          <cell r="C1493">
            <v>12.5</v>
          </cell>
          <cell r="D1493">
            <v>12.5</v>
          </cell>
          <cell r="E1493">
            <v>12.5</v>
          </cell>
          <cell r="F1493">
            <v>10</v>
          </cell>
          <cell r="G1493">
            <v>10</v>
          </cell>
          <cell r="H1493">
            <v>0</v>
          </cell>
          <cell r="I1493">
            <v>0</v>
          </cell>
          <cell r="J1493">
            <v>0</v>
          </cell>
          <cell r="K1493">
            <v>662.33799999999997</v>
          </cell>
          <cell r="L1493">
            <v>-138.16800000000001</v>
          </cell>
          <cell r="M1493">
            <v>9401.0400000000009</v>
          </cell>
          <cell r="N1493">
            <v>61.684800000000003</v>
          </cell>
          <cell r="O1493">
            <v>-25.258500000000002</v>
          </cell>
          <cell r="P1493">
            <v>1793.13</v>
          </cell>
          <cell r="Q1493">
            <v>0</v>
          </cell>
          <cell r="R1493">
            <v>0</v>
          </cell>
          <cell r="S1493">
            <v>0</v>
          </cell>
          <cell r="T1493">
            <v>702.59900000000005</v>
          </cell>
          <cell r="U1493">
            <v>36.084699999999998</v>
          </cell>
          <cell r="V1493">
            <v>-10.105600000000001</v>
          </cell>
        </row>
        <row r="1494">
          <cell r="A1494">
            <v>14.93</v>
          </cell>
          <cell r="B1494">
            <v>12.75</v>
          </cell>
          <cell r="C1494">
            <v>12.75</v>
          </cell>
          <cell r="D1494">
            <v>12.75</v>
          </cell>
          <cell r="E1494">
            <v>12.75</v>
          </cell>
          <cell r="F1494">
            <v>10</v>
          </cell>
          <cell r="G1494">
            <v>10</v>
          </cell>
          <cell r="H1494">
            <v>0</v>
          </cell>
          <cell r="I1494">
            <v>0</v>
          </cell>
          <cell r="J1494">
            <v>0</v>
          </cell>
          <cell r="K1494">
            <v>662.95500000000004</v>
          </cell>
          <cell r="L1494">
            <v>-138.41999999999999</v>
          </cell>
          <cell r="M1494">
            <v>9418.98</v>
          </cell>
          <cell r="N1494">
            <v>61.618600000000001</v>
          </cell>
          <cell r="O1494">
            <v>-25.1295</v>
          </cell>
          <cell r="P1494">
            <v>1792.17</v>
          </cell>
          <cell r="Q1494">
            <v>0</v>
          </cell>
          <cell r="R1494">
            <v>0</v>
          </cell>
          <cell r="S1494">
            <v>0</v>
          </cell>
          <cell r="T1494">
            <v>704.63300000000004</v>
          </cell>
          <cell r="U1494">
            <v>36.614199999999997</v>
          </cell>
          <cell r="V1494">
            <v>-10.082599999999999</v>
          </cell>
        </row>
        <row r="1495">
          <cell r="A1495">
            <v>14.94</v>
          </cell>
          <cell r="B1495">
            <v>13</v>
          </cell>
          <cell r="C1495">
            <v>13</v>
          </cell>
          <cell r="D1495">
            <v>13</v>
          </cell>
          <cell r="E1495">
            <v>13</v>
          </cell>
          <cell r="F1495">
            <v>10</v>
          </cell>
          <cell r="G1495">
            <v>10</v>
          </cell>
          <cell r="H1495">
            <v>0</v>
          </cell>
          <cell r="I1495">
            <v>0</v>
          </cell>
          <cell r="J1495">
            <v>0</v>
          </cell>
          <cell r="K1495">
            <v>663.57100000000003</v>
          </cell>
          <cell r="L1495">
            <v>-138.672</v>
          </cell>
          <cell r="M1495">
            <v>9436.9</v>
          </cell>
          <cell r="N1495">
            <v>61.552700000000002</v>
          </cell>
          <cell r="O1495">
            <v>-25.000800000000002</v>
          </cell>
          <cell r="P1495">
            <v>1791.21</v>
          </cell>
          <cell r="Q1495">
            <v>0</v>
          </cell>
          <cell r="R1495">
            <v>0</v>
          </cell>
          <cell r="S1495">
            <v>0</v>
          </cell>
          <cell r="T1495">
            <v>706.66399999999999</v>
          </cell>
          <cell r="U1495">
            <v>37.142600000000002</v>
          </cell>
          <cell r="V1495">
            <v>-10.0596</v>
          </cell>
        </row>
        <row r="1496">
          <cell r="A1496">
            <v>14.95</v>
          </cell>
          <cell r="B1496">
            <v>13</v>
          </cell>
          <cell r="C1496">
            <v>13</v>
          </cell>
          <cell r="D1496">
            <v>12.75</v>
          </cell>
          <cell r="E1496">
            <v>13</v>
          </cell>
          <cell r="F1496">
            <v>10</v>
          </cell>
          <cell r="G1496">
            <v>10</v>
          </cell>
          <cell r="H1496">
            <v>0.25</v>
          </cell>
          <cell r="I1496">
            <v>0</v>
          </cell>
          <cell r="J1496">
            <v>0</v>
          </cell>
          <cell r="K1496">
            <v>664.18700000000001</v>
          </cell>
          <cell r="L1496">
            <v>-138.922</v>
          </cell>
          <cell r="M1496">
            <v>9454.81</v>
          </cell>
          <cell r="N1496">
            <v>61.487099999999998</v>
          </cell>
          <cell r="O1496">
            <v>-24.872399999999999</v>
          </cell>
          <cell r="P1496">
            <v>1790.26</v>
          </cell>
          <cell r="Q1496">
            <v>0</v>
          </cell>
          <cell r="R1496">
            <v>0</v>
          </cell>
          <cell r="S1496">
            <v>0</v>
          </cell>
          <cell r="T1496">
            <v>708.68799999999999</v>
          </cell>
          <cell r="U1496">
            <v>37.669899999999998</v>
          </cell>
          <cell r="V1496">
            <v>-10.0366</v>
          </cell>
        </row>
        <row r="1497">
          <cell r="A1497">
            <v>14.96</v>
          </cell>
          <cell r="B1497">
            <v>13</v>
          </cell>
          <cell r="C1497">
            <v>13</v>
          </cell>
          <cell r="D1497">
            <v>12.5</v>
          </cell>
          <cell r="E1497">
            <v>13</v>
          </cell>
          <cell r="F1497">
            <v>10</v>
          </cell>
          <cell r="G1497">
            <v>10</v>
          </cell>
          <cell r="H1497">
            <v>0.5</v>
          </cell>
          <cell r="I1497">
            <v>0</v>
          </cell>
          <cell r="J1497">
            <v>0</v>
          </cell>
          <cell r="K1497">
            <v>664.80200000000002</v>
          </cell>
          <cell r="L1497">
            <v>-139.16999999999999</v>
          </cell>
          <cell r="M1497">
            <v>9472.7099999999991</v>
          </cell>
          <cell r="N1497">
            <v>61.421900000000001</v>
          </cell>
          <cell r="O1497">
            <v>-24.744199999999999</v>
          </cell>
          <cell r="P1497">
            <v>1789.31</v>
          </cell>
          <cell r="Q1497">
            <v>0</v>
          </cell>
          <cell r="R1497">
            <v>0</v>
          </cell>
          <cell r="S1497">
            <v>0</v>
          </cell>
          <cell r="T1497">
            <v>710.70600000000002</v>
          </cell>
          <cell r="U1497">
            <v>38.196100000000001</v>
          </cell>
          <cell r="V1497">
            <v>-10.0137</v>
          </cell>
        </row>
        <row r="1498">
          <cell r="A1498">
            <v>14.97</v>
          </cell>
          <cell r="B1498">
            <v>13</v>
          </cell>
          <cell r="C1498">
            <v>13</v>
          </cell>
          <cell r="D1498">
            <v>12.25</v>
          </cell>
          <cell r="E1498">
            <v>13</v>
          </cell>
          <cell r="F1498">
            <v>10</v>
          </cell>
          <cell r="G1498">
            <v>10</v>
          </cell>
          <cell r="H1498">
            <v>0.75</v>
          </cell>
          <cell r="I1498">
            <v>0</v>
          </cell>
          <cell r="J1498">
            <v>0</v>
          </cell>
          <cell r="K1498">
            <v>665.41600000000005</v>
          </cell>
          <cell r="L1498">
            <v>-139.41800000000001</v>
          </cell>
          <cell r="M1498">
            <v>9490.6</v>
          </cell>
          <cell r="N1498">
            <v>61.357100000000003</v>
          </cell>
          <cell r="O1498">
            <v>-24.616299999999999</v>
          </cell>
          <cell r="P1498">
            <v>1788.37</v>
          </cell>
          <cell r="Q1498">
            <v>0</v>
          </cell>
          <cell r="R1498">
            <v>0</v>
          </cell>
          <cell r="S1498">
            <v>0</v>
          </cell>
          <cell r="T1498">
            <v>712.71699999999998</v>
          </cell>
          <cell r="U1498">
            <v>38.7211</v>
          </cell>
          <cell r="V1498">
            <v>-9.9907800000000009</v>
          </cell>
        </row>
        <row r="1499">
          <cell r="A1499">
            <v>14.98</v>
          </cell>
          <cell r="B1499">
            <v>13</v>
          </cell>
          <cell r="C1499">
            <v>13</v>
          </cell>
          <cell r="D1499">
            <v>12</v>
          </cell>
          <cell r="E1499">
            <v>13</v>
          </cell>
          <cell r="F1499">
            <v>10</v>
          </cell>
          <cell r="G1499">
            <v>10</v>
          </cell>
          <cell r="H1499">
            <v>1</v>
          </cell>
          <cell r="I1499">
            <v>0</v>
          </cell>
          <cell r="J1499">
            <v>0</v>
          </cell>
          <cell r="K1499">
            <v>666.029</v>
          </cell>
          <cell r="L1499">
            <v>-139.66399999999999</v>
          </cell>
          <cell r="M1499">
            <v>9508.49</v>
          </cell>
          <cell r="N1499">
            <v>61.2926</v>
          </cell>
          <cell r="O1499">
            <v>-24.488600000000002</v>
          </cell>
          <cell r="P1499">
            <v>1787.42</v>
          </cell>
          <cell r="Q1499">
            <v>0</v>
          </cell>
          <cell r="R1499">
            <v>0</v>
          </cell>
          <cell r="S1499">
            <v>0</v>
          </cell>
          <cell r="T1499">
            <v>714.72299999999996</v>
          </cell>
          <cell r="U1499">
            <v>39.245100000000001</v>
          </cell>
          <cell r="V1499">
            <v>-9.9679599999999997</v>
          </cell>
        </row>
        <row r="1500">
          <cell r="A1500">
            <v>14.99</v>
          </cell>
          <cell r="B1500">
            <v>13</v>
          </cell>
          <cell r="C1500">
            <v>13</v>
          </cell>
          <cell r="D1500">
            <v>11.75</v>
          </cell>
          <cell r="E1500">
            <v>13</v>
          </cell>
          <cell r="F1500">
            <v>10</v>
          </cell>
          <cell r="G1500">
            <v>10</v>
          </cell>
          <cell r="H1500">
            <v>1.25</v>
          </cell>
          <cell r="I1500">
            <v>0</v>
          </cell>
          <cell r="J1500">
            <v>0</v>
          </cell>
          <cell r="K1500">
            <v>666.64200000000005</v>
          </cell>
          <cell r="L1500">
            <v>-139.90899999999999</v>
          </cell>
          <cell r="M1500">
            <v>9526.36</v>
          </cell>
          <cell r="N1500">
            <v>61.228400000000001</v>
          </cell>
          <cell r="O1500">
            <v>-24.3613</v>
          </cell>
          <cell r="P1500">
            <v>1786.48</v>
          </cell>
          <cell r="Q1500">
            <v>0</v>
          </cell>
          <cell r="R1500">
            <v>0</v>
          </cell>
          <cell r="S1500">
            <v>0</v>
          </cell>
          <cell r="T1500">
            <v>716.72199999999998</v>
          </cell>
          <cell r="U1500">
            <v>39.767899999999997</v>
          </cell>
          <cell r="V1500">
            <v>-9.9451800000000006</v>
          </cell>
        </row>
        <row r="1501">
          <cell r="A1501">
            <v>15</v>
          </cell>
          <cell r="B1501">
            <v>13</v>
          </cell>
          <cell r="C1501">
            <v>13</v>
          </cell>
          <cell r="D1501">
            <v>11.5</v>
          </cell>
          <cell r="E1501">
            <v>13</v>
          </cell>
          <cell r="F1501">
            <v>10</v>
          </cell>
          <cell r="G1501">
            <v>10</v>
          </cell>
          <cell r="H1501">
            <v>1.5</v>
          </cell>
          <cell r="I1501">
            <v>0</v>
          </cell>
          <cell r="J1501">
            <v>0</v>
          </cell>
          <cell r="K1501">
            <v>667.255</v>
          </cell>
          <cell r="L1501">
            <v>-140.15199999999999</v>
          </cell>
          <cell r="M1501">
            <v>9544.23</v>
          </cell>
          <cell r="N1501">
            <v>61.1646</v>
          </cell>
          <cell r="O1501">
            <v>-24.234200000000001</v>
          </cell>
          <cell r="P1501">
            <v>1785.54</v>
          </cell>
          <cell r="Q1501">
            <v>0</v>
          </cell>
          <cell r="R1501">
            <v>0</v>
          </cell>
          <cell r="S1501">
            <v>0</v>
          </cell>
          <cell r="T1501">
            <v>718.71500000000003</v>
          </cell>
          <cell r="U1501">
            <v>40.289700000000003</v>
          </cell>
          <cell r="V1501">
            <v>-9.9224499999999995</v>
          </cell>
        </row>
        <row r="1502">
          <cell r="A1502">
            <v>15.01</v>
          </cell>
          <cell r="B1502">
            <v>13</v>
          </cell>
          <cell r="C1502">
            <v>13</v>
          </cell>
          <cell r="D1502">
            <v>11.25</v>
          </cell>
          <cell r="E1502">
            <v>13</v>
          </cell>
          <cell r="F1502">
            <v>10</v>
          </cell>
          <cell r="G1502">
            <v>10</v>
          </cell>
          <cell r="H1502">
            <v>1.75</v>
          </cell>
          <cell r="I1502">
            <v>0</v>
          </cell>
          <cell r="J1502">
            <v>0</v>
          </cell>
          <cell r="K1502">
            <v>667.86599999999999</v>
          </cell>
          <cell r="L1502">
            <v>-140.39500000000001</v>
          </cell>
          <cell r="M1502">
            <v>9562.08</v>
          </cell>
          <cell r="N1502">
            <v>61.101100000000002</v>
          </cell>
          <cell r="O1502">
            <v>-24.107299999999999</v>
          </cell>
          <cell r="P1502">
            <v>1784.61</v>
          </cell>
          <cell r="Q1502">
            <v>0</v>
          </cell>
          <cell r="R1502">
            <v>0</v>
          </cell>
          <cell r="S1502">
            <v>0</v>
          </cell>
          <cell r="T1502">
            <v>720.702</v>
          </cell>
          <cell r="U1502">
            <v>40.810299999999998</v>
          </cell>
          <cell r="V1502">
            <v>-9.8997700000000002</v>
          </cell>
        </row>
        <row r="1503">
          <cell r="A1503">
            <v>15.02</v>
          </cell>
          <cell r="B1503">
            <v>13</v>
          </cell>
          <cell r="C1503">
            <v>13</v>
          </cell>
          <cell r="D1503">
            <v>11</v>
          </cell>
          <cell r="E1503">
            <v>13</v>
          </cell>
          <cell r="F1503">
            <v>10</v>
          </cell>
          <cell r="G1503">
            <v>10</v>
          </cell>
          <cell r="H1503">
            <v>2</v>
          </cell>
          <cell r="I1503">
            <v>0</v>
          </cell>
          <cell r="J1503">
            <v>0</v>
          </cell>
          <cell r="K1503">
            <v>668.47699999999998</v>
          </cell>
          <cell r="L1503">
            <v>-140.636</v>
          </cell>
          <cell r="M1503">
            <v>9579.93</v>
          </cell>
          <cell r="N1503">
            <v>61.037999999999997</v>
          </cell>
          <cell r="O1503">
            <v>-23.980699999999999</v>
          </cell>
          <cell r="P1503">
            <v>1783.68</v>
          </cell>
          <cell r="Q1503">
            <v>0</v>
          </cell>
          <cell r="R1503">
            <v>0</v>
          </cell>
          <cell r="S1503">
            <v>0</v>
          </cell>
          <cell r="T1503">
            <v>722.68299999999999</v>
          </cell>
          <cell r="U1503">
            <v>41.329900000000002</v>
          </cell>
          <cell r="V1503">
            <v>-9.8771299999999993</v>
          </cell>
        </row>
        <row r="1504">
          <cell r="A1504">
            <v>15.03</v>
          </cell>
          <cell r="B1504">
            <v>13</v>
          </cell>
          <cell r="C1504">
            <v>13</v>
          </cell>
          <cell r="D1504">
            <v>10.75</v>
          </cell>
          <cell r="E1504">
            <v>13</v>
          </cell>
          <cell r="F1504">
            <v>10</v>
          </cell>
          <cell r="G1504">
            <v>10</v>
          </cell>
          <cell r="H1504">
            <v>2.25</v>
          </cell>
          <cell r="I1504">
            <v>0</v>
          </cell>
          <cell r="J1504">
            <v>0</v>
          </cell>
          <cell r="K1504">
            <v>669.08799999999997</v>
          </cell>
          <cell r="L1504">
            <v>-140.876</v>
          </cell>
          <cell r="M1504">
            <v>9597.77</v>
          </cell>
          <cell r="N1504">
            <v>60.975200000000001</v>
          </cell>
          <cell r="O1504">
            <v>-23.854399999999998</v>
          </cell>
          <cell r="P1504">
            <v>1782.75</v>
          </cell>
          <cell r="Q1504">
            <v>0</v>
          </cell>
          <cell r="R1504">
            <v>0</v>
          </cell>
          <cell r="S1504">
            <v>0</v>
          </cell>
          <cell r="T1504">
            <v>724.65800000000002</v>
          </cell>
          <cell r="U1504">
            <v>41.848399999999998</v>
          </cell>
          <cell r="V1504">
            <v>-9.8545400000000001</v>
          </cell>
        </row>
        <row r="1505">
          <cell r="A1505">
            <v>15.04</v>
          </cell>
          <cell r="B1505">
            <v>13</v>
          </cell>
          <cell r="C1505">
            <v>13</v>
          </cell>
          <cell r="D1505">
            <v>10.5</v>
          </cell>
          <cell r="E1505">
            <v>13</v>
          </cell>
          <cell r="F1505">
            <v>10</v>
          </cell>
          <cell r="G1505">
            <v>10</v>
          </cell>
          <cell r="H1505">
            <v>2.5</v>
          </cell>
          <cell r="I1505">
            <v>0</v>
          </cell>
          <cell r="J1505">
            <v>0</v>
          </cell>
          <cell r="K1505">
            <v>669.697</v>
          </cell>
          <cell r="L1505">
            <v>-141.114</v>
          </cell>
          <cell r="M1505">
            <v>9615.59</v>
          </cell>
          <cell r="N1505">
            <v>60.912700000000001</v>
          </cell>
          <cell r="O1505">
            <v>-23.728400000000001</v>
          </cell>
          <cell r="P1505">
            <v>1781.82</v>
          </cell>
          <cell r="Q1505">
            <v>0</v>
          </cell>
          <cell r="R1505">
            <v>0</v>
          </cell>
          <cell r="S1505">
            <v>0</v>
          </cell>
          <cell r="T1505">
            <v>726.62699999999995</v>
          </cell>
          <cell r="U1505">
            <v>42.365900000000003</v>
          </cell>
          <cell r="V1505">
            <v>-9.8320000000000007</v>
          </cell>
        </row>
        <row r="1506">
          <cell r="A1506">
            <v>15.05</v>
          </cell>
          <cell r="B1506">
            <v>13</v>
          </cell>
          <cell r="C1506">
            <v>13</v>
          </cell>
          <cell r="D1506">
            <v>10.25</v>
          </cell>
          <cell r="E1506">
            <v>13</v>
          </cell>
          <cell r="F1506">
            <v>10</v>
          </cell>
          <cell r="G1506">
            <v>10</v>
          </cell>
          <cell r="H1506">
            <v>2.75</v>
          </cell>
          <cell r="I1506">
            <v>0</v>
          </cell>
          <cell r="J1506">
            <v>0</v>
          </cell>
          <cell r="K1506">
            <v>670.30700000000002</v>
          </cell>
          <cell r="L1506">
            <v>-141.351</v>
          </cell>
          <cell r="M1506">
            <v>9633.41</v>
          </cell>
          <cell r="N1506">
            <v>60.8506</v>
          </cell>
          <cell r="O1506">
            <v>-23.602599999999999</v>
          </cell>
          <cell r="P1506">
            <v>1780.9</v>
          </cell>
          <cell r="Q1506">
            <v>0</v>
          </cell>
          <cell r="R1506">
            <v>0</v>
          </cell>
          <cell r="S1506">
            <v>0</v>
          </cell>
          <cell r="T1506">
            <v>728.59</v>
          </cell>
          <cell r="U1506">
            <v>42.882199999999997</v>
          </cell>
          <cell r="V1506">
            <v>-9.8094999999999999</v>
          </cell>
        </row>
        <row r="1507">
          <cell r="A1507">
            <v>15.06</v>
          </cell>
          <cell r="B1507">
            <v>13</v>
          </cell>
          <cell r="C1507">
            <v>13</v>
          </cell>
          <cell r="D1507">
            <v>10</v>
          </cell>
          <cell r="E1507">
            <v>13</v>
          </cell>
          <cell r="F1507">
            <v>10</v>
          </cell>
          <cell r="G1507">
            <v>10</v>
          </cell>
          <cell r="H1507">
            <v>3</v>
          </cell>
          <cell r="I1507">
            <v>0</v>
          </cell>
          <cell r="J1507">
            <v>0</v>
          </cell>
          <cell r="K1507">
            <v>670.91499999999996</v>
          </cell>
          <cell r="L1507">
            <v>-141.58799999999999</v>
          </cell>
          <cell r="M1507">
            <v>9651.2199999999993</v>
          </cell>
          <cell r="N1507">
            <v>60.788800000000002</v>
          </cell>
          <cell r="O1507">
            <v>-23.477</v>
          </cell>
          <cell r="P1507">
            <v>1779.98</v>
          </cell>
          <cell r="Q1507">
            <v>0</v>
          </cell>
          <cell r="R1507">
            <v>0</v>
          </cell>
          <cell r="S1507">
            <v>0</v>
          </cell>
          <cell r="T1507">
            <v>730.54700000000003</v>
          </cell>
          <cell r="U1507">
            <v>43.397599999999997</v>
          </cell>
          <cell r="V1507">
            <v>-9.7870500000000007</v>
          </cell>
        </row>
        <row r="1508">
          <cell r="A1508">
            <v>15.07</v>
          </cell>
          <cell r="B1508">
            <v>13</v>
          </cell>
          <cell r="C1508">
            <v>13</v>
          </cell>
          <cell r="D1508">
            <v>9.75</v>
          </cell>
          <cell r="E1508">
            <v>13</v>
          </cell>
          <cell r="F1508">
            <v>10</v>
          </cell>
          <cell r="G1508">
            <v>10</v>
          </cell>
          <cell r="H1508">
            <v>3.25</v>
          </cell>
          <cell r="I1508">
            <v>0</v>
          </cell>
          <cell r="J1508">
            <v>0</v>
          </cell>
          <cell r="K1508">
            <v>671.52300000000002</v>
          </cell>
          <cell r="L1508">
            <v>-141.822</v>
          </cell>
          <cell r="M1508">
            <v>9669.02</v>
          </cell>
          <cell r="N1508">
            <v>60.7273</v>
          </cell>
          <cell r="O1508">
            <v>-23.351800000000001</v>
          </cell>
          <cell r="P1508">
            <v>1779.06</v>
          </cell>
          <cell r="Q1508">
            <v>0</v>
          </cell>
          <cell r="R1508">
            <v>0</v>
          </cell>
          <cell r="S1508">
            <v>0</v>
          </cell>
          <cell r="T1508">
            <v>732.49800000000005</v>
          </cell>
          <cell r="U1508">
            <v>43.911900000000003</v>
          </cell>
          <cell r="V1508">
            <v>-9.7646499999999996</v>
          </cell>
        </row>
        <row r="1509">
          <cell r="A1509">
            <v>15.08</v>
          </cell>
          <cell r="B1509">
            <v>13</v>
          </cell>
          <cell r="C1509">
            <v>13</v>
          </cell>
          <cell r="D1509">
            <v>9.5</v>
          </cell>
          <cell r="E1509">
            <v>13</v>
          </cell>
          <cell r="F1509">
            <v>10</v>
          </cell>
          <cell r="G1509">
            <v>10</v>
          </cell>
          <cell r="H1509">
            <v>3.5</v>
          </cell>
          <cell r="I1509">
            <v>0</v>
          </cell>
          <cell r="J1509">
            <v>0</v>
          </cell>
          <cell r="K1509">
            <v>672.13</v>
          </cell>
          <cell r="L1509">
            <v>-142.05600000000001</v>
          </cell>
          <cell r="M1509">
            <v>9686.81</v>
          </cell>
          <cell r="N1509">
            <v>60.666200000000003</v>
          </cell>
          <cell r="O1509">
            <v>-23.226700000000001</v>
          </cell>
          <cell r="P1509">
            <v>1778.15</v>
          </cell>
          <cell r="Q1509">
            <v>0</v>
          </cell>
          <cell r="R1509">
            <v>0</v>
          </cell>
          <cell r="S1509">
            <v>0</v>
          </cell>
          <cell r="T1509">
            <v>734.44299999999998</v>
          </cell>
          <cell r="U1509">
            <v>44.4251</v>
          </cell>
          <cell r="V1509">
            <v>-9.7422900000000006</v>
          </cell>
        </row>
        <row r="1510">
          <cell r="A1510">
            <v>15.09</v>
          </cell>
          <cell r="B1510">
            <v>13</v>
          </cell>
          <cell r="C1510">
            <v>13</v>
          </cell>
          <cell r="D1510">
            <v>9.25</v>
          </cell>
          <cell r="E1510">
            <v>13</v>
          </cell>
          <cell r="F1510">
            <v>10</v>
          </cell>
          <cell r="G1510">
            <v>10</v>
          </cell>
          <cell r="H1510">
            <v>3.75</v>
          </cell>
          <cell r="I1510">
            <v>0</v>
          </cell>
          <cell r="J1510">
            <v>0</v>
          </cell>
          <cell r="K1510">
            <v>672.73699999999997</v>
          </cell>
          <cell r="L1510">
            <v>-142.28800000000001</v>
          </cell>
          <cell r="M1510">
            <v>9704.59</v>
          </cell>
          <cell r="N1510">
            <v>60.605400000000003</v>
          </cell>
          <cell r="O1510">
            <v>-23.102</v>
          </cell>
          <cell r="P1510">
            <v>1777.24</v>
          </cell>
          <cell r="Q1510">
            <v>0</v>
          </cell>
          <cell r="R1510">
            <v>0</v>
          </cell>
          <cell r="S1510">
            <v>0</v>
          </cell>
          <cell r="T1510">
            <v>736.38300000000004</v>
          </cell>
          <cell r="U1510">
            <v>44.9373</v>
          </cell>
          <cell r="V1510">
            <v>-9.71997</v>
          </cell>
        </row>
        <row r="1511">
          <cell r="A1511">
            <v>15.1</v>
          </cell>
          <cell r="B1511">
            <v>13</v>
          </cell>
          <cell r="C1511">
            <v>13</v>
          </cell>
          <cell r="D1511">
            <v>9</v>
          </cell>
          <cell r="E1511">
            <v>13</v>
          </cell>
          <cell r="F1511">
            <v>10</v>
          </cell>
          <cell r="G1511">
            <v>10</v>
          </cell>
          <cell r="H1511">
            <v>4</v>
          </cell>
          <cell r="I1511">
            <v>0</v>
          </cell>
          <cell r="J1511">
            <v>0</v>
          </cell>
          <cell r="K1511">
            <v>673.34299999999996</v>
          </cell>
          <cell r="L1511">
            <v>-142.51900000000001</v>
          </cell>
          <cell r="M1511">
            <v>9722.36</v>
          </cell>
          <cell r="N1511">
            <v>60.544899999999998</v>
          </cell>
          <cell r="O1511">
            <v>-22.977399999999999</v>
          </cell>
          <cell r="P1511">
            <v>1776.33</v>
          </cell>
          <cell r="Q1511">
            <v>0</v>
          </cell>
          <cell r="R1511">
            <v>0</v>
          </cell>
          <cell r="S1511">
            <v>0</v>
          </cell>
          <cell r="T1511">
            <v>738.31600000000003</v>
          </cell>
          <cell r="U1511">
            <v>45.448500000000003</v>
          </cell>
          <cell r="V1511">
            <v>-9.6976999999999993</v>
          </cell>
        </row>
        <row r="1512">
          <cell r="A1512">
            <v>15.11</v>
          </cell>
          <cell r="B1512">
            <v>13</v>
          </cell>
          <cell r="C1512">
            <v>13</v>
          </cell>
          <cell r="D1512">
            <v>8.75</v>
          </cell>
          <cell r="E1512">
            <v>13</v>
          </cell>
          <cell r="F1512">
            <v>10</v>
          </cell>
          <cell r="G1512">
            <v>10</v>
          </cell>
          <cell r="H1512">
            <v>4.25</v>
          </cell>
          <cell r="I1512">
            <v>0</v>
          </cell>
          <cell r="J1512">
            <v>0</v>
          </cell>
          <cell r="K1512">
            <v>673.94799999999998</v>
          </cell>
          <cell r="L1512">
            <v>-142.749</v>
          </cell>
          <cell r="M1512">
            <v>9740.1299999999992</v>
          </cell>
          <cell r="N1512">
            <v>60.484699999999997</v>
          </cell>
          <cell r="O1512">
            <v>-22.853100000000001</v>
          </cell>
          <cell r="P1512">
            <v>1775.43</v>
          </cell>
          <cell r="Q1512">
            <v>0</v>
          </cell>
          <cell r="R1512">
            <v>0</v>
          </cell>
          <cell r="S1512">
            <v>0</v>
          </cell>
          <cell r="T1512">
            <v>740.24400000000003</v>
          </cell>
          <cell r="U1512">
            <v>45.958599999999997</v>
          </cell>
          <cell r="V1512">
            <v>-9.6754700000000007</v>
          </cell>
        </row>
        <row r="1513">
          <cell r="A1513">
            <v>15.12</v>
          </cell>
          <cell r="B1513">
            <v>13</v>
          </cell>
          <cell r="C1513">
            <v>13</v>
          </cell>
          <cell r="D1513">
            <v>8.5</v>
          </cell>
          <cell r="E1513">
            <v>13</v>
          </cell>
          <cell r="F1513">
            <v>10</v>
          </cell>
          <cell r="G1513">
            <v>10</v>
          </cell>
          <cell r="H1513">
            <v>4.5</v>
          </cell>
          <cell r="I1513">
            <v>0</v>
          </cell>
          <cell r="J1513">
            <v>0</v>
          </cell>
          <cell r="K1513">
            <v>674.553</v>
          </cell>
          <cell r="L1513">
            <v>-142.977</v>
          </cell>
          <cell r="M1513">
            <v>9757.8799999999992</v>
          </cell>
          <cell r="N1513">
            <v>60.424799999999998</v>
          </cell>
          <cell r="O1513">
            <v>-22.729099999999999</v>
          </cell>
          <cell r="P1513">
            <v>1774.52</v>
          </cell>
          <cell r="Q1513">
            <v>0</v>
          </cell>
          <cell r="R1513">
            <v>0</v>
          </cell>
          <cell r="S1513">
            <v>0</v>
          </cell>
          <cell r="T1513">
            <v>742.16499999999996</v>
          </cell>
          <cell r="U1513">
            <v>46.467799999999997</v>
          </cell>
          <cell r="V1513">
            <v>-9.6532900000000001</v>
          </cell>
        </row>
        <row r="1514">
          <cell r="A1514">
            <v>15.13</v>
          </cell>
          <cell r="B1514">
            <v>13</v>
          </cell>
          <cell r="C1514">
            <v>13</v>
          </cell>
          <cell r="D1514">
            <v>8.25</v>
          </cell>
          <cell r="E1514">
            <v>13</v>
          </cell>
          <cell r="F1514">
            <v>10</v>
          </cell>
          <cell r="G1514">
            <v>10</v>
          </cell>
          <cell r="H1514">
            <v>4.75</v>
          </cell>
          <cell r="I1514">
            <v>0</v>
          </cell>
          <cell r="J1514">
            <v>0</v>
          </cell>
          <cell r="K1514">
            <v>675.15800000000002</v>
          </cell>
          <cell r="L1514">
            <v>-143.20500000000001</v>
          </cell>
          <cell r="M1514">
            <v>9775.6299999999992</v>
          </cell>
          <cell r="N1514">
            <v>60.365299999999998</v>
          </cell>
          <cell r="O1514">
            <v>-22.6053</v>
          </cell>
          <cell r="P1514">
            <v>1773.63</v>
          </cell>
          <cell r="Q1514">
            <v>0</v>
          </cell>
          <cell r="R1514">
            <v>0</v>
          </cell>
          <cell r="S1514">
            <v>0</v>
          </cell>
          <cell r="T1514">
            <v>744.08100000000002</v>
          </cell>
          <cell r="U1514">
            <v>46.975900000000003</v>
          </cell>
          <cell r="V1514">
            <v>-9.6311599999999995</v>
          </cell>
        </row>
        <row r="1515">
          <cell r="A1515">
            <v>15.14</v>
          </cell>
          <cell r="B1515">
            <v>13</v>
          </cell>
          <cell r="C1515">
            <v>13</v>
          </cell>
          <cell r="D1515">
            <v>8</v>
          </cell>
          <cell r="E1515">
            <v>13</v>
          </cell>
          <cell r="F1515">
            <v>10</v>
          </cell>
          <cell r="G1515">
            <v>10</v>
          </cell>
          <cell r="H1515">
            <v>5</v>
          </cell>
          <cell r="I1515">
            <v>0</v>
          </cell>
          <cell r="J1515">
            <v>0</v>
          </cell>
          <cell r="K1515">
            <v>675.76099999999997</v>
          </cell>
          <cell r="L1515">
            <v>-143.43100000000001</v>
          </cell>
          <cell r="M1515">
            <v>9793.36</v>
          </cell>
          <cell r="N1515">
            <v>60.306100000000001</v>
          </cell>
          <cell r="O1515">
            <v>-22.4818</v>
          </cell>
          <cell r="P1515">
            <v>1772.73</v>
          </cell>
          <cell r="Q1515">
            <v>0</v>
          </cell>
          <cell r="R1515">
            <v>0</v>
          </cell>
          <cell r="S1515">
            <v>0</v>
          </cell>
          <cell r="T1515">
            <v>745.99099999999999</v>
          </cell>
          <cell r="U1515">
            <v>47.4831</v>
          </cell>
          <cell r="V1515">
            <v>-9.6090599999999995</v>
          </cell>
        </row>
        <row r="1516">
          <cell r="A1516">
            <v>15.15</v>
          </cell>
          <cell r="B1516">
            <v>13</v>
          </cell>
          <cell r="C1516">
            <v>13</v>
          </cell>
          <cell r="D1516">
            <v>7.75</v>
          </cell>
          <cell r="E1516">
            <v>13</v>
          </cell>
          <cell r="F1516">
            <v>10</v>
          </cell>
          <cell r="G1516">
            <v>10</v>
          </cell>
          <cell r="H1516">
            <v>5.25</v>
          </cell>
          <cell r="I1516">
            <v>0</v>
          </cell>
          <cell r="J1516">
            <v>0</v>
          </cell>
          <cell r="K1516">
            <v>676.36400000000003</v>
          </cell>
          <cell r="L1516">
            <v>-143.65600000000001</v>
          </cell>
          <cell r="M1516">
            <v>9811.09</v>
          </cell>
          <cell r="N1516">
            <v>60.247100000000003</v>
          </cell>
          <cell r="O1516">
            <v>-22.358499999999999</v>
          </cell>
          <cell r="P1516">
            <v>1771.84</v>
          </cell>
          <cell r="Q1516">
            <v>0</v>
          </cell>
          <cell r="R1516">
            <v>0</v>
          </cell>
          <cell r="S1516">
            <v>0</v>
          </cell>
          <cell r="T1516">
            <v>747.89599999999996</v>
          </cell>
          <cell r="U1516">
            <v>47.989199999999997</v>
          </cell>
          <cell r="V1516">
            <v>-9.5870099999999994</v>
          </cell>
        </row>
        <row r="1517">
          <cell r="A1517">
            <v>15.16</v>
          </cell>
          <cell r="B1517">
            <v>13</v>
          </cell>
          <cell r="C1517">
            <v>13</v>
          </cell>
          <cell r="D1517">
            <v>7.5</v>
          </cell>
          <cell r="E1517">
            <v>13</v>
          </cell>
          <cell r="F1517">
            <v>10</v>
          </cell>
          <cell r="G1517">
            <v>10</v>
          </cell>
          <cell r="H1517">
            <v>5.5</v>
          </cell>
          <cell r="I1517">
            <v>0</v>
          </cell>
          <cell r="J1517">
            <v>0</v>
          </cell>
          <cell r="K1517">
            <v>676.96699999999998</v>
          </cell>
          <cell r="L1517">
            <v>-143.87899999999999</v>
          </cell>
          <cell r="M1517">
            <v>9828.81</v>
          </cell>
          <cell r="N1517">
            <v>60.188499999999998</v>
          </cell>
          <cell r="O1517">
            <v>-22.235399999999998</v>
          </cell>
          <cell r="P1517">
            <v>1770.94</v>
          </cell>
          <cell r="Q1517">
            <v>0</v>
          </cell>
          <cell r="R1517">
            <v>0</v>
          </cell>
          <cell r="S1517">
            <v>0</v>
          </cell>
          <cell r="T1517">
            <v>749.79499999999996</v>
          </cell>
          <cell r="U1517">
            <v>48.494399999999999</v>
          </cell>
          <cell r="V1517">
            <v>-9.5649999999999995</v>
          </cell>
        </row>
        <row r="1518">
          <cell r="A1518">
            <v>15.17</v>
          </cell>
          <cell r="B1518">
            <v>13</v>
          </cell>
          <cell r="C1518">
            <v>13</v>
          </cell>
          <cell r="D1518">
            <v>7.25</v>
          </cell>
          <cell r="E1518">
            <v>13</v>
          </cell>
          <cell r="F1518">
            <v>10</v>
          </cell>
          <cell r="G1518">
            <v>10</v>
          </cell>
          <cell r="H1518">
            <v>5.75</v>
          </cell>
          <cell r="I1518">
            <v>0</v>
          </cell>
          <cell r="J1518">
            <v>0</v>
          </cell>
          <cell r="K1518">
            <v>677.56899999999996</v>
          </cell>
          <cell r="L1518">
            <v>-144.101</v>
          </cell>
          <cell r="M1518">
            <v>9846.52</v>
          </cell>
          <cell r="N1518">
            <v>60.130200000000002</v>
          </cell>
          <cell r="O1518">
            <v>-22.1126</v>
          </cell>
          <cell r="P1518">
            <v>1770.06</v>
          </cell>
          <cell r="Q1518">
            <v>0</v>
          </cell>
          <cell r="R1518">
            <v>0</v>
          </cell>
          <cell r="S1518">
            <v>0</v>
          </cell>
          <cell r="T1518">
            <v>751.68799999999999</v>
          </cell>
          <cell r="U1518">
            <v>48.998600000000003</v>
          </cell>
          <cell r="V1518">
            <v>-9.5430399999999995</v>
          </cell>
        </row>
        <row r="1519">
          <cell r="A1519">
            <v>15.18</v>
          </cell>
          <cell r="B1519">
            <v>13</v>
          </cell>
          <cell r="C1519">
            <v>13</v>
          </cell>
          <cell r="D1519">
            <v>7</v>
          </cell>
          <cell r="E1519">
            <v>13</v>
          </cell>
          <cell r="F1519">
            <v>10</v>
          </cell>
          <cell r="G1519">
            <v>10</v>
          </cell>
          <cell r="H1519">
            <v>6</v>
          </cell>
          <cell r="I1519">
            <v>0</v>
          </cell>
          <cell r="J1519">
            <v>0</v>
          </cell>
          <cell r="K1519">
            <v>678.17</v>
          </cell>
          <cell r="L1519">
            <v>-144.32300000000001</v>
          </cell>
          <cell r="M1519">
            <v>9864.2199999999993</v>
          </cell>
          <cell r="N1519">
            <v>60.072299999999998</v>
          </cell>
          <cell r="O1519">
            <v>-21.99</v>
          </cell>
          <cell r="P1519">
            <v>1769.17</v>
          </cell>
          <cell r="Q1519">
            <v>0</v>
          </cell>
          <cell r="R1519">
            <v>0</v>
          </cell>
          <cell r="S1519">
            <v>0</v>
          </cell>
          <cell r="T1519">
            <v>753.57500000000005</v>
          </cell>
          <cell r="U1519">
            <v>49.501800000000003</v>
          </cell>
          <cell r="V1519">
            <v>-9.5211199999999998</v>
          </cell>
        </row>
        <row r="1520">
          <cell r="A1520">
            <v>15.19</v>
          </cell>
          <cell r="B1520">
            <v>13</v>
          </cell>
          <cell r="C1520">
            <v>13</v>
          </cell>
          <cell r="D1520">
            <v>6.75</v>
          </cell>
          <cell r="E1520">
            <v>13</v>
          </cell>
          <cell r="F1520">
            <v>10</v>
          </cell>
          <cell r="G1520">
            <v>10</v>
          </cell>
          <cell r="H1520">
            <v>6.25</v>
          </cell>
          <cell r="I1520">
            <v>0</v>
          </cell>
          <cell r="J1520">
            <v>0</v>
          </cell>
          <cell r="K1520">
            <v>678.77099999999996</v>
          </cell>
          <cell r="L1520">
            <v>-144.54300000000001</v>
          </cell>
          <cell r="M1520">
            <v>9881.91</v>
          </cell>
          <cell r="N1520">
            <v>60.014600000000002</v>
          </cell>
          <cell r="O1520">
            <v>-21.867699999999999</v>
          </cell>
          <cell r="P1520">
            <v>1768.29</v>
          </cell>
          <cell r="Q1520">
            <v>0</v>
          </cell>
          <cell r="R1520">
            <v>0</v>
          </cell>
          <cell r="S1520">
            <v>0</v>
          </cell>
          <cell r="T1520">
            <v>755.45699999999999</v>
          </cell>
          <cell r="U1520">
            <v>50.003999999999998</v>
          </cell>
          <cell r="V1520">
            <v>-9.4992400000000004</v>
          </cell>
        </row>
        <row r="1521">
          <cell r="A1521">
            <v>15.2</v>
          </cell>
          <cell r="B1521">
            <v>13</v>
          </cell>
          <cell r="C1521">
            <v>13</v>
          </cell>
          <cell r="D1521">
            <v>6.5</v>
          </cell>
          <cell r="E1521">
            <v>13</v>
          </cell>
          <cell r="F1521">
            <v>10</v>
          </cell>
          <cell r="G1521">
            <v>10</v>
          </cell>
          <cell r="H1521">
            <v>6.5</v>
          </cell>
          <cell r="I1521">
            <v>0</v>
          </cell>
          <cell r="J1521">
            <v>0</v>
          </cell>
          <cell r="K1521">
            <v>679.37099999999998</v>
          </cell>
          <cell r="L1521">
            <v>-144.761</v>
          </cell>
          <cell r="M1521">
            <v>9899.59</v>
          </cell>
          <cell r="N1521">
            <v>59.9572</v>
          </cell>
          <cell r="O1521">
            <v>-21.7455</v>
          </cell>
          <cell r="P1521">
            <v>1767.41</v>
          </cell>
          <cell r="Q1521">
            <v>0</v>
          </cell>
          <cell r="R1521">
            <v>0</v>
          </cell>
          <cell r="S1521">
            <v>0</v>
          </cell>
          <cell r="T1521">
            <v>757.33299999999997</v>
          </cell>
          <cell r="U1521">
            <v>50.505299999999998</v>
          </cell>
          <cell r="V1521">
            <v>-9.4773999999999994</v>
          </cell>
        </row>
        <row r="1522">
          <cell r="A1522">
            <v>15.21</v>
          </cell>
          <cell r="B1522">
            <v>13</v>
          </cell>
          <cell r="C1522">
            <v>13</v>
          </cell>
          <cell r="D1522">
            <v>6.25</v>
          </cell>
          <cell r="E1522">
            <v>13</v>
          </cell>
          <cell r="F1522">
            <v>10</v>
          </cell>
          <cell r="G1522">
            <v>10</v>
          </cell>
          <cell r="H1522">
            <v>6.75</v>
          </cell>
          <cell r="I1522">
            <v>0</v>
          </cell>
          <cell r="J1522">
            <v>0</v>
          </cell>
          <cell r="K1522">
            <v>679.97</v>
          </cell>
          <cell r="L1522">
            <v>-144.97900000000001</v>
          </cell>
          <cell r="M1522">
            <v>9917.27</v>
          </cell>
          <cell r="N1522">
            <v>59.900100000000002</v>
          </cell>
          <cell r="O1522">
            <v>-21.623699999999999</v>
          </cell>
          <cell r="P1522">
            <v>1766.53</v>
          </cell>
          <cell r="Q1522">
            <v>0</v>
          </cell>
          <cell r="R1522">
            <v>0</v>
          </cell>
          <cell r="S1522">
            <v>0</v>
          </cell>
          <cell r="T1522">
            <v>759.20299999999997</v>
          </cell>
          <cell r="U1522">
            <v>51.005600000000001</v>
          </cell>
          <cell r="V1522">
            <v>-9.4556000000000004</v>
          </cell>
        </row>
        <row r="1523">
          <cell r="A1523">
            <v>15.22</v>
          </cell>
          <cell r="B1523">
            <v>13</v>
          </cell>
          <cell r="C1523">
            <v>13</v>
          </cell>
          <cell r="D1523">
            <v>6</v>
          </cell>
          <cell r="E1523">
            <v>13</v>
          </cell>
          <cell r="F1523">
            <v>10</v>
          </cell>
          <cell r="G1523">
            <v>10</v>
          </cell>
          <cell r="H1523">
            <v>7</v>
          </cell>
          <cell r="I1523">
            <v>0</v>
          </cell>
          <cell r="J1523">
            <v>0</v>
          </cell>
          <cell r="K1523">
            <v>680.56899999999996</v>
          </cell>
          <cell r="L1523">
            <v>-145.19499999999999</v>
          </cell>
          <cell r="M1523">
            <v>9934.93</v>
          </cell>
          <cell r="N1523">
            <v>59.843299999999999</v>
          </cell>
          <cell r="O1523">
            <v>-21.501999999999999</v>
          </cell>
          <cell r="P1523">
            <v>1765.66</v>
          </cell>
          <cell r="Q1523">
            <v>0</v>
          </cell>
          <cell r="R1523">
            <v>0</v>
          </cell>
          <cell r="S1523">
            <v>0</v>
          </cell>
          <cell r="T1523">
            <v>761.06799999999998</v>
          </cell>
          <cell r="U1523">
            <v>51.504899999999999</v>
          </cell>
          <cell r="V1523">
            <v>-9.4338499999999996</v>
          </cell>
        </row>
        <row r="1524">
          <cell r="A1524">
            <v>15.23</v>
          </cell>
          <cell r="B1524">
            <v>13</v>
          </cell>
          <cell r="C1524">
            <v>13</v>
          </cell>
          <cell r="D1524">
            <v>5.75</v>
          </cell>
          <cell r="E1524">
            <v>13</v>
          </cell>
          <cell r="F1524">
            <v>10</v>
          </cell>
          <cell r="G1524">
            <v>10</v>
          </cell>
          <cell r="H1524">
            <v>7.25</v>
          </cell>
          <cell r="I1524">
            <v>0</v>
          </cell>
          <cell r="J1524">
            <v>0</v>
          </cell>
          <cell r="K1524">
            <v>681.16800000000001</v>
          </cell>
          <cell r="L1524">
            <v>-145.41</v>
          </cell>
          <cell r="M1524">
            <v>9952.59</v>
          </cell>
          <cell r="N1524">
            <v>59.786799999999999</v>
          </cell>
          <cell r="O1524">
            <v>-21.380600000000001</v>
          </cell>
          <cell r="P1524">
            <v>1764.79</v>
          </cell>
          <cell r="Q1524">
            <v>0</v>
          </cell>
          <cell r="R1524">
            <v>0</v>
          </cell>
          <cell r="S1524">
            <v>0</v>
          </cell>
          <cell r="T1524">
            <v>762.92700000000002</v>
          </cell>
          <cell r="U1524">
            <v>52.003300000000003</v>
          </cell>
          <cell r="V1524">
            <v>-9.4121299999999994</v>
          </cell>
        </row>
        <row r="1525">
          <cell r="A1525">
            <v>15.24</v>
          </cell>
          <cell r="B1525">
            <v>13</v>
          </cell>
          <cell r="C1525">
            <v>13</v>
          </cell>
          <cell r="D1525">
            <v>5.5</v>
          </cell>
          <cell r="E1525">
            <v>13</v>
          </cell>
          <cell r="F1525">
            <v>10</v>
          </cell>
          <cell r="G1525">
            <v>10</v>
          </cell>
          <cell r="H1525">
            <v>7.5</v>
          </cell>
          <cell r="I1525">
            <v>0</v>
          </cell>
          <cell r="J1525">
            <v>0</v>
          </cell>
          <cell r="K1525">
            <v>681.76599999999996</v>
          </cell>
          <cell r="L1525">
            <v>-145.624</v>
          </cell>
          <cell r="M1525">
            <v>9970.24</v>
          </cell>
          <cell r="N1525">
            <v>59.730600000000003</v>
          </cell>
          <cell r="O1525">
            <v>-21.259399999999999</v>
          </cell>
          <cell r="P1525">
            <v>1763.92</v>
          </cell>
          <cell r="Q1525">
            <v>0</v>
          </cell>
          <cell r="R1525">
            <v>0</v>
          </cell>
          <cell r="S1525">
            <v>0</v>
          </cell>
          <cell r="T1525">
            <v>764.78099999999995</v>
          </cell>
          <cell r="U1525">
            <v>52.500799999999998</v>
          </cell>
          <cell r="V1525">
            <v>-9.3904599999999991</v>
          </cell>
        </row>
        <row r="1526">
          <cell r="A1526">
            <v>15.25</v>
          </cell>
          <cell r="B1526">
            <v>13</v>
          </cell>
          <cell r="C1526">
            <v>13</v>
          </cell>
          <cell r="D1526">
            <v>5.25</v>
          </cell>
          <cell r="E1526">
            <v>13</v>
          </cell>
          <cell r="F1526">
            <v>10</v>
          </cell>
          <cell r="G1526">
            <v>10</v>
          </cell>
          <cell r="H1526">
            <v>7.75</v>
          </cell>
          <cell r="I1526">
            <v>0</v>
          </cell>
          <cell r="J1526">
            <v>0</v>
          </cell>
          <cell r="K1526">
            <v>682.36300000000006</v>
          </cell>
          <cell r="L1526">
            <v>-145.83600000000001</v>
          </cell>
          <cell r="M1526">
            <v>9987.8799999999992</v>
          </cell>
          <cell r="N1526">
            <v>59.674700000000001</v>
          </cell>
          <cell r="O1526">
            <v>-21.138400000000001</v>
          </cell>
          <cell r="P1526">
            <v>1763.06</v>
          </cell>
          <cell r="Q1526">
            <v>0</v>
          </cell>
          <cell r="R1526">
            <v>0</v>
          </cell>
          <cell r="S1526">
            <v>0</v>
          </cell>
          <cell r="T1526">
            <v>766.63</v>
          </cell>
          <cell r="U1526">
            <v>52.997300000000003</v>
          </cell>
          <cell r="V1526">
            <v>-9.3688300000000009</v>
          </cell>
        </row>
        <row r="1527">
          <cell r="A1527">
            <v>15.26</v>
          </cell>
          <cell r="B1527">
            <v>13</v>
          </cell>
          <cell r="C1527">
            <v>13</v>
          </cell>
          <cell r="D1527">
            <v>5</v>
          </cell>
          <cell r="E1527">
            <v>13</v>
          </cell>
          <cell r="F1527">
            <v>10</v>
          </cell>
          <cell r="G1527">
            <v>10</v>
          </cell>
          <cell r="H1527">
            <v>8</v>
          </cell>
          <cell r="I1527">
            <v>0</v>
          </cell>
          <cell r="J1527">
            <v>0</v>
          </cell>
          <cell r="K1527">
            <v>682.96</v>
          </cell>
          <cell r="L1527">
            <v>-146.048</v>
          </cell>
          <cell r="M1527">
            <v>10005.5</v>
          </cell>
          <cell r="N1527">
            <v>59.622199999999999</v>
          </cell>
          <cell r="O1527">
            <v>-21.017099999999999</v>
          </cell>
          <cell r="P1527">
            <v>1762.27</v>
          </cell>
          <cell r="Q1527">
            <v>0</v>
          </cell>
          <cell r="R1527">
            <v>0</v>
          </cell>
          <cell r="S1527">
            <v>0</v>
          </cell>
          <cell r="T1527">
            <v>767.63300000000004</v>
          </cell>
          <cell r="U1527">
            <v>53.493000000000002</v>
          </cell>
          <cell r="V1527">
            <v>-9.3471299999999999</v>
          </cell>
        </row>
        <row r="1528">
          <cell r="A1528">
            <v>15.27</v>
          </cell>
          <cell r="B1528">
            <v>13</v>
          </cell>
          <cell r="C1528">
            <v>13</v>
          </cell>
          <cell r="D1528">
            <v>4.75</v>
          </cell>
          <cell r="E1528">
            <v>13</v>
          </cell>
          <cell r="F1528">
            <v>10</v>
          </cell>
          <cell r="G1528">
            <v>10</v>
          </cell>
          <cell r="H1528">
            <v>8.25</v>
          </cell>
          <cell r="I1528">
            <v>0</v>
          </cell>
          <cell r="J1528">
            <v>0</v>
          </cell>
          <cell r="K1528">
            <v>683.55600000000004</v>
          </cell>
          <cell r="L1528">
            <v>-146.25800000000001</v>
          </cell>
          <cell r="M1528">
            <v>10023.1</v>
          </cell>
          <cell r="N1528">
            <v>59.569800000000001</v>
          </cell>
          <cell r="O1528">
            <v>-20.895900000000001</v>
          </cell>
          <cell r="P1528">
            <v>1761.49</v>
          </cell>
          <cell r="Q1528">
            <v>0</v>
          </cell>
          <cell r="R1528">
            <v>0</v>
          </cell>
          <cell r="S1528">
            <v>0</v>
          </cell>
          <cell r="T1528">
            <v>768.63199999999995</v>
          </cell>
          <cell r="U1528">
            <v>53.987699999999997</v>
          </cell>
          <cell r="V1528">
            <v>-9.3254699999999993</v>
          </cell>
        </row>
        <row r="1529">
          <cell r="A1529">
            <v>15.28</v>
          </cell>
          <cell r="B1529">
            <v>13</v>
          </cell>
          <cell r="C1529">
            <v>13</v>
          </cell>
          <cell r="D1529">
            <v>4.5</v>
          </cell>
          <cell r="E1529">
            <v>13</v>
          </cell>
          <cell r="F1529">
            <v>10</v>
          </cell>
          <cell r="G1529">
            <v>10</v>
          </cell>
          <cell r="H1529">
            <v>8.5</v>
          </cell>
          <cell r="I1529">
            <v>0</v>
          </cell>
          <cell r="J1529">
            <v>0</v>
          </cell>
          <cell r="K1529">
            <v>684.15200000000004</v>
          </cell>
          <cell r="L1529">
            <v>-146.46700000000001</v>
          </cell>
          <cell r="M1529">
            <v>10040.700000000001</v>
          </cell>
          <cell r="N1529">
            <v>59.517800000000001</v>
          </cell>
          <cell r="O1529">
            <v>-20.774999999999999</v>
          </cell>
          <cell r="P1529">
            <v>1760.71</v>
          </cell>
          <cell r="Q1529">
            <v>0</v>
          </cell>
          <cell r="R1529">
            <v>0</v>
          </cell>
          <cell r="S1529">
            <v>0</v>
          </cell>
          <cell r="T1529">
            <v>769.62800000000004</v>
          </cell>
          <cell r="U1529">
            <v>54.4816</v>
          </cell>
          <cell r="V1529">
            <v>-9.3038500000000006</v>
          </cell>
        </row>
        <row r="1530">
          <cell r="A1530">
            <v>15.29</v>
          </cell>
          <cell r="B1530">
            <v>13</v>
          </cell>
          <cell r="C1530">
            <v>13</v>
          </cell>
          <cell r="D1530">
            <v>4.25</v>
          </cell>
          <cell r="E1530">
            <v>13</v>
          </cell>
          <cell r="F1530">
            <v>10</v>
          </cell>
          <cell r="G1530">
            <v>10</v>
          </cell>
          <cell r="H1530">
            <v>8.75</v>
          </cell>
          <cell r="I1530">
            <v>0</v>
          </cell>
          <cell r="J1530">
            <v>0</v>
          </cell>
          <cell r="K1530">
            <v>684.74699999999996</v>
          </cell>
          <cell r="L1530">
            <v>-146.67500000000001</v>
          </cell>
          <cell r="M1530">
            <v>10058.4</v>
          </cell>
          <cell r="N1530">
            <v>59.466000000000001</v>
          </cell>
          <cell r="O1530">
            <v>-20.654199999999999</v>
          </cell>
          <cell r="P1530">
            <v>1759.93</v>
          </cell>
          <cell r="Q1530">
            <v>0</v>
          </cell>
          <cell r="R1530">
            <v>0</v>
          </cell>
          <cell r="S1530">
            <v>0</v>
          </cell>
          <cell r="T1530">
            <v>770.62</v>
          </cell>
          <cell r="U1530">
            <v>54.974600000000002</v>
          </cell>
          <cell r="V1530">
            <v>-9.2822700000000005</v>
          </cell>
        </row>
        <row r="1531">
          <cell r="A1531">
            <v>15.3</v>
          </cell>
          <cell r="B1531">
            <v>13</v>
          </cell>
          <cell r="C1531">
            <v>13</v>
          </cell>
          <cell r="D1531">
            <v>4</v>
          </cell>
          <cell r="E1531">
            <v>13</v>
          </cell>
          <cell r="F1531">
            <v>10</v>
          </cell>
          <cell r="G1531">
            <v>10</v>
          </cell>
          <cell r="H1531">
            <v>9</v>
          </cell>
          <cell r="I1531">
            <v>0</v>
          </cell>
          <cell r="J1531">
            <v>0</v>
          </cell>
          <cell r="K1531">
            <v>685.34100000000001</v>
          </cell>
          <cell r="L1531">
            <v>-146.881</v>
          </cell>
          <cell r="M1531">
            <v>10076</v>
          </cell>
          <cell r="N1531">
            <v>59.414400000000001</v>
          </cell>
          <cell r="O1531">
            <v>-20.5337</v>
          </cell>
          <cell r="P1531">
            <v>1759.16</v>
          </cell>
          <cell r="Q1531">
            <v>0</v>
          </cell>
          <cell r="R1531">
            <v>0</v>
          </cell>
          <cell r="S1531">
            <v>0</v>
          </cell>
          <cell r="T1531">
            <v>771.60799999999995</v>
          </cell>
          <cell r="U1531">
            <v>55.466799999999999</v>
          </cell>
          <cell r="V1531">
            <v>-9.2607300000000006</v>
          </cell>
        </row>
        <row r="1532">
          <cell r="A1532">
            <v>15.31</v>
          </cell>
          <cell r="B1532">
            <v>13</v>
          </cell>
          <cell r="C1532">
            <v>13</v>
          </cell>
          <cell r="D1532">
            <v>3.75</v>
          </cell>
          <cell r="E1532">
            <v>13</v>
          </cell>
          <cell r="F1532">
            <v>10</v>
          </cell>
          <cell r="G1532">
            <v>10</v>
          </cell>
          <cell r="H1532">
            <v>9.25</v>
          </cell>
          <cell r="I1532">
            <v>0</v>
          </cell>
          <cell r="J1532">
            <v>0</v>
          </cell>
          <cell r="K1532">
            <v>685.93600000000004</v>
          </cell>
          <cell r="L1532">
            <v>-147.08600000000001</v>
          </cell>
          <cell r="M1532">
            <v>10093.5</v>
          </cell>
          <cell r="N1532">
            <v>59.363199999999999</v>
          </cell>
          <cell r="O1532">
            <v>-20.413399999999999</v>
          </cell>
          <cell r="P1532">
            <v>1758.38</v>
          </cell>
          <cell r="Q1532">
            <v>0</v>
          </cell>
          <cell r="R1532">
            <v>0</v>
          </cell>
          <cell r="S1532">
            <v>0</v>
          </cell>
          <cell r="T1532">
            <v>772.59199999999998</v>
          </cell>
          <cell r="U1532">
            <v>55.958100000000002</v>
          </cell>
          <cell r="V1532">
            <v>-9.2392199999999995</v>
          </cell>
        </row>
        <row r="1533">
          <cell r="A1533">
            <v>15.32</v>
          </cell>
          <cell r="B1533">
            <v>13</v>
          </cell>
          <cell r="C1533">
            <v>13</v>
          </cell>
          <cell r="D1533">
            <v>3.5</v>
          </cell>
          <cell r="E1533">
            <v>13</v>
          </cell>
          <cell r="F1533">
            <v>10</v>
          </cell>
          <cell r="G1533">
            <v>10</v>
          </cell>
          <cell r="H1533">
            <v>9.5</v>
          </cell>
          <cell r="I1533">
            <v>0</v>
          </cell>
          <cell r="J1533">
            <v>0</v>
          </cell>
          <cell r="K1533">
            <v>686.529</v>
          </cell>
          <cell r="L1533">
            <v>-147.291</v>
          </cell>
          <cell r="M1533">
            <v>10111.1</v>
          </cell>
          <cell r="N1533">
            <v>59.312199999999997</v>
          </cell>
          <cell r="O1533">
            <v>-20.293299999999999</v>
          </cell>
          <cell r="P1533">
            <v>1757.61</v>
          </cell>
          <cell r="Q1533">
            <v>0</v>
          </cell>
          <cell r="R1533">
            <v>0</v>
          </cell>
          <cell r="S1533">
            <v>0</v>
          </cell>
          <cell r="T1533">
            <v>773.57299999999998</v>
          </cell>
          <cell r="U1533">
            <v>56.448599999999999</v>
          </cell>
          <cell r="V1533">
            <v>-9.2177500000000006</v>
          </cell>
        </row>
        <row r="1534">
          <cell r="A1534">
            <v>15.33</v>
          </cell>
          <cell r="B1534">
            <v>13</v>
          </cell>
          <cell r="C1534">
            <v>13</v>
          </cell>
          <cell r="D1534">
            <v>3.25</v>
          </cell>
          <cell r="E1534">
            <v>13</v>
          </cell>
          <cell r="F1534">
            <v>10</v>
          </cell>
          <cell r="G1534">
            <v>10</v>
          </cell>
          <cell r="H1534">
            <v>9.75</v>
          </cell>
          <cell r="I1534">
            <v>0</v>
          </cell>
          <cell r="J1534">
            <v>0</v>
          </cell>
          <cell r="K1534">
            <v>687.12199999999996</v>
          </cell>
          <cell r="L1534">
            <v>-147.494</v>
          </cell>
          <cell r="M1534">
            <v>10128.700000000001</v>
          </cell>
          <cell r="N1534">
            <v>59.261400000000002</v>
          </cell>
          <cell r="O1534">
            <v>-20.173400000000001</v>
          </cell>
          <cell r="P1534">
            <v>1756.85</v>
          </cell>
          <cell r="Q1534">
            <v>0</v>
          </cell>
          <cell r="R1534">
            <v>0</v>
          </cell>
          <cell r="S1534">
            <v>0</v>
          </cell>
          <cell r="T1534">
            <v>774.54899999999998</v>
          </cell>
          <cell r="U1534">
            <v>56.938200000000002</v>
          </cell>
          <cell r="V1534">
            <v>-9.1963200000000001</v>
          </cell>
        </row>
        <row r="1535">
          <cell r="A1535">
            <v>15.34</v>
          </cell>
          <cell r="B1535">
            <v>13</v>
          </cell>
          <cell r="C1535">
            <v>13</v>
          </cell>
          <cell r="D1535">
            <v>3</v>
          </cell>
          <cell r="E1535">
            <v>13</v>
          </cell>
          <cell r="F1535">
            <v>10</v>
          </cell>
          <cell r="G1535">
            <v>10</v>
          </cell>
          <cell r="H1535">
            <v>10</v>
          </cell>
          <cell r="I1535">
            <v>0</v>
          </cell>
          <cell r="J1535">
            <v>0</v>
          </cell>
          <cell r="K1535">
            <v>687.71500000000003</v>
          </cell>
          <cell r="L1535">
            <v>-147.69499999999999</v>
          </cell>
          <cell r="M1535">
            <v>10146.299999999999</v>
          </cell>
          <cell r="N1535">
            <v>59.210900000000002</v>
          </cell>
          <cell r="O1535">
            <v>-20.053699999999999</v>
          </cell>
          <cell r="P1535">
            <v>1756.08</v>
          </cell>
          <cell r="Q1535">
            <v>0</v>
          </cell>
          <cell r="R1535">
            <v>0</v>
          </cell>
          <cell r="S1535">
            <v>0</v>
          </cell>
          <cell r="T1535">
            <v>775.52300000000002</v>
          </cell>
          <cell r="U1535">
            <v>57.427</v>
          </cell>
          <cell r="V1535">
            <v>-9.1749200000000002</v>
          </cell>
        </row>
        <row r="1536">
          <cell r="A1536">
            <v>15.35</v>
          </cell>
          <cell r="B1536">
            <v>13</v>
          </cell>
          <cell r="C1536">
            <v>13</v>
          </cell>
          <cell r="D1536">
            <v>2.75</v>
          </cell>
          <cell r="E1536">
            <v>13</v>
          </cell>
          <cell r="F1536">
            <v>10</v>
          </cell>
          <cell r="G1536">
            <v>10</v>
          </cell>
          <cell r="H1536">
            <v>10.25</v>
          </cell>
          <cell r="I1536">
            <v>0</v>
          </cell>
          <cell r="J1536">
            <v>0</v>
          </cell>
          <cell r="K1536">
            <v>688.30700000000002</v>
          </cell>
          <cell r="L1536">
            <v>-147.89599999999999</v>
          </cell>
          <cell r="M1536">
            <v>10163.799999999999</v>
          </cell>
          <cell r="N1536">
            <v>59.160699999999999</v>
          </cell>
          <cell r="O1536">
            <v>-19.934200000000001</v>
          </cell>
          <cell r="P1536">
            <v>1755.32</v>
          </cell>
          <cell r="Q1536">
            <v>0</v>
          </cell>
          <cell r="R1536">
            <v>0</v>
          </cell>
          <cell r="S1536">
            <v>0</v>
          </cell>
          <cell r="T1536">
            <v>776.49199999999996</v>
          </cell>
          <cell r="U1536">
            <v>57.914999999999999</v>
          </cell>
          <cell r="V1536">
            <v>-9.1535600000000006</v>
          </cell>
        </row>
        <row r="1537">
          <cell r="A1537">
            <v>15.36</v>
          </cell>
          <cell r="B1537">
            <v>13</v>
          </cell>
          <cell r="C1537">
            <v>13</v>
          </cell>
          <cell r="D1537">
            <v>2.5</v>
          </cell>
          <cell r="E1537">
            <v>13</v>
          </cell>
          <cell r="F1537">
            <v>10</v>
          </cell>
          <cell r="G1537">
            <v>10</v>
          </cell>
          <cell r="H1537">
            <v>10.5</v>
          </cell>
          <cell r="I1537">
            <v>0</v>
          </cell>
          <cell r="J1537">
            <v>0</v>
          </cell>
          <cell r="K1537">
            <v>688.899</v>
          </cell>
          <cell r="L1537">
            <v>-148.095</v>
          </cell>
          <cell r="M1537">
            <v>10181.4</v>
          </cell>
          <cell r="N1537">
            <v>59.110700000000001</v>
          </cell>
          <cell r="O1537">
            <v>-19.814900000000002</v>
          </cell>
          <cell r="P1537">
            <v>1754.56</v>
          </cell>
          <cell r="Q1537">
            <v>0</v>
          </cell>
          <cell r="R1537">
            <v>0</v>
          </cell>
          <cell r="S1537">
            <v>0</v>
          </cell>
          <cell r="T1537">
            <v>777.45799999999997</v>
          </cell>
          <cell r="U1537">
            <v>58.402099999999997</v>
          </cell>
          <cell r="V1537">
            <v>-9.1322399999999995</v>
          </cell>
        </row>
        <row r="1538">
          <cell r="A1538">
            <v>15.37</v>
          </cell>
          <cell r="B1538">
            <v>13</v>
          </cell>
          <cell r="C1538">
            <v>13</v>
          </cell>
          <cell r="D1538">
            <v>2.25</v>
          </cell>
          <cell r="E1538">
            <v>13</v>
          </cell>
          <cell r="F1538">
            <v>10</v>
          </cell>
          <cell r="G1538">
            <v>10</v>
          </cell>
          <cell r="H1538">
            <v>10.75</v>
          </cell>
          <cell r="I1538">
            <v>0</v>
          </cell>
          <cell r="J1538">
            <v>0</v>
          </cell>
          <cell r="K1538">
            <v>689.49</v>
          </cell>
          <cell r="L1538">
            <v>-148.29300000000001</v>
          </cell>
          <cell r="M1538">
            <v>10198.9</v>
          </cell>
          <cell r="N1538">
            <v>59.061</v>
          </cell>
          <cell r="O1538">
            <v>-19.695799999999998</v>
          </cell>
          <cell r="P1538">
            <v>1753.8</v>
          </cell>
          <cell r="Q1538">
            <v>0</v>
          </cell>
          <cell r="R1538">
            <v>0</v>
          </cell>
          <cell r="S1538">
            <v>0</v>
          </cell>
          <cell r="T1538">
            <v>778.42</v>
          </cell>
          <cell r="U1538">
            <v>58.888399999999997</v>
          </cell>
          <cell r="V1538">
            <v>-9.1109500000000008</v>
          </cell>
        </row>
        <row r="1539">
          <cell r="A1539">
            <v>15.38</v>
          </cell>
          <cell r="B1539">
            <v>13</v>
          </cell>
          <cell r="C1539">
            <v>13</v>
          </cell>
          <cell r="D1539">
            <v>2</v>
          </cell>
          <cell r="E1539">
            <v>13</v>
          </cell>
          <cell r="F1539">
            <v>10</v>
          </cell>
          <cell r="G1539">
            <v>10</v>
          </cell>
          <cell r="H1539">
            <v>11</v>
          </cell>
          <cell r="I1539">
            <v>0</v>
          </cell>
          <cell r="J1539">
            <v>0</v>
          </cell>
          <cell r="K1539">
            <v>690.08</v>
          </cell>
          <cell r="L1539">
            <v>-148.49</v>
          </cell>
          <cell r="M1539">
            <v>10216.5</v>
          </cell>
          <cell r="N1539">
            <v>59.011499999999998</v>
          </cell>
          <cell r="O1539">
            <v>-19.576899999999998</v>
          </cell>
          <cell r="P1539">
            <v>1753.05</v>
          </cell>
          <cell r="Q1539">
            <v>0</v>
          </cell>
          <cell r="R1539">
            <v>0</v>
          </cell>
          <cell r="S1539">
            <v>0</v>
          </cell>
          <cell r="T1539">
            <v>779.37800000000004</v>
          </cell>
          <cell r="U1539">
            <v>59.373899999999999</v>
          </cell>
          <cell r="V1539">
            <v>-9.0897000000000006</v>
          </cell>
        </row>
        <row r="1540">
          <cell r="A1540">
            <v>15.39</v>
          </cell>
          <cell r="B1540">
            <v>13</v>
          </cell>
          <cell r="C1540">
            <v>13</v>
          </cell>
          <cell r="D1540">
            <v>1.75</v>
          </cell>
          <cell r="E1540">
            <v>13</v>
          </cell>
          <cell r="F1540">
            <v>10</v>
          </cell>
          <cell r="G1540">
            <v>10</v>
          </cell>
          <cell r="H1540">
            <v>11.25</v>
          </cell>
          <cell r="I1540">
            <v>0</v>
          </cell>
          <cell r="J1540">
            <v>0</v>
          </cell>
          <cell r="K1540">
            <v>690.67100000000005</v>
          </cell>
          <cell r="L1540">
            <v>-148.68600000000001</v>
          </cell>
          <cell r="M1540">
            <v>10234</v>
          </cell>
          <cell r="N1540">
            <v>58.962299999999999</v>
          </cell>
          <cell r="O1540">
            <v>-19.458200000000001</v>
          </cell>
          <cell r="P1540">
            <v>1752.29</v>
          </cell>
          <cell r="Q1540">
            <v>0</v>
          </cell>
          <cell r="R1540">
            <v>0</v>
          </cell>
          <cell r="S1540">
            <v>0</v>
          </cell>
          <cell r="T1540">
            <v>780.33299999999997</v>
          </cell>
          <cell r="U1540">
            <v>59.858600000000003</v>
          </cell>
          <cell r="V1540">
            <v>-9.0684799999999992</v>
          </cell>
        </row>
        <row r="1541">
          <cell r="A1541">
            <v>15.4</v>
          </cell>
          <cell r="B1541">
            <v>13</v>
          </cell>
          <cell r="C1541">
            <v>13</v>
          </cell>
          <cell r="D1541">
            <v>1.5</v>
          </cell>
          <cell r="E1541">
            <v>13</v>
          </cell>
          <cell r="F1541">
            <v>10</v>
          </cell>
          <cell r="G1541">
            <v>10</v>
          </cell>
          <cell r="H1541">
            <v>11.5</v>
          </cell>
          <cell r="I1541">
            <v>0</v>
          </cell>
          <cell r="J1541">
            <v>0</v>
          </cell>
          <cell r="K1541">
            <v>691.26</v>
          </cell>
          <cell r="L1541">
            <v>-148.881</v>
          </cell>
          <cell r="M1541">
            <v>10251.5</v>
          </cell>
          <cell r="N1541">
            <v>58.9133</v>
          </cell>
          <cell r="O1541">
            <v>-19.339700000000001</v>
          </cell>
          <cell r="P1541">
            <v>1751.54</v>
          </cell>
          <cell r="Q1541">
            <v>0</v>
          </cell>
          <cell r="R1541">
            <v>0</v>
          </cell>
          <cell r="S1541">
            <v>0</v>
          </cell>
          <cell r="T1541">
            <v>781.28399999999999</v>
          </cell>
          <cell r="U1541">
            <v>60.342399999999998</v>
          </cell>
          <cell r="V1541">
            <v>-9.0472999999999999</v>
          </cell>
        </row>
        <row r="1542">
          <cell r="A1542">
            <v>15.41</v>
          </cell>
          <cell r="B1542">
            <v>13</v>
          </cell>
          <cell r="C1542">
            <v>13</v>
          </cell>
          <cell r="D1542">
            <v>1.25</v>
          </cell>
          <cell r="E1542">
            <v>13</v>
          </cell>
          <cell r="F1542">
            <v>10</v>
          </cell>
          <cell r="G1542">
            <v>10</v>
          </cell>
          <cell r="H1542">
            <v>11.75</v>
          </cell>
          <cell r="I1542">
            <v>0</v>
          </cell>
          <cell r="J1542">
            <v>0</v>
          </cell>
          <cell r="K1542">
            <v>691.84900000000005</v>
          </cell>
          <cell r="L1542">
            <v>-149.07400000000001</v>
          </cell>
          <cell r="M1542">
            <v>10269</v>
          </cell>
          <cell r="N1542">
            <v>58.864600000000003</v>
          </cell>
          <cell r="O1542">
            <v>-19.221399999999999</v>
          </cell>
          <cell r="P1542">
            <v>1750.8</v>
          </cell>
          <cell r="Q1542">
            <v>0</v>
          </cell>
          <cell r="R1542">
            <v>0</v>
          </cell>
          <cell r="S1542">
            <v>0</v>
          </cell>
          <cell r="T1542">
            <v>782.23099999999999</v>
          </cell>
          <cell r="U1542">
            <v>60.825499999999998</v>
          </cell>
          <cell r="V1542">
            <v>-9.0261499999999995</v>
          </cell>
        </row>
        <row r="1543">
          <cell r="A1543">
            <v>15.42</v>
          </cell>
          <cell r="B1543">
            <v>13</v>
          </cell>
          <cell r="C1543">
            <v>13</v>
          </cell>
          <cell r="D1543">
            <v>1</v>
          </cell>
          <cell r="E1543">
            <v>13</v>
          </cell>
          <cell r="F1543">
            <v>10</v>
          </cell>
          <cell r="G1543">
            <v>10</v>
          </cell>
          <cell r="H1543">
            <v>12</v>
          </cell>
          <cell r="I1543">
            <v>0</v>
          </cell>
          <cell r="J1543">
            <v>0</v>
          </cell>
          <cell r="K1543">
            <v>692.43799999999999</v>
          </cell>
          <cell r="L1543">
            <v>-149.26599999999999</v>
          </cell>
          <cell r="M1543">
            <v>10286.5</v>
          </cell>
          <cell r="N1543">
            <v>58.816099999999999</v>
          </cell>
          <cell r="O1543">
            <v>-19.103300000000001</v>
          </cell>
          <cell r="P1543">
            <v>1750.05</v>
          </cell>
          <cell r="Q1543">
            <v>0</v>
          </cell>
          <cell r="R1543">
            <v>0</v>
          </cell>
          <cell r="S1543">
            <v>0</v>
          </cell>
          <cell r="T1543">
            <v>783.17499999999995</v>
          </cell>
          <cell r="U1543">
            <v>61.307699999999997</v>
          </cell>
          <cell r="V1543">
            <v>-9.0050399999999993</v>
          </cell>
        </row>
        <row r="1544">
          <cell r="A1544">
            <v>15.43</v>
          </cell>
          <cell r="B1544">
            <v>13</v>
          </cell>
          <cell r="C1544">
            <v>13</v>
          </cell>
          <cell r="D1544">
            <v>0.75</v>
          </cell>
          <cell r="E1544">
            <v>13</v>
          </cell>
          <cell r="F1544">
            <v>10</v>
          </cell>
          <cell r="G1544">
            <v>10</v>
          </cell>
          <cell r="H1544">
            <v>12.25</v>
          </cell>
          <cell r="I1544">
            <v>0</v>
          </cell>
          <cell r="J1544">
            <v>0</v>
          </cell>
          <cell r="K1544">
            <v>693.02599999999995</v>
          </cell>
          <cell r="L1544">
            <v>-149.45699999999999</v>
          </cell>
          <cell r="M1544">
            <v>10304</v>
          </cell>
          <cell r="N1544">
            <v>58.767899999999997</v>
          </cell>
          <cell r="O1544">
            <v>-18.985399999999998</v>
          </cell>
          <cell r="P1544">
            <v>1749.31</v>
          </cell>
          <cell r="Q1544">
            <v>0</v>
          </cell>
          <cell r="R1544">
            <v>0</v>
          </cell>
          <cell r="S1544">
            <v>0</v>
          </cell>
          <cell r="T1544">
            <v>784.11500000000001</v>
          </cell>
          <cell r="U1544">
            <v>61.789200000000001</v>
          </cell>
          <cell r="V1544">
            <v>-8.9839699999999993</v>
          </cell>
        </row>
        <row r="1545">
          <cell r="A1545">
            <v>15.44</v>
          </cell>
          <cell r="B1545">
            <v>13</v>
          </cell>
          <cell r="C1545">
            <v>13</v>
          </cell>
          <cell r="D1545">
            <v>0.5</v>
          </cell>
          <cell r="E1545">
            <v>13</v>
          </cell>
          <cell r="F1545">
            <v>10</v>
          </cell>
          <cell r="G1545">
            <v>10</v>
          </cell>
          <cell r="H1545">
            <v>12.5</v>
          </cell>
          <cell r="I1545">
            <v>0</v>
          </cell>
          <cell r="J1545">
            <v>0</v>
          </cell>
          <cell r="K1545">
            <v>693.61400000000003</v>
          </cell>
          <cell r="L1545">
            <v>-149.64699999999999</v>
          </cell>
          <cell r="M1545">
            <v>10321.5</v>
          </cell>
          <cell r="N1545">
            <v>58.719900000000003</v>
          </cell>
          <cell r="O1545">
            <v>-18.867699999999999</v>
          </cell>
          <cell r="P1545">
            <v>1748.57</v>
          </cell>
          <cell r="Q1545">
            <v>0</v>
          </cell>
          <cell r="R1545">
            <v>0</v>
          </cell>
          <cell r="S1545">
            <v>0</v>
          </cell>
          <cell r="T1545">
            <v>785.05100000000004</v>
          </cell>
          <cell r="U1545">
            <v>62.2699</v>
          </cell>
          <cell r="V1545">
            <v>-8.9629200000000004</v>
          </cell>
        </row>
        <row r="1546">
          <cell r="A1546">
            <v>15.45</v>
          </cell>
          <cell r="B1546">
            <v>13</v>
          </cell>
          <cell r="C1546">
            <v>13</v>
          </cell>
          <cell r="D1546">
            <v>0.25</v>
          </cell>
          <cell r="E1546">
            <v>13</v>
          </cell>
          <cell r="F1546">
            <v>10</v>
          </cell>
          <cell r="G1546">
            <v>10</v>
          </cell>
          <cell r="H1546">
            <v>12.75</v>
          </cell>
          <cell r="I1546">
            <v>0</v>
          </cell>
          <cell r="J1546">
            <v>0</v>
          </cell>
          <cell r="K1546">
            <v>694.20100000000002</v>
          </cell>
          <cell r="L1546">
            <v>-149.83600000000001</v>
          </cell>
          <cell r="M1546">
            <v>10339</v>
          </cell>
          <cell r="N1546">
            <v>58.672199999999997</v>
          </cell>
          <cell r="O1546">
            <v>-18.7502</v>
          </cell>
          <cell r="P1546">
            <v>1747.83</v>
          </cell>
          <cell r="Q1546">
            <v>0</v>
          </cell>
          <cell r="R1546">
            <v>0</v>
          </cell>
          <cell r="S1546">
            <v>0</v>
          </cell>
          <cell r="T1546">
            <v>785.98400000000004</v>
          </cell>
          <cell r="U1546">
            <v>62.7498</v>
          </cell>
          <cell r="V1546">
            <v>-8.9419199999999996</v>
          </cell>
        </row>
        <row r="1547">
          <cell r="A1547">
            <v>15.46</v>
          </cell>
          <cell r="B1547">
            <v>13</v>
          </cell>
          <cell r="C1547">
            <v>13</v>
          </cell>
          <cell r="D1547">
            <v>0</v>
          </cell>
          <cell r="E1547">
            <v>13</v>
          </cell>
          <cell r="F1547">
            <v>10</v>
          </cell>
          <cell r="G1547">
            <v>10</v>
          </cell>
          <cell r="H1547">
            <v>13</v>
          </cell>
          <cell r="I1547">
            <v>0</v>
          </cell>
          <cell r="J1547">
            <v>0</v>
          </cell>
          <cell r="K1547">
            <v>694.78800000000001</v>
          </cell>
          <cell r="L1547">
            <v>-150.023</v>
          </cell>
          <cell r="M1547">
            <v>10356.5</v>
          </cell>
          <cell r="N1547">
            <v>58.622999999999998</v>
          </cell>
          <cell r="O1547">
            <v>-18.632200000000001</v>
          </cell>
          <cell r="P1547">
            <v>1747.17</v>
          </cell>
          <cell r="Q1547">
            <v>0</v>
          </cell>
          <cell r="R1547">
            <v>0</v>
          </cell>
          <cell r="S1547">
            <v>0</v>
          </cell>
          <cell r="T1547">
            <v>786.101</v>
          </cell>
          <cell r="U1547">
            <v>63.228900000000003</v>
          </cell>
          <cell r="V1547">
            <v>-8.9208400000000001</v>
          </cell>
        </row>
        <row r="1548">
          <cell r="A1548">
            <v>15.47</v>
          </cell>
          <cell r="B1548">
            <v>13</v>
          </cell>
          <cell r="C1548">
            <v>13</v>
          </cell>
          <cell r="D1548">
            <v>-0.25</v>
          </cell>
          <cell r="E1548">
            <v>13</v>
          </cell>
          <cell r="F1548">
            <v>10</v>
          </cell>
          <cell r="G1548">
            <v>10</v>
          </cell>
          <cell r="H1548">
            <v>13</v>
          </cell>
          <cell r="I1548">
            <v>0</v>
          </cell>
          <cell r="J1548">
            <v>0</v>
          </cell>
          <cell r="K1548">
            <v>695.37400000000002</v>
          </cell>
          <cell r="L1548">
            <v>-150.21</v>
          </cell>
          <cell r="M1548">
            <v>10374</v>
          </cell>
          <cell r="N1548">
            <v>58.573999999999998</v>
          </cell>
          <cell r="O1548">
            <v>-18.514500000000002</v>
          </cell>
          <cell r="P1548">
            <v>1746.51</v>
          </cell>
          <cell r="Q1548">
            <v>0</v>
          </cell>
          <cell r="R1548">
            <v>0</v>
          </cell>
          <cell r="S1548">
            <v>0</v>
          </cell>
          <cell r="T1548">
            <v>786.21699999999998</v>
          </cell>
          <cell r="U1548">
            <v>63.707299999999996</v>
          </cell>
          <cell r="V1548">
            <v>-8.8998000000000008</v>
          </cell>
        </row>
        <row r="1549">
          <cell r="A1549">
            <v>15.48</v>
          </cell>
          <cell r="B1549">
            <v>13</v>
          </cell>
          <cell r="C1549">
            <v>13</v>
          </cell>
          <cell r="D1549">
            <v>-0.5</v>
          </cell>
          <cell r="E1549">
            <v>13</v>
          </cell>
          <cell r="F1549">
            <v>10</v>
          </cell>
          <cell r="G1549">
            <v>10</v>
          </cell>
          <cell r="H1549">
            <v>12.7</v>
          </cell>
          <cell r="I1549">
            <v>0</v>
          </cell>
          <cell r="J1549">
            <v>0</v>
          </cell>
          <cell r="K1549">
            <v>695.96</v>
          </cell>
          <cell r="L1549">
            <v>-150.39500000000001</v>
          </cell>
          <cell r="M1549">
            <v>10391.4</v>
          </cell>
          <cell r="N1549">
            <v>58.525399999999998</v>
          </cell>
          <cell r="O1549">
            <v>-18.396899999999999</v>
          </cell>
          <cell r="P1549">
            <v>1745.85</v>
          </cell>
          <cell r="Q1549">
            <v>0</v>
          </cell>
          <cell r="R1549">
            <v>0</v>
          </cell>
          <cell r="S1549">
            <v>0</v>
          </cell>
          <cell r="T1549">
            <v>786.33500000000004</v>
          </cell>
          <cell r="U1549">
            <v>64.184799999999996</v>
          </cell>
          <cell r="V1549">
            <v>-8.8788</v>
          </cell>
        </row>
        <row r="1550">
          <cell r="A1550">
            <v>15.49</v>
          </cell>
          <cell r="B1550">
            <v>13</v>
          </cell>
          <cell r="C1550">
            <v>13</v>
          </cell>
          <cell r="D1550">
            <v>-0.75</v>
          </cell>
          <cell r="E1550">
            <v>13</v>
          </cell>
          <cell r="F1550">
            <v>10</v>
          </cell>
          <cell r="G1550">
            <v>10</v>
          </cell>
          <cell r="H1550">
            <v>12.4</v>
          </cell>
          <cell r="I1550">
            <v>0</v>
          </cell>
          <cell r="J1550">
            <v>0</v>
          </cell>
          <cell r="K1550">
            <v>696.54499999999996</v>
          </cell>
          <cell r="L1550">
            <v>-150.57900000000001</v>
          </cell>
          <cell r="M1550">
            <v>10408.9</v>
          </cell>
          <cell r="N1550">
            <v>58.476900000000001</v>
          </cell>
          <cell r="O1550">
            <v>-18.279499999999999</v>
          </cell>
          <cell r="P1550">
            <v>1745.19</v>
          </cell>
          <cell r="Q1550">
            <v>0</v>
          </cell>
          <cell r="R1550">
            <v>0</v>
          </cell>
          <cell r="S1550">
            <v>0</v>
          </cell>
          <cell r="T1550">
            <v>786.45399999999995</v>
          </cell>
          <cell r="U1550">
            <v>64.661500000000004</v>
          </cell>
          <cell r="V1550">
            <v>-8.8578299999999999</v>
          </cell>
        </row>
        <row r="1551">
          <cell r="A1551">
            <v>15.5</v>
          </cell>
          <cell r="B1551">
            <v>13</v>
          </cell>
          <cell r="C1551">
            <v>13</v>
          </cell>
          <cell r="D1551">
            <v>-1</v>
          </cell>
          <cell r="E1551">
            <v>13</v>
          </cell>
          <cell r="F1551">
            <v>10</v>
          </cell>
          <cell r="G1551">
            <v>10</v>
          </cell>
          <cell r="H1551">
            <v>12.1</v>
          </cell>
          <cell r="I1551">
            <v>0</v>
          </cell>
          <cell r="J1551">
            <v>0</v>
          </cell>
          <cell r="K1551">
            <v>697.13</v>
          </cell>
          <cell r="L1551">
            <v>-150.761</v>
          </cell>
          <cell r="M1551">
            <v>10426.4</v>
          </cell>
          <cell r="N1551">
            <v>58.428699999999999</v>
          </cell>
          <cell r="O1551">
            <v>-18.162400000000002</v>
          </cell>
          <cell r="P1551">
            <v>1744.53</v>
          </cell>
          <cell r="Q1551">
            <v>0</v>
          </cell>
          <cell r="R1551">
            <v>0</v>
          </cell>
          <cell r="S1551">
            <v>0</v>
          </cell>
          <cell r="T1551">
            <v>786.57600000000002</v>
          </cell>
          <cell r="U1551">
            <v>65.137500000000003</v>
          </cell>
          <cell r="V1551">
            <v>-8.8368900000000004</v>
          </cell>
        </row>
        <row r="1552">
          <cell r="A1552">
            <v>15.51</v>
          </cell>
          <cell r="B1552">
            <v>13</v>
          </cell>
          <cell r="C1552">
            <v>13</v>
          </cell>
          <cell r="D1552">
            <v>-1.25</v>
          </cell>
          <cell r="E1552">
            <v>13</v>
          </cell>
          <cell r="F1552">
            <v>10</v>
          </cell>
          <cell r="G1552">
            <v>10</v>
          </cell>
          <cell r="H1552">
            <v>11.8</v>
          </cell>
          <cell r="I1552">
            <v>0</v>
          </cell>
          <cell r="J1552">
            <v>0</v>
          </cell>
          <cell r="K1552">
            <v>697.71400000000006</v>
          </cell>
          <cell r="L1552">
            <v>-150.94300000000001</v>
          </cell>
          <cell r="M1552">
            <v>10443.799999999999</v>
          </cell>
          <cell r="N1552">
            <v>58.380800000000001</v>
          </cell>
          <cell r="O1552">
            <v>-18.045400000000001</v>
          </cell>
          <cell r="P1552">
            <v>1743.87</v>
          </cell>
          <cell r="Q1552">
            <v>0</v>
          </cell>
          <cell r="R1552">
            <v>0</v>
          </cell>
          <cell r="S1552">
            <v>0</v>
          </cell>
          <cell r="T1552">
            <v>786.7</v>
          </cell>
          <cell r="U1552">
            <v>65.6126</v>
          </cell>
          <cell r="V1552">
            <v>-8.8159899999999993</v>
          </cell>
        </row>
        <row r="1553">
          <cell r="A1553">
            <v>15.52</v>
          </cell>
          <cell r="B1553">
            <v>13</v>
          </cell>
          <cell r="C1553">
            <v>13</v>
          </cell>
          <cell r="D1553">
            <v>-1.5</v>
          </cell>
          <cell r="E1553">
            <v>13</v>
          </cell>
          <cell r="F1553">
            <v>10</v>
          </cell>
          <cell r="G1553">
            <v>10</v>
          </cell>
          <cell r="H1553">
            <v>11.5</v>
          </cell>
          <cell r="I1553">
            <v>0</v>
          </cell>
          <cell r="J1553">
            <v>0</v>
          </cell>
          <cell r="K1553">
            <v>698.298</v>
          </cell>
          <cell r="L1553">
            <v>-151.124</v>
          </cell>
          <cell r="M1553">
            <v>10461.200000000001</v>
          </cell>
          <cell r="N1553">
            <v>58.333100000000002</v>
          </cell>
          <cell r="O1553">
            <v>-17.928599999999999</v>
          </cell>
          <cell r="P1553">
            <v>1743.21</v>
          </cell>
          <cell r="Q1553">
            <v>0</v>
          </cell>
          <cell r="R1553">
            <v>0</v>
          </cell>
          <cell r="S1553">
            <v>0</v>
          </cell>
          <cell r="T1553">
            <v>786.82600000000002</v>
          </cell>
          <cell r="U1553">
            <v>66.087000000000003</v>
          </cell>
          <cell r="V1553">
            <v>-8.7951300000000003</v>
          </cell>
        </row>
        <row r="1554">
          <cell r="A1554">
            <v>15.53</v>
          </cell>
          <cell r="B1554">
            <v>13</v>
          </cell>
          <cell r="C1554">
            <v>13</v>
          </cell>
          <cell r="D1554">
            <v>-1.75</v>
          </cell>
          <cell r="E1554">
            <v>13</v>
          </cell>
          <cell r="F1554">
            <v>10</v>
          </cell>
          <cell r="G1554">
            <v>10</v>
          </cell>
          <cell r="H1554">
            <v>11.2</v>
          </cell>
          <cell r="I1554">
            <v>0</v>
          </cell>
          <cell r="J1554">
            <v>0</v>
          </cell>
          <cell r="K1554">
            <v>698.88099999999997</v>
          </cell>
          <cell r="L1554">
            <v>-151.303</v>
          </cell>
          <cell r="M1554">
            <v>10478.700000000001</v>
          </cell>
          <cell r="N1554">
            <v>58.285600000000002</v>
          </cell>
          <cell r="O1554">
            <v>-17.812000000000001</v>
          </cell>
          <cell r="P1554">
            <v>1742.54</v>
          </cell>
          <cell r="Q1554">
            <v>0</v>
          </cell>
          <cell r="R1554">
            <v>0</v>
          </cell>
          <cell r="S1554">
            <v>0</v>
          </cell>
          <cell r="T1554">
            <v>786.95299999999997</v>
          </cell>
          <cell r="U1554">
            <v>66.560599999999994</v>
          </cell>
          <cell r="V1554">
            <v>-8.7742900000000006</v>
          </cell>
        </row>
        <row r="1555">
          <cell r="A1555">
            <v>15.54</v>
          </cell>
          <cell r="B1555">
            <v>13</v>
          </cell>
          <cell r="C1555">
            <v>13</v>
          </cell>
          <cell r="D1555">
            <v>-2</v>
          </cell>
          <cell r="E1555">
            <v>13</v>
          </cell>
          <cell r="F1555">
            <v>10</v>
          </cell>
          <cell r="G1555">
            <v>10</v>
          </cell>
          <cell r="H1555">
            <v>10.9</v>
          </cell>
          <cell r="I1555">
            <v>0</v>
          </cell>
          <cell r="J1555">
            <v>0</v>
          </cell>
          <cell r="K1555">
            <v>699.46400000000006</v>
          </cell>
          <cell r="L1555">
            <v>-151.48099999999999</v>
          </cell>
          <cell r="M1555">
            <v>10496.1</v>
          </cell>
          <cell r="N1555">
            <v>58.238399999999999</v>
          </cell>
          <cell r="O1555">
            <v>-17.695599999999999</v>
          </cell>
          <cell r="P1555">
            <v>1741.88</v>
          </cell>
          <cell r="Q1555">
            <v>0</v>
          </cell>
          <cell r="R1555">
            <v>0</v>
          </cell>
          <cell r="S1555">
            <v>0</v>
          </cell>
          <cell r="T1555">
            <v>787.08299999999997</v>
          </cell>
          <cell r="U1555">
            <v>67.033500000000004</v>
          </cell>
          <cell r="V1555">
            <v>-8.7535000000000007</v>
          </cell>
        </row>
        <row r="1556">
          <cell r="A1556">
            <v>15.55</v>
          </cell>
          <cell r="B1556">
            <v>13</v>
          </cell>
          <cell r="C1556">
            <v>13</v>
          </cell>
          <cell r="D1556">
            <v>-2.25</v>
          </cell>
          <cell r="E1556">
            <v>13</v>
          </cell>
          <cell r="F1556">
            <v>10</v>
          </cell>
          <cell r="G1556">
            <v>10</v>
          </cell>
          <cell r="H1556">
            <v>10.6</v>
          </cell>
          <cell r="I1556">
            <v>0</v>
          </cell>
          <cell r="J1556">
            <v>0</v>
          </cell>
          <cell r="K1556">
            <v>700.04600000000005</v>
          </cell>
          <cell r="L1556">
            <v>-151.65799999999999</v>
          </cell>
          <cell r="M1556">
            <v>10513.5</v>
          </cell>
          <cell r="N1556">
            <v>58.191400000000002</v>
          </cell>
          <cell r="O1556">
            <v>-17.5794</v>
          </cell>
          <cell r="P1556">
            <v>1741.22</v>
          </cell>
          <cell r="Q1556">
            <v>0</v>
          </cell>
          <cell r="R1556">
            <v>0</v>
          </cell>
          <cell r="S1556">
            <v>0</v>
          </cell>
          <cell r="T1556">
            <v>787.21400000000006</v>
          </cell>
          <cell r="U1556">
            <v>67.505499999999998</v>
          </cell>
          <cell r="V1556">
            <v>-8.7327300000000001</v>
          </cell>
        </row>
        <row r="1557">
          <cell r="A1557">
            <v>15.56</v>
          </cell>
          <cell r="B1557">
            <v>13</v>
          </cell>
          <cell r="C1557">
            <v>13</v>
          </cell>
          <cell r="D1557">
            <v>-2.5</v>
          </cell>
          <cell r="E1557">
            <v>13</v>
          </cell>
          <cell r="F1557">
            <v>10</v>
          </cell>
          <cell r="G1557">
            <v>10</v>
          </cell>
          <cell r="H1557">
            <v>10.3</v>
          </cell>
          <cell r="I1557">
            <v>0</v>
          </cell>
          <cell r="J1557">
            <v>0</v>
          </cell>
          <cell r="K1557">
            <v>700.62800000000004</v>
          </cell>
          <cell r="L1557">
            <v>-151.834</v>
          </cell>
          <cell r="M1557">
            <v>10530.9</v>
          </cell>
          <cell r="N1557">
            <v>58.1447</v>
          </cell>
          <cell r="O1557">
            <v>-17.4634</v>
          </cell>
          <cell r="P1557">
            <v>1740.55</v>
          </cell>
          <cell r="Q1557">
            <v>0</v>
          </cell>
          <cell r="R1557">
            <v>0</v>
          </cell>
          <cell r="S1557">
            <v>0</v>
          </cell>
          <cell r="T1557">
            <v>787.34799999999996</v>
          </cell>
          <cell r="U1557">
            <v>67.976799999999997</v>
          </cell>
          <cell r="V1557">
            <v>-8.7119999999999997</v>
          </cell>
        </row>
        <row r="1558">
          <cell r="A1558">
            <v>15.57</v>
          </cell>
          <cell r="B1558">
            <v>13</v>
          </cell>
          <cell r="C1558">
            <v>13</v>
          </cell>
          <cell r="D1558">
            <v>-2.75</v>
          </cell>
          <cell r="E1558">
            <v>13</v>
          </cell>
          <cell r="F1558">
            <v>10</v>
          </cell>
          <cell r="G1558">
            <v>10</v>
          </cell>
          <cell r="H1558">
            <v>10</v>
          </cell>
          <cell r="I1558">
            <v>0</v>
          </cell>
          <cell r="J1558">
            <v>0</v>
          </cell>
          <cell r="K1558">
            <v>701.21</v>
          </cell>
          <cell r="L1558">
            <v>-152.00800000000001</v>
          </cell>
          <cell r="M1558">
            <v>10548.3</v>
          </cell>
          <cell r="N1558">
            <v>58.098100000000002</v>
          </cell>
          <cell r="O1558">
            <v>-17.3476</v>
          </cell>
          <cell r="P1558">
            <v>1739.89</v>
          </cell>
          <cell r="Q1558">
            <v>0</v>
          </cell>
          <cell r="R1558">
            <v>0</v>
          </cell>
          <cell r="S1558">
            <v>0</v>
          </cell>
          <cell r="T1558">
            <v>787.48299999999995</v>
          </cell>
          <cell r="U1558">
            <v>68.447400000000002</v>
          </cell>
          <cell r="V1558">
            <v>-8.6913</v>
          </cell>
        </row>
        <row r="1559">
          <cell r="A1559">
            <v>15.58</v>
          </cell>
          <cell r="B1559">
            <v>13</v>
          </cell>
          <cell r="C1559">
            <v>13</v>
          </cell>
          <cell r="D1559">
            <v>-3</v>
          </cell>
          <cell r="E1559">
            <v>13</v>
          </cell>
          <cell r="F1559">
            <v>10</v>
          </cell>
          <cell r="G1559">
            <v>10</v>
          </cell>
          <cell r="H1559">
            <v>9.6999999999999993</v>
          </cell>
          <cell r="I1559">
            <v>0</v>
          </cell>
          <cell r="J1559">
            <v>0</v>
          </cell>
          <cell r="K1559">
            <v>701.79100000000005</v>
          </cell>
          <cell r="L1559">
            <v>-152.18199999999999</v>
          </cell>
          <cell r="M1559">
            <v>10565.7</v>
          </cell>
          <cell r="N1559">
            <v>58.051900000000003</v>
          </cell>
          <cell r="O1559">
            <v>-17.2319</v>
          </cell>
          <cell r="P1559">
            <v>1739.22</v>
          </cell>
          <cell r="Q1559">
            <v>0</v>
          </cell>
          <cell r="R1559">
            <v>0</v>
          </cell>
          <cell r="S1559">
            <v>0</v>
          </cell>
          <cell r="T1559">
            <v>787.62099999999998</v>
          </cell>
          <cell r="U1559">
            <v>68.917199999999994</v>
          </cell>
          <cell r="V1559">
            <v>-8.6706400000000006</v>
          </cell>
        </row>
        <row r="1560">
          <cell r="A1560">
            <v>15.59</v>
          </cell>
          <cell r="B1560">
            <v>13</v>
          </cell>
          <cell r="C1560">
            <v>13</v>
          </cell>
          <cell r="D1560">
            <v>-3.25</v>
          </cell>
          <cell r="E1560">
            <v>13</v>
          </cell>
          <cell r="F1560">
            <v>10</v>
          </cell>
          <cell r="G1560">
            <v>10</v>
          </cell>
          <cell r="H1560">
            <v>9.4</v>
          </cell>
          <cell r="I1560">
            <v>0</v>
          </cell>
          <cell r="J1560">
            <v>0</v>
          </cell>
          <cell r="K1560">
            <v>702.37099999999998</v>
          </cell>
          <cell r="L1560">
            <v>-152.35400000000001</v>
          </cell>
          <cell r="M1560">
            <v>10583.1</v>
          </cell>
          <cell r="N1560">
            <v>58.005800000000001</v>
          </cell>
          <cell r="O1560">
            <v>-17.116399999999999</v>
          </cell>
          <cell r="P1560">
            <v>1738.56</v>
          </cell>
          <cell r="Q1560">
            <v>0</v>
          </cell>
          <cell r="R1560">
            <v>0</v>
          </cell>
          <cell r="S1560">
            <v>0</v>
          </cell>
          <cell r="T1560">
            <v>787.76</v>
          </cell>
          <cell r="U1560">
            <v>69.386200000000002</v>
          </cell>
          <cell r="V1560">
            <v>-8.65001</v>
          </cell>
        </row>
        <row r="1561">
          <cell r="A1561">
            <v>15.6</v>
          </cell>
          <cell r="B1561">
            <v>13</v>
          </cell>
          <cell r="C1561">
            <v>13</v>
          </cell>
          <cell r="D1561">
            <v>-3.5</v>
          </cell>
          <cell r="E1561">
            <v>13</v>
          </cell>
          <cell r="F1561">
            <v>10</v>
          </cell>
          <cell r="G1561">
            <v>10</v>
          </cell>
          <cell r="H1561">
            <v>9.1</v>
          </cell>
          <cell r="I1561">
            <v>0</v>
          </cell>
          <cell r="J1561">
            <v>0</v>
          </cell>
          <cell r="K1561">
            <v>702.95100000000002</v>
          </cell>
          <cell r="L1561">
            <v>-152.52500000000001</v>
          </cell>
          <cell r="M1561">
            <v>10600.5</v>
          </cell>
          <cell r="N1561">
            <v>57.96</v>
          </cell>
          <cell r="O1561">
            <v>-17.001100000000001</v>
          </cell>
          <cell r="P1561">
            <v>1737.89</v>
          </cell>
          <cell r="Q1561">
            <v>0</v>
          </cell>
          <cell r="R1561">
            <v>0</v>
          </cell>
          <cell r="S1561">
            <v>0</v>
          </cell>
          <cell r="T1561">
            <v>787.90200000000004</v>
          </cell>
          <cell r="U1561">
            <v>69.854500000000002</v>
          </cell>
          <cell r="V1561">
            <v>-8.62941</v>
          </cell>
        </row>
        <row r="1562">
          <cell r="A1562">
            <v>15.61</v>
          </cell>
          <cell r="B1562">
            <v>13</v>
          </cell>
          <cell r="C1562">
            <v>13</v>
          </cell>
          <cell r="D1562">
            <v>-3.75</v>
          </cell>
          <cell r="E1562">
            <v>13</v>
          </cell>
          <cell r="F1562">
            <v>10</v>
          </cell>
          <cell r="G1562">
            <v>10</v>
          </cell>
          <cell r="H1562">
            <v>8.8000000000000007</v>
          </cell>
          <cell r="I1562">
            <v>0</v>
          </cell>
          <cell r="J1562">
            <v>0</v>
          </cell>
          <cell r="K1562">
            <v>703.53099999999995</v>
          </cell>
          <cell r="L1562">
            <v>-152.69499999999999</v>
          </cell>
          <cell r="M1562">
            <v>10617.9</v>
          </cell>
          <cell r="N1562">
            <v>57.914400000000001</v>
          </cell>
          <cell r="O1562">
            <v>-16.885999999999999</v>
          </cell>
          <cell r="P1562">
            <v>1737.23</v>
          </cell>
          <cell r="Q1562">
            <v>0</v>
          </cell>
          <cell r="R1562">
            <v>0</v>
          </cell>
          <cell r="S1562">
            <v>0</v>
          </cell>
          <cell r="T1562">
            <v>788.04499999999996</v>
          </cell>
          <cell r="U1562">
            <v>70.322100000000006</v>
          </cell>
          <cell r="V1562">
            <v>-8.6088400000000007</v>
          </cell>
        </row>
        <row r="1563">
          <cell r="A1563">
            <v>15.62</v>
          </cell>
          <cell r="B1563">
            <v>13</v>
          </cell>
          <cell r="C1563">
            <v>13</v>
          </cell>
          <cell r="D1563">
            <v>-4</v>
          </cell>
          <cell r="E1563">
            <v>13</v>
          </cell>
          <cell r="F1563">
            <v>10</v>
          </cell>
          <cell r="G1563">
            <v>10</v>
          </cell>
          <cell r="H1563">
            <v>8.5</v>
          </cell>
          <cell r="I1563">
            <v>0</v>
          </cell>
          <cell r="J1563">
            <v>0</v>
          </cell>
          <cell r="K1563">
            <v>704.11</v>
          </cell>
          <cell r="L1563">
            <v>-152.864</v>
          </cell>
          <cell r="M1563">
            <v>10635.3</v>
          </cell>
          <cell r="N1563">
            <v>57.869100000000003</v>
          </cell>
          <cell r="O1563">
            <v>-16.771100000000001</v>
          </cell>
          <cell r="P1563">
            <v>1736.56</v>
          </cell>
          <cell r="Q1563">
            <v>0</v>
          </cell>
          <cell r="R1563">
            <v>0</v>
          </cell>
          <cell r="S1563">
            <v>0</v>
          </cell>
          <cell r="T1563">
            <v>788.19</v>
          </cell>
          <cell r="U1563">
            <v>70.788899999999998</v>
          </cell>
          <cell r="V1563">
            <v>-8.5883099999999999</v>
          </cell>
        </row>
        <row r="1564">
          <cell r="A1564">
            <v>15.63</v>
          </cell>
          <cell r="B1564">
            <v>13</v>
          </cell>
          <cell r="C1564">
            <v>13</v>
          </cell>
          <cell r="D1564">
            <v>-4.25</v>
          </cell>
          <cell r="E1564">
            <v>13</v>
          </cell>
          <cell r="F1564">
            <v>10</v>
          </cell>
          <cell r="G1564">
            <v>10</v>
          </cell>
          <cell r="H1564">
            <v>8.1999999999999993</v>
          </cell>
          <cell r="I1564">
            <v>0</v>
          </cell>
          <cell r="J1564">
            <v>0</v>
          </cell>
          <cell r="K1564">
            <v>704.68899999999996</v>
          </cell>
          <cell r="L1564">
            <v>-153.03200000000001</v>
          </cell>
          <cell r="M1564">
            <v>10652.6</v>
          </cell>
          <cell r="N1564">
            <v>57.823900000000002</v>
          </cell>
          <cell r="O1564">
            <v>-16.656400000000001</v>
          </cell>
          <cell r="P1564">
            <v>1735.89</v>
          </cell>
          <cell r="Q1564">
            <v>0</v>
          </cell>
          <cell r="R1564">
            <v>0</v>
          </cell>
          <cell r="S1564">
            <v>0</v>
          </cell>
          <cell r="T1564">
            <v>788.33799999999997</v>
          </cell>
          <cell r="U1564">
            <v>71.255099999999999</v>
          </cell>
          <cell r="V1564">
            <v>-8.5678099999999997</v>
          </cell>
        </row>
        <row r="1565">
          <cell r="A1565">
            <v>15.64</v>
          </cell>
          <cell r="B1565">
            <v>13</v>
          </cell>
          <cell r="C1565">
            <v>13</v>
          </cell>
          <cell r="D1565">
            <v>-4.5</v>
          </cell>
          <cell r="E1565">
            <v>13</v>
          </cell>
          <cell r="F1565">
            <v>10</v>
          </cell>
          <cell r="G1565">
            <v>10</v>
          </cell>
          <cell r="H1565">
            <v>7.9</v>
          </cell>
          <cell r="I1565">
            <v>0</v>
          </cell>
          <cell r="J1565">
            <v>0</v>
          </cell>
          <cell r="K1565">
            <v>705.26700000000005</v>
          </cell>
          <cell r="L1565">
            <v>-153.19800000000001</v>
          </cell>
          <cell r="M1565">
            <v>10670</v>
          </cell>
          <cell r="N1565">
            <v>57.779000000000003</v>
          </cell>
          <cell r="O1565">
            <v>-16.541799999999999</v>
          </cell>
          <cell r="P1565">
            <v>1735.22</v>
          </cell>
          <cell r="Q1565">
            <v>0</v>
          </cell>
          <cell r="R1565">
            <v>0</v>
          </cell>
          <cell r="S1565">
            <v>0</v>
          </cell>
          <cell r="T1565">
            <v>788.48699999999997</v>
          </cell>
          <cell r="U1565">
            <v>71.720399999999998</v>
          </cell>
          <cell r="V1565">
            <v>-8.5473400000000002</v>
          </cell>
        </row>
        <row r="1566">
          <cell r="A1566">
            <v>15.65</v>
          </cell>
          <cell r="B1566">
            <v>13</v>
          </cell>
          <cell r="C1566">
            <v>13</v>
          </cell>
          <cell r="D1566">
            <v>-4.75</v>
          </cell>
          <cell r="E1566">
            <v>13</v>
          </cell>
          <cell r="F1566">
            <v>10</v>
          </cell>
          <cell r="G1566">
            <v>10</v>
          </cell>
          <cell r="H1566">
            <v>7.6</v>
          </cell>
          <cell r="I1566">
            <v>0</v>
          </cell>
          <cell r="J1566">
            <v>0</v>
          </cell>
          <cell r="K1566">
            <v>705.84500000000003</v>
          </cell>
          <cell r="L1566">
            <v>-153.364</v>
          </cell>
          <cell r="M1566">
            <v>10687.3</v>
          </cell>
          <cell r="N1566">
            <v>57.734400000000001</v>
          </cell>
          <cell r="O1566">
            <v>-16.427399999999999</v>
          </cell>
          <cell r="P1566">
            <v>1734.56</v>
          </cell>
          <cell r="Q1566">
            <v>0</v>
          </cell>
          <cell r="R1566">
            <v>0</v>
          </cell>
          <cell r="S1566">
            <v>0</v>
          </cell>
          <cell r="T1566">
            <v>788.63800000000003</v>
          </cell>
          <cell r="U1566">
            <v>72.185100000000006</v>
          </cell>
          <cell r="V1566">
            <v>-8.5268999999999995</v>
          </cell>
        </row>
        <row r="1567">
          <cell r="A1567">
            <v>15.66</v>
          </cell>
          <cell r="B1567">
            <v>13</v>
          </cell>
          <cell r="C1567">
            <v>13</v>
          </cell>
          <cell r="D1567">
            <v>-5</v>
          </cell>
          <cell r="E1567">
            <v>13</v>
          </cell>
          <cell r="F1567">
            <v>10</v>
          </cell>
          <cell r="G1567">
            <v>10</v>
          </cell>
          <cell r="H1567">
            <v>7.3</v>
          </cell>
          <cell r="I1567">
            <v>0</v>
          </cell>
          <cell r="J1567">
            <v>0</v>
          </cell>
          <cell r="K1567">
            <v>706.42200000000003</v>
          </cell>
          <cell r="L1567">
            <v>-153.52799999999999</v>
          </cell>
          <cell r="M1567">
            <v>10704.7</v>
          </cell>
          <cell r="N1567">
            <v>57.673400000000001</v>
          </cell>
          <cell r="O1567">
            <v>-16.311599999999999</v>
          </cell>
          <cell r="P1567">
            <v>1734.08</v>
          </cell>
          <cell r="Q1567">
            <v>0</v>
          </cell>
          <cell r="R1567">
            <v>0</v>
          </cell>
          <cell r="S1567">
            <v>0</v>
          </cell>
          <cell r="T1567">
            <v>786.69</v>
          </cell>
          <cell r="U1567">
            <v>72.649100000000004</v>
          </cell>
          <cell r="V1567">
            <v>-8.5062599999999993</v>
          </cell>
        </row>
        <row r="1568">
          <cell r="A1568">
            <v>15.67</v>
          </cell>
          <cell r="B1568">
            <v>13</v>
          </cell>
          <cell r="C1568">
            <v>13</v>
          </cell>
          <cell r="D1568">
            <v>-5.25</v>
          </cell>
          <cell r="E1568">
            <v>13</v>
          </cell>
          <cell r="F1568">
            <v>10</v>
          </cell>
          <cell r="G1568">
            <v>10</v>
          </cell>
          <cell r="H1568">
            <v>7</v>
          </cell>
          <cell r="I1568">
            <v>0</v>
          </cell>
          <cell r="J1568">
            <v>0</v>
          </cell>
          <cell r="K1568">
            <v>706.99900000000002</v>
          </cell>
          <cell r="L1568">
            <v>-153.691</v>
          </cell>
          <cell r="M1568">
            <v>10722</v>
          </cell>
          <cell r="N1568">
            <v>57.612699999999997</v>
          </cell>
          <cell r="O1568">
            <v>-16.196100000000001</v>
          </cell>
          <cell r="P1568">
            <v>1733.61</v>
          </cell>
          <cell r="Q1568">
            <v>0</v>
          </cell>
          <cell r="R1568">
            <v>0</v>
          </cell>
          <cell r="S1568">
            <v>0</v>
          </cell>
          <cell r="T1568">
            <v>784.74900000000002</v>
          </cell>
          <cell r="U1568">
            <v>73.112099999999998</v>
          </cell>
          <cell r="V1568">
            <v>-8.4856700000000007</v>
          </cell>
        </row>
        <row r="1569">
          <cell r="A1569">
            <v>15.68</v>
          </cell>
          <cell r="B1569">
            <v>13</v>
          </cell>
          <cell r="C1569">
            <v>13</v>
          </cell>
          <cell r="D1569">
            <v>-5.5</v>
          </cell>
          <cell r="E1569">
            <v>13</v>
          </cell>
          <cell r="F1569">
            <v>10</v>
          </cell>
          <cell r="G1569">
            <v>10</v>
          </cell>
          <cell r="H1569">
            <v>6.7</v>
          </cell>
          <cell r="I1569">
            <v>0</v>
          </cell>
          <cell r="J1569">
            <v>0</v>
          </cell>
          <cell r="K1569">
            <v>707.57500000000005</v>
          </cell>
          <cell r="L1569">
            <v>-153.85300000000001</v>
          </cell>
          <cell r="M1569">
            <v>10739.4</v>
          </cell>
          <cell r="N1569">
            <v>57.552399999999999</v>
          </cell>
          <cell r="O1569">
            <v>-16.0808</v>
          </cell>
          <cell r="P1569">
            <v>1733.13</v>
          </cell>
          <cell r="Q1569">
            <v>0</v>
          </cell>
          <cell r="R1569">
            <v>0</v>
          </cell>
          <cell r="S1569">
            <v>0</v>
          </cell>
          <cell r="T1569">
            <v>782.81299999999999</v>
          </cell>
          <cell r="U1569">
            <v>73.574100000000001</v>
          </cell>
          <cell r="V1569">
            <v>-8.4651200000000006</v>
          </cell>
        </row>
        <row r="1570">
          <cell r="A1570">
            <v>15.69</v>
          </cell>
          <cell r="B1570">
            <v>13</v>
          </cell>
          <cell r="C1570">
            <v>13</v>
          </cell>
          <cell r="D1570">
            <v>-5.75</v>
          </cell>
          <cell r="E1570">
            <v>13</v>
          </cell>
          <cell r="F1570">
            <v>10</v>
          </cell>
          <cell r="G1570">
            <v>10</v>
          </cell>
          <cell r="H1570">
            <v>6.4</v>
          </cell>
          <cell r="I1570">
            <v>0</v>
          </cell>
          <cell r="J1570">
            <v>0</v>
          </cell>
          <cell r="K1570">
            <v>708.15</v>
          </cell>
          <cell r="L1570">
            <v>-154.01400000000001</v>
          </cell>
          <cell r="M1570">
            <v>10756.7</v>
          </cell>
          <cell r="N1570">
            <v>57.4925</v>
          </cell>
          <cell r="O1570">
            <v>-15.9658</v>
          </cell>
          <cell r="P1570">
            <v>1732.65</v>
          </cell>
          <cell r="Q1570">
            <v>0</v>
          </cell>
          <cell r="R1570">
            <v>0</v>
          </cell>
          <cell r="S1570">
            <v>0</v>
          </cell>
          <cell r="T1570">
            <v>780.88400000000001</v>
          </cell>
          <cell r="U1570">
            <v>74.035200000000003</v>
          </cell>
          <cell r="V1570">
            <v>-8.4446200000000005</v>
          </cell>
        </row>
        <row r="1571">
          <cell r="A1571">
            <v>15.7</v>
          </cell>
          <cell r="B1571">
            <v>13</v>
          </cell>
          <cell r="C1571">
            <v>13</v>
          </cell>
          <cell r="D1571">
            <v>-6</v>
          </cell>
          <cell r="E1571">
            <v>13</v>
          </cell>
          <cell r="F1571">
            <v>10</v>
          </cell>
          <cell r="G1571">
            <v>10</v>
          </cell>
          <cell r="H1571">
            <v>6.1</v>
          </cell>
          <cell r="I1571">
            <v>0</v>
          </cell>
          <cell r="J1571">
            <v>0</v>
          </cell>
          <cell r="K1571">
            <v>708.72500000000002</v>
          </cell>
          <cell r="L1571">
            <v>-154.17400000000001</v>
          </cell>
          <cell r="M1571">
            <v>10774</v>
          </cell>
          <cell r="N1571">
            <v>57.4328</v>
          </cell>
          <cell r="O1571">
            <v>-15.851000000000001</v>
          </cell>
          <cell r="P1571">
            <v>1732.18</v>
          </cell>
          <cell r="Q1571">
            <v>0</v>
          </cell>
          <cell r="R1571">
            <v>0</v>
          </cell>
          <cell r="S1571">
            <v>0</v>
          </cell>
          <cell r="T1571">
            <v>778.96100000000001</v>
          </cell>
          <cell r="U1571">
            <v>74.4953</v>
          </cell>
          <cell r="V1571">
            <v>-8.4241600000000005</v>
          </cell>
        </row>
        <row r="1572">
          <cell r="A1572">
            <v>15.71</v>
          </cell>
          <cell r="B1572">
            <v>13</v>
          </cell>
          <cell r="C1572">
            <v>13</v>
          </cell>
          <cell r="D1572">
            <v>-6.25</v>
          </cell>
          <cell r="E1572">
            <v>13</v>
          </cell>
          <cell r="F1572">
            <v>10</v>
          </cell>
          <cell r="G1572">
            <v>10</v>
          </cell>
          <cell r="H1572">
            <v>5.8</v>
          </cell>
          <cell r="I1572">
            <v>0</v>
          </cell>
          <cell r="J1572">
            <v>0</v>
          </cell>
          <cell r="K1572">
            <v>709.3</v>
          </cell>
          <cell r="L1572">
            <v>-154.33199999999999</v>
          </cell>
          <cell r="M1572">
            <v>10791.3</v>
          </cell>
          <cell r="N1572">
            <v>57.3735</v>
          </cell>
          <cell r="O1572">
            <v>-15.7364</v>
          </cell>
          <cell r="P1572">
            <v>1731.7</v>
          </cell>
          <cell r="Q1572">
            <v>0</v>
          </cell>
          <cell r="R1572">
            <v>0</v>
          </cell>
          <cell r="S1572">
            <v>0</v>
          </cell>
          <cell r="T1572">
            <v>777.04399999999998</v>
          </cell>
          <cell r="U1572">
            <v>74.954499999999996</v>
          </cell>
          <cell r="V1572">
            <v>-8.4037400000000009</v>
          </cell>
        </row>
        <row r="1573">
          <cell r="A1573">
            <v>15.72</v>
          </cell>
          <cell r="B1573">
            <v>13</v>
          </cell>
          <cell r="C1573">
            <v>13</v>
          </cell>
          <cell r="D1573">
            <v>-6.5</v>
          </cell>
          <cell r="E1573">
            <v>13</v>
          </cell>
          <cell r="F1573">
            <v>10</v>
          </cell>
          <cell r="G1573">
            <v>10</v>
          </cell>
          <cell r="H1573">
            <v>5.5</v>
          </cell>
          <cell r="I1573">
            <v>0</v>
          </cell>
          <cell r="J1573">
            <v>0</v>
          </cell>
          <cell r="K1573">
            <v>709.87300000000005</v>
          </cell>
          <cell r="L1573">
            <v>-154.49</v>
          </cell>
          <cell r="M1573">
            <v>10808.7</v>
          </cell>
          <cell r="N1573">
            <v>57.314599999999999</v>
          </cell>
          <cell r="O1573">
            <v>-15.622</v>
          </cell>
          <cell r="P1573">
            <v>1731.22</v>
          </cell>
          <cell r="Q1573">
            <v>0</v>
          </cell>
          <cell r="R1573">
            <v>0</v>
          </cell>
          <cell r="S1573">
            <v>0</v>
          </cell>
          <cell r="T1573">
            <v>775.13400000000001</v>
          </cell>
          <cell r="U1573">
            <v>75.412700000000001</v>
          </cell>
          <cell r="V1573">
            <v>-8.3833599999999997</v>
          </cell>
        </row>
        <row r="1574">
          <cell r="A1574">
            <v>15.73</v>
          </cell>
          <cell r="B1574">
            <v>13</v>
          </cell>
          <cell r="C1574">
            <v>13</v>
          </cell>
          <cell r="D1574">
            <v>-6.75</v>
          </cell>
          <cell r="E1574">
            <v>13</v>
          </cell>
          <cell r="F1574">
            <v>10</v>
          </cell>
          <cell r="G1574">
            <v>10</v>
          </cell>
          <cell r="H1574">
            <v>5.2</v>
          </cell>
          <cell r="I1574">
            <v>0</v>
          </cell>
          <cell r="J1574">
            <v>0</v>
          </cell>
          <cell r="K1574">
            <v>710.447</v>
          </cell>
          <cell r="L1574">
            <v>-154.64599999999999</v>
          </cell>
          <cell r="M1574">
            <v>10826</v>
          </cell>
          <cell r="N1574">
            <v>57.255899999999997</v>
          </cell>
          <cell r="O1574">
            <v>-15.507899999999999</v>
          </cell>
          <cell r="P1574">
            <v>1730.74</v>
          </cell>
          <cell r="Q1574">
            <v>0</v>
          </cell>
          <cell r="R1574">
            <v>0</v>
          </cell>
          <cell r="S1574">
            <v>0</v>
          </cell>
          <cell r="T1574">
            <v>773.22900000000004</v>
          </cell>
          <cell r="U1574">
            <v>75.87</v>
          </cell>
          <cell r="V1574">
            <v>-8.3630300000000002</v>
          </cell>
        </row>
        <row r="1575">
          <cell r="A1575">
            <v>15.74</v>
          </cell>
          <cell r="B1575">
            <v>13</v>
          </cell>
          <cell r="C1575">
            <v>13</v>
          </cell>
          <cell r="D1575">
            <v>-7</v>
          </cell>
          <cell r="E1575">
            <v>13</v>
          </cell>
          <cell r="F1575">
            <v>10</v>
          </cell>
          <cell r="G1575">
            <v>10</v>
          </cell>
          <cell r="H1575">
            <v>4.9000000000000004</v>
          </cell>
          <cell r="I1575">
            <v>0</v>
          </cell>
          <cell r="J1575">
            <v>0</v>
          </cell>
          <cell r="K1575">
            <v>711.01900000000001</v>
          </cell>
          <cell r="L1575">
            <v>-154.80099999999999</v>
          </cell>
          <cell r="M1575">
            <v>10843.3</v>
          </cell>
          <cell r="N1575">
            <v>57.197600000000001</v>
          </cell>
          <cell r="O1575">
            <v>-15.3941</v>
          </cell>
          <cell r="P1575">
            <v>1730.26</v>
          </cell>
          <cell r="Q1575">
            <v>0</v>
          </cell>
          <cell r="R1575">
            <v>0</v>
          </cell>
          <cell r="S1575">
            <v>0</v>
          </cell>
          <cell r="T1575">
            <v>771.33100000000002</v>
          </cell>
          <cell r="U1575">
            <v>76.326300000000003</v>
          </cell>
          <cell r="V1575">
            <v>-8.3427299999999995</v>
          </cell>
        </row>
        <row r="1576">
          <cell r="A1576">
            <v>15.75</v>
          </cell>
          <cell r="B1576">
            <v>13</v>
          </cell>
          <cell r="C1576">
            <v>13</v>
          </cell>
          <cell r="D1576">
            <v>-7.25</v>
          </cell>
          <cell r="E1576">
            <v>13</v>
          </cell>
          <cell r="F1576">
            <v>10</v>
          </cell>
          <cell r="G1576">
            <v>10</v>
          </cell>
          <cell r="H1576">
            <v>4.5999999999999996</v>
          </cell>
          <cell r="I1576">
            <v>0</v>
          </cell>
          <cell r="J1576">
            <v>0</v>
          </cell>
          <cell r="K1576">
            <v>711.59100000000001</v>
          </cell>
          <cell r="L1576">
            <v>-154.95500000000001</v>
          </cell>
          <cell r="M1576">
            <v>10860.6</v>
          </cell>
          <cell r="N1576">
            <v>57.139600000000002</v>
          </cell>
          <cell r="O1576">
            <v>-15.2804</v>
          </cell>
          <cell r="P1576">
            <v>1729.78</v>
          </cell>
          <cell r="Q1576">
            <v>0</v>
          </cell>
          <cell r="R1576">
            <v>0</v>
          </cell>
          <cell r="S1576">
            <v>0</v>
          </cell>
          <cell r="T1576">
            <v>769.43899999999996</v>
          </cell>
          <cell r="U1576">
            <v>76.781700000000001</v>
          </cell>
          <cell r="V1576">
            <v>-8.3224800000000005</v>
          </cell>
        </row>
        <row r="1577">
          <cell r="A1577">
            <v>15.76</v>
          </cell>
          <cell r="B1577">
            <v>13</v>
          </cell>
          <cell r="C1577">
            <v>13</v>
          </cell>
          <cell r="D1577">
            <v>-7.5</v>
          </cell>
          <cell r="E1577">
            <v>13</v>
          </cell>
          <cell r="F1577">
            <v>10</v>
          </cell>
          <cell r="G1577">
            <v>10</v>
          </cell>
          <cell r="H1577">
            <v>4.3</v>
          </cell>
          <cell r="I1577">
            <v>0</v>
          </cell>
          <cell r="J1577">
            <v>0</v>
          </cell>
          <cell r="K1577">
            <v>712.16300000000001</v>
          </cell>
          <cell r="L1577">
            <v>-155.108</v>
          </cell>
          <cell r="M1577">
            <v>10877.9</v>
          </cell>
          <cell r="N1577">
            <v>57.081899999999997</v>
          </cell>
          <cell r="O1577">
            <v>-15.167</v>
          </cell>
          <cell r="P1577">
            <v>1729.3</v>
          </cell>
          <cell r="Q1577">
            <v>0</v>
          </cell>
          <cell r="R1577">
            <v>0</v>
          </cell>
          <cell r="S1577">
            <v>0</v>
          </cell>
          <cell r="T1577">
            <v>767.553</v>
          </cell>
          <cell r="U1577">
            <v>77.236199999999997</v>
          </cell>
          <cell r="V1577">
            <v>-8.30227</v>
          </cell>
        </row>
        <row r="1578">
          <cell r="A1578">
            <v>15.77</v>
          </cell>
          <cell r="B1578">
            <v>13</v>
          </cell>
          <cell r="C1578">
            <v>13</v>
          </cell>
          <cell r="D1578">
            <v>-7.75</v>
          </cell>
          <cell r="E1578">
            <v>13</v>
          </cell>
          <cell r="F1578">
            <v>10</v>
          </cell>
          <cell r="G1578">
            <v>10</v>
          </cell>
          <cell r="H1578">
            <v>4</v>
          </cell>
          <cell r="I1578">
            <v>0</v>
          </cell>
          <cell r="J1578">
            <v>0</v>
          </cell>
          <cell r="K1578">
            <v>712.73299999999995</v>
          </cell>
          <cell r="L1578">
            <v>-155.25899999999999</v>
          </cell>
          <cell r="M1578">
            <v>10895.2</v>
          </cell>
          <cell r="N1578">
            <v>57.024500000000003</v>
          </cell>
          <cell r="O1578">
            <v>-15.053800000000001</v>
          </cell>
          <cell r="P1578">
            <v>1728.81</v>
          </cell>
          <cell r="Q1578">
            <v>0</v>
          </cell>
          <cell r="R1578">
            <v>0</v>
          </cell>
          <cell r="S1578">
            <v>0</v>
          </cell>
          <cell r="T1578">
            <v>765.673</v>
          </cell>
          <cell r="U1578">
            <v>77.689800000000005</v>
          </cell>
          <cell r="V1578">
            <v>-8.2820999999999998</v>
          </cell>
        </row>
        <row r="1579">
          <cell r="A1579">
            <v>15.78</v>
          </cell>
          <cell r="B1579">
            <v>13</v>
          </cell>
          <cell r="C1579">
            <v>13</v>
          </cell>
          <cell r="D1579">
            <v>-8</v>
          </cell>
          <cell r="E1579">
            <v>13</v>
          </cell>
          <cell r="F1579">
            <v>10</v>
          </cell>
          <cell r="G1579">
            <v>10</v>
          </cell>
          <cell r="H1579">
            <v>3.7</v>
          </cell>
          <cell r="I1579">
            <v>0</v>
          </cell>
          <cell r="J1579">
            <v>0</v>
          </cell>
          <cell r="K1579">
            <v>713.30399999999997</v>
          </cell>
          <cell r="L1579">
            <v>-155.41</v>
          </cell>
          <cell r="M1579">
            <v>10912.5</v>
          </cell>
          <cell r="N1579">
            <v>56.967500000000001</v>
          </cell>
          <cell r="O1579">
            <v>-14.940899999999999</v>
          </cell>
          <cell r="P1579">
            <v>1728.33</v>
          </cell>
          <cell r="Q1579">
            <v>0</v>
          </cell>
          <cell r="R1579">
            <v>0</v>
          </cell>
          <cell r="S1579">
            <v>0</v>
          </cell>
          <cell r="T1579">
            <v>763.79899999999998</v>
          </cell>
          <cell r="U1579">
            <v>78.142499999999998</v>
          </cell>
          <cell r="V1579">
            <v>-8.2619699999999998</v>
          </cell>
        </row>
        <row r="1580">
          <cell r="A1580">
            <v>15.79</v>
          </cell>
          <cell r="B1580">
            <v>13</v>
          </cell>
          <cell r="C1580">
            <v>13</v>
          </cell>
          <cell r="D1580">
            <v>-8.25</v>
          </cell>
          <cell r="E1580">
            <v>13</v>
          </cell>
          <cell r="F1580">
            <v>10</v>
          </cell>
          <cell r="G1580">
            <v>10</v>
          </cell>
          <cell r="H1580">
            <v>3.4</v>
          </cell>
          <cell r="I1580">
            <v>0</v>
          </cell>
          <cell r="J1580">
            <v>0</v>
          </cell>
          <cell r="K1580">
            <v>713.87300000000005</v>
          </cell>
          <cell r="L1580">
            <v>-155.559</v>
          </cell>
          <cell r="M1580">
            <v>10929.7</v>
          </cell>
          <cell r="N1580">
            <v>56.910800000000002</v>
          </cell>
          <cell r="O1580">
            <v>-14.828200000000001</v>
          </cell>
          <cell r="P1580">
            <v>1727.85</v>
          </cell>
          <cell r="Q1580">
            <v>0</v>
          </cell>
          <cell r="R1580">
            <v>0</v>
          </cell>
          <cell r="S1580">
            <v>0</v>
          </cell>
          <cell r="T1580">
            <v>761.93</v>
          </cell>
          <cell r="U1580">
            <v>78.594200000000001</v>
          </cell>
          <cell r="V1580">
            <v>-8.2418800000000001</v>
          </cell>
        </row>
        <row r="1581">
          <cell r="A1581">
            <v>15.8</v>
          </cell>
          <cell r="B1581">
            <v>13</v>
          </cell>
          <cell r="C1581">
            <v>13</v>
          </cell>
          <cell r="D1581">
            <v>-8.5</v>
          </cell>
          <cell r="E1581">
            <v>13</v>
          </cell>
          <cell r="F1581">
            <v>10</v>
          </cell>
          <cell r="G1581">
            <v>10</v>
          </cell>
          <cell r="H1581">
            <v>3.1</v>
          </cell>
          <cell r="I1581">
            <v>0</v>
          </cell>
          <cell r="J1581">
            <v>0</v>
          </cell>
          <cell r="K1581">
            <v>714.44200000000001</v>
          </cell>
          <cell r="L1581">
            <v>-155.708</v>
          </cell>
          <cell r="M1581">
            <v>10947</v>
          </cell>
          <cell r="N1581">
            <v>56.854300000000002</v>
          </cell>
          <cell r="O1581">
            <v>-14.7157</v>
          </cell>
          <cell r="P1581">
            <v>1727.36</v>
          </cell>
          <cell r="Q1581">
            <v>0</v>
          </cell>
          <cell r="R1581">
            <v>0</v>
          </cell>
          <cell r="S1581">
            <v>0</v>
          </cell>
          <cell r="T1581">
            <v>760.06799999999998</v>
          </cell>
          <cell r="U1581">
            <v>79.045100000000005</v>
          </cell>
          <cell r="V1581">
            <v>-8.2218300000000006</v>
          </cell>
        </row>
        <row r="1582">
          <cell r="A1582">
            <v>15.81</v>
          </cell>
          <cell r="B1582">
            <v>13</v>
          </cell>
          <cell r="C1582">
            <v>13</v>
          </cell>
          <cell r="D1582">
            <v>-8.75</v>
          </cell>
          <cell r="E1582">
            <v>13</v>
          </cell>
          <cell r="F1582">
            <v>10</v>
          </cell>
          <cell r="G1582">
            <v>10</v>
          </cell>
          <cell r="H1582">
            <v>2.8</v>
          </cell>
          <cell r="I1582">
            <v>0</v>
          </cell>
          <cell r="J1582">
            <v>0</v>
          </cell>
          <cell r="K1582">
            <v>715.01099999999997</v>
          </cell>
          <cell r="L1582">
            <v>-155.85499999999999</v>
          </cell>
          <cell r="M1582">
            <v>10964.3</v>
          </cell>
          <cell r="N1582">
            <v>56.798200000000001</v>
          </cell>
          <cell r="O1582">
            <v>-14.603400000000001</v>
          </cell>
          <cell r="P1582">
            <v>1726.88</v>
          </cell>
          <cell r="Q1582">
            <v>0</v>
          </cell>
          <cell r="R1582">
            <v>0</v>
          </cell>
          <cell r="S1582">
            <v>0</v>
          </cell>
          <cell r="T1582">
            <v>758.21199999999999</v>
          </cell>
          <cell r="U1582">
            <v>79.495000000000005</v>
          </cell>
          <cell r="V1582">
            <v>-8.2018199999999997</v>
          </cell>
        </row>
        <row r="1583">
          <cell r="A1583">
            <v>15.82</v>
          </cell>
          <cell r="B1583">
            <v>13</v>
          </cell>
          <cell r="C1583">
            <v>13</v>
          </cell>
          <cell r="D1583">
            <v>-9</v>
          </cell>
          <cell r="E1583">
            <v>13</v>
          </cell>
          <cell r="F1583">
            <v>10</v>
          </cell>
          <cell r="G1583">
            <v>10</v>
          </cell>
          <cell r="H1583">
            <v>2.5</v>
          </cell>
          <cell r="I1583">
            <v>0</v>
          </cell>
          <cell r="J1583">
            <v>0</v>
          </cell>
          <cell r="K1583">
            <v>715.57899999999995</v>
          </cell>
          <cell r="L1583">
            <v>-156.001</v>
          </cell>
          <cell r="M1583">
            <v>10981.6</v>
          </cell>
          <cell r="N1583">
            <v>56.742400000000004</v>
          </cell>
          <cell r="O1583">
            <v>-14.491300000000001</v>
          </cell>
          <cell r="P1583">
            <v>1726.39</v>
          </cell>
          <cell r="Q1583">
            <v>0</v>
          </cell>
          <cell r="R1583">
            <v>0</v>
          </cell>
          <cell r="S1583">
            <v>0</v>
          </cell>
          <cell r="T1583">
            <v>756.36199999999997</v>
          </cell>
          <cell r="U1583">
            <v>79.944100000000006</v>
          </cell>
          <cell r="V1583">
            <v>-8.1818500000000007</v>
          </cell>
        </row>
        <row r="1584">
          <cell r="A1584">
            <v>15.83</v>
          </cell>
          <cell r="B1584">
            <v>12.75</v>
          </cell>
          <cell r="C1584">
            <v>13.05</v>
          </cell>
          <cell r="D1584">
            <v>-8</v>
          </cell>
          <cell r="E1584">
            <v>12.85</v>
          </cell>
          <cell r="F1584">
            <v>10.050000000000001</v>
          </cell>
          <cell r="G1584">
            <v>10</v>
          </cell>
          <cell r="H1584">
            <v>2.2000000000000002</v>
          </cell>
          <cell r="I1584">
            <v>0</v>
          </cell>
          <cell r="J1584">
            <v>0.25</v>
          </cell>
          <cell r="K1584">
            <v>716.14599999999996</v>
          </cell>
          <cell r="L1584">
            <v>-156.14599999999999</v>
          </cell>
          <cell r="M1584">
            <v>10998.8</v>
          </cell>
          <cell r="N1584">
            <v>56.687199999999997</v>
          </cell>
          <cell r="O1584">
            <v>-14.3795</v>
          </cell>
          <cell r="P1584">
            <v>1725.91</v>
          </cell>
          <cell r="Q1584">
            <v>0</v>
          </cell>
          <cell r="R1584">
            <v>0</v>
          </cell>
          <cell r="S1584">
            <v>0</v>
          </cell>
          <cell r="T1584">
            <v>754.51800000000003</v>
          </cell>
          <cell r="U1584">
            <v>80.392700000000005</v>
          </cell>
          <cell r="V1584">
            <v>-8.1616700000000009</v>
          </cell>
        </row>
        <row r="1585">
          <cell r="A1585">
            <v>15.84</v>
          </cell>
          <cell r="B1585">
            <v>12.5</v>
          </cell>
          <cell r="C1585">
            <v>13.1</v>
          </cell>
          <cell r="D1585">
            <v>-7</v>
          </cell>
          <cell r="E1585">
            <v>12.7</v>
          </cell>
          <cell r="F1585">
            <v>10.1</v>
          </cell>
          <cell r="G1585">
            <v>10</v>
          </cell>
          <cell r="H1585">
            <v>1.9</v>
          </cell>
          <cell r="I1585">
            <v>0</v>
          </cell>
          <cell r="J1585">
            <v>0.5</v>
          </cell>
          <cell r="K1585">
            <v>716.71299999999997</v>
          </cell>
          <cell r="L1585">
            <v>-156.28899999999999</v>
          </cell>
          <cell r="M1585">
            <v>11016.1</v>
          </cell>
          <cell r="N1585">
            <v>56.6325</v>
          </cell>
          <cell r="O1585">
            <v>-14.267899999999999</v>
          </cell>
          <cell r="P1585">
            <v>1725.42</v>
          </cell>
          <cell r="Q1585">
            <v>0</v>
          </cell>
          <cell r="R1585">
            <v>0</v>
          </cell>
          <cell r="S1585">
            <v>0</v>
          </cell>
          <cell r="T1585">
            <v>752.68</v>
          </cell>
          <cell r="U1585">
            <v>80.840800000000002</v>
          </cell>
          <cell r="V1585">
            <v>-8.1412700000000005</v>
          </cell>
        </row>
        <row r="1586">
          <cell r="A1586">
            <v>15.85</v>
          </cell>
          <cell r="B1586">
            <v>12.25</v>
          </cell>
          <cell r="C1586">
            <v>13.15</v>
          </cell>
          <cell r="D1586">
            <v>-6</v>
          </cell>
          <cell r="E1586">
            <v>12.55</v>
          </cell>
          <cell r="F1586">
            <v>10.15</v>
          </cell>
          <cell r="G1586">
            <v>10</v>
          </cell>
          <cell r="H1586">
            <v>1.6</v>
          </cell>
          <cell r="I1586">
            <v>0</v>
          </cell>
          <cell r="J1586">
            <v>0.75</v>
          </cell>
          <cell r="K1586">
            <v>717.28</v>
          </cell>
          <cell r="L1586">
            <v>-156.43199999999999</v>
          </cell>
          <cell r="M1586">
            <v>11033.3</v>
          </cell>
          <cell r="N1586">
            <v>56.578299999999999</v>
          </cell>
          <cell r="O1586">
            <v>-14.156499999999999</v>
          </cell>
          <cell r="P1586">
            <v>1724.93</v>
          </cell>
          <cell r="Q1586">
            <v>0</v>
          </cell>
          <cell r="R1586">
            <v>0</v>
          </cell>
          <cell r="S1586">
            <v>0</v>
          </cell>
          <cell r="T1586">
            <v>750.84799999999996</v>
          </cell>
          <cell r="U1586">
            <v>81.288399999999996</v>
          </cell>
          <cell r="V1586">
            <v>-8.1206700000000005</v>
          </cell>
        </row>
        <row r="1587">
          <cell r="A1587">
            <v>15.86</v>
          </cell>
          <cell r="B1587">
            <v>12</v>
          </cell>
          <cell r="C1587">
            <v>13.2</v>
          </cell>
          <cell r="D1587">
            <v>-5</v>
          </cell>
          <cell r="E1587">
            <v>12.4</v>
          </cell>
          <cell r="F1587">
            <v>10.199999999999999</v>
          </cell>
          <cell r="G1587">
            <v>10</v>
          </cell>
          <cell r="H1587">
            <v>1.3</v>
          </cell>
          <cell r="I1587">
            <v>0</v>
          </cell>
          <cell r="J1587">
            <v>1</v>
          </cell>
          <cell r="K1587">
            <v>717.84500000000003</v>
          </cell>
          <cell r="L1587">
            <v>-156.57400000000001</v>
          </cell>
          <cell r="M1587">
            <v>11050.6</v>
          </cell>
          <cell r="N1587">
            <v>56.524700000000003</v>
          </cell>
          <cell r="O1587">
            <v>-14.045299999999999</v>
          </cell>
          <cell r="P1587">
            <v>1724.45</v>
          </cell>
          <cell r="Q1587">
            <v>0</v>
          </cell>
          <cell r="R1587">
            <v>0</v>
          </cell>
          <cell r="S1587">
            <v>0</v>
          </cell>
          <cell r="T1587">
            <v>749.02099999999996</v>
          </cell>
          <cell r="U1587">
            <v>81.735600000000005</v>
          </cell>
          <cell r="V1587">
            <v>-8.09985</v>
          </cell>
        </row>
        <row r="1588">
          <cell r="A1588">
            <v>15.87</v>
          </cell>
          <cell r="B1588">
            <v>11.75</v>
          </cell>
          <cell r="C1588">
            <v>13.25</v>
          </cell>
          <cell r="D1588">
            <v>-4</v>
          </cell>
          <cell r="E1588">
            <v>12.25</v>
          </cell>
          <cell r="F1588">
            <v>10.25</v>
          </cell>
          <cell r="G1588">
            <v>10</v>
          </cell>
          <cell r="H1588">
            <v>1</v>
          </cell>
          <cell r="I1588">
            <v>0</v>
          </cell>
          <cell r="J1588">
            <v>1.25</v>
          </cell>
          <cell r="K1588">
            <v>718.41099999999994</v>
          </cell>
          <cell r="L1588">
            <v>-156.714</v>
          </cell>
          <cell r="M1588">
            <v>11067.8</v>
          </cell>
          <cell r="N1588">
            <v>56.487499999999997</v>
          </cell>
          <cell r="O1588">
            <v>-13.9358</v>
          </cell>
          <cell r="P1588">
            <v>1723.77</v>
          </cell>
          <cell r="Q1588">
            <v>0</v>
          </cell>
          <cell r="R1588">
            <v>0</v>
          </cell>
          <cell r="S1588">
            <v>0</v>
          </cell>
          <cell r="T1588">
            <v>749.21500000000003</v>
          </cell>
          <cell r="U1588">
            <v>82.182199999999995</v>
          </cell>
          <cell r="V1588">
            <v>-8.0790400000000009</v>
          </cell>
        </row>
        <row r="1589">
          <cell r="A1589">
            <v>15.88</v>
          </cell>
          <cell r="B1589">
            <v>11.5</v>
          </cell>
          <cell r="C1589">
            <v>13.3</v>
          </cell>
          <cell r="D1589">
            <v>-3</v>
          </cell>
          <cell r="E1589">
            <v>12.1</v>
          </cell>
          <cell r="F1589">
            <v>10.3</v>
          </cell>
          <cell r="G1589">
            <v>10</v>
          </cell>
          <cell r="H1589">
            <v>0.7</v>
          </cell>
          <cell r="I1589">
            <v>0</v>
          </cell>
          <cell r="J1589">
            <v>1.5</v>
          </cell>
          <cell r="K1589">
            <v>718.97500000000002</v>
          </cell>
          <cell r="L1589">
            <v>-156.85300000000001</v>
          </cell>
          <cell r="M1589">
            <v>11085.1</v>
          </cell>
          <cell r="N1589">
            <v>56.450699999999998</v>
          </cell>
          <cell r="O1589">
            <v>-13.826499999999999</v>
          </cell>
          <cell r="P1589">
            <v>1723.1</v>
          </cell>
          <cell r="Q1589">
            <v>0</v>
          </cell>
          <cell r="R1589">
            <v>0</v>
          </cell>
          <cell r="S1589">
            <v>0</v>
          </cell>
          <cell r="T1589">
            <v>749.41099999999994</v>
          </cell>
          <cell r="U1589">
            <v>82.628699999999995</v>
          </cell>
          <cell r="V1589">
            <v>-8.0579999999999998</v>
          </cell>
        </row>
        <row r="1590">
          <cell r="A1590">
            <v>15.89</v>
          </cell>
          <cell r="B1590">
            <v>11.25</v>
          </cell>
          <cell r="C1590">
            <v>13.35</v>
          </cell>
          <cell r="D1590">
            <v>-2</v>
          </cell>
          <cell r="E1590">
            <v>11.95</v>
          </cell>
          <cell r="F1590">
            <v>10.35</v>
          </cell>
          <cell r="G1590">
            <v>10</v>
          </cell>
          <cell r="H1590">
            <v>0.4</v>
          </cell>
          <cell r="I1590">
            <v>0</v>
          </cell>
          <cell r="J1590">
            <v>1.75</v>
          </cell>
          <cell r="K1590">
            <v>719.54</v>
          </cell>
          <cell r="L1590">
            <v>-156.99199999999999</v>
          </cell>
          <cell r="M1590">
            <v>11102.3</v>
          </cell>
          <cell r="N1590">
            <v>56.414299999999997</v>
          </cell>
          <cell r="O1590">
            <v>-13.7173</v>
          </cell>
          <cell r="P1590">
            <v>1722.42</v>
          </cell>
          <cell r="Q1590">
            <v>0</v>
          </cell>
          <cell r="R1590">
            <v>0</v>
          </cell>
          <cell r="S1590">
            <v>0</v>
          </cell>
          <cell r="T1590">
            <v>749.60900000000004</v>
          </cell>
          <cell r="U1590">
            <v>83.075000000000003</v>
          </cell>
          <cell r="V1590">
            <v>-8.0367300000000004</v>
          </cell>
        </row>
        <row r="1591">
          <cell r="A1591">
            <v>15.9</v>
          </cell>
          <cell r="B1591">
            <v>11</v>
          </cell>
          <cell r="C1591">
            <v>13.4</v>
          </cell>
          <cell r="D1591">
            <v>-1</v>
          </cell>
          <cell r="E1591">
            <v>11.8</v>
          </cell>
          <cell r="F1591">
            <v>10.4</v>
          </cell>
          <cell r="G1591">
            <v>10</v>
          </cell>
          <cell r="H1591">
            <v>0.1</v>
          </cell>
          <cell r="I1591">
            <v>0</v>
          </cell>
          <cell r="J1591">
            <v>2</v>
          </cell>
          <cell r="K1591">
            <v>720.10400000000004</v>
          </cell>
          <cell r="L1591">
            <v>-157.12899999999999</v>
          </cell>
          <cell r="M1591">
            <v>11119.5</v>
          </cell>
          <cell r="N1591">
            <v>56.378399999999999</v>
          </cell>
          <cell r="O1591">
            <v>-13.6082</v>
          </cell>
          <cell r="P1591">
            <v>1721.75</v>
          </cell>
          <cell r="Q1591">
            <v>0</v>
          </cell>
          <cell r="R1591">
            <v>0</v>
          </cell>
          <cell r="S1591">
            <v>0</v>
          </cell>
          <cell r="T1591">
            <v>749.81</v>
          </cell>
          <cell r="U1591">
            <v>83.521100000000004</v>
          </cell>
          <cell r="V1591">
            <v>-8.0152300000000007</v>
          </cell>
        </row>
        <row r="1592">
          <cell r="A1592">
            <v>15.91</v>
          </cell>
          <cell r="B1592">
            <v>10.75</v>
          </cell>
          <cell r="C1592">
            <v>13.45</v>
          </cell>
          <cell r="D1592">
            <v>0</v>
          </cell>
          <cell r="E1592">
            <v>11.65</v>
          </cell>
          <cell r="F1592">
            <v>10.45</v>
          </cell>
          <cell r="G1592">
            <v>10</v>
          </cell>
          <cell r="H1592">
            <v>0</v>
          </cell>
          <cell r="I1592">
            <v>0</v>
          </cell>
          <cell r="J1592">
            <v>2.25</v>
          </cell>
          <cell r="K1592">
            <v>720.66800000000001</v>
          </cell>
          <cell r="L1592">
            <v>-157.26499999999999</v>
          </cell>
          <cell r="M1592">
            <v>11136.7</v>
          </cell>
          <cell r="N1592">
            <v>56.342799999999997</v>
          </cell>
          <cell r="O1592">
            <v>-13.4993</v>
          </cell>
          <cell r="P1592">
            <v>1721.07</v>
          </cell>
          <cell r="Q1592">
            <v>0</v>
          </cell>
          <cell r="R1592">
            <v>0</v>
          </cell>
          <cell r="S1592">
            <v>0</v>
          </cell>
          <cell r="T1592">
            <v>750.01099999999997</v>
          </cell>
          <cell r="U1592">
            <v>83.966999999999999</v>
          </cell>
          <cell r="V1592">
            <v>-7.9935</v>
          </cell>
        </row>
        <row r="1593">
          <cell r="A1593">
            <v>15.92</v>
          </cell>
          <cell r="B1593">
            <v>10.5</v>
          </cell>
          <cell r="C1593">
            <v>13.5</v>
          </cell>
          <cell r="D1593">
            <v>1</v>
          </cell>
          <cell r="E1593">
            <v>11.5</v>
          </cell>
          <cell r="F1593">
            <v>10.5</v>
          </cell>
          <cell r="G1593">
            <v>10</v>
          </cell>
          <cell r="H1593">
            <v>0</v>
          </cell>
          <cell r="I1593">
            <v>0</v>
          </cell>
          <cell r="J1593">
            <v>3</v>
          </cell>
          <cell r="K1593">
            <v>721.23099999999999</v>
          </cell>
          <cell r="L1593">
            <v>-157.4</v>
          </cell>
          <cell r="M1593">
            <v>11154</v>
          </cell>
          <cell r="N1593">
            <v>56.309199999999997</v>
          </cell>
          <cell r="O1593">
            <v>-13.3911</v>
          </cell>
          <cell r="P1593">
            <v>1720.33</v>
          </cell>
          <cell r="Q1593">
            <v>0</v>
          </cell>
          <cell r="R1593">
            <v>0</v>
          </cell>
          <cell r="S1593">
            <v>0</v>
          </cell>
          <cell r="T1593">
            <v>750.96199999999999</v>
          </cell>
          <cell r="U1593">
            <v>84.413499999999999</v>
          </cell>
          <cell r="V1593">
            <v>-7.9716100000000001</v>
          </cell>
        </row>
        <row r="1594">
          <cell r="A1594">
            <v>15.93</v>
          </cell>
          <cell r="B1594">
            <v>10.25</v>
          </cell>
          <cell r="C1594">
            <v>13.55</v>
          </cell>
          <cell r="D1594">
            <v>2</v>
          </cell>
          <cell r="E1594">
            <v>11.35</v>
          </cell>
          <cell r="F1594">
            <v>10.55</v>
          </cell>
          <cell r="G1594">
            <v>10</v>
          </cell>
          <cell r="H1594">
            <v>0</v>
          </cell>
          <cell r="I1594">
            <v>0</v>
          </cell>
          <cell r="J1594">
            <v>3.75</v>
          </cell>
          <cell r="K1594">
            <v>721.79399999999998</v>
          </cell>
          <cell r="L1594">
            <v>-157.53399999999999</v>
          </cell>
          <cell r="M1594">
            <v>11171.2</v>
          </cell>
          <cell r="N1594">
            <v>56.276000000000003</v>
          </cell>
          <cell r="O1594">
            <v>-13.283099999999999</v>
          </cell>
          <cell r="P1594">
            <v>1719.58</v>
          </cell>
          <cell r="Q1594">
            <v>0</v>
          </cell>
          <cell r="R1594">
            <v>0</v>
          </cell>
          <cell r="S1594">
            <v>0</v>
          </cell>
          <cell r="T1594">
            <v>751.91200000000003</v>
          </cell>
          <cell r="U1594">
            <v>84.860699999999994</v>
          </cell>
          <cell r="V1594">
            <v>-7.9494499999999997</v>
          </cell>
        </row>
        <row r="1595">
          <cell r="A1595">
            <v>15.94</v>
          </cell>
          <cell r="B1595">
            <v>10</v>
          </cell>
          <cell r="C1595">
            <v>13.6</v>
          </cell>
          <cell r="D1595">
            <v>3</v>
          </cell>
          <cell r="E1595">
            <v>11.2</v>
          </cell>
          <cell r="F1595">
            <v>10.6</v>
          </cell>
          <cell r="G1595">
            <v>10</v>
          </cell>
          <cell r="H1595">
            <v>0</v>
          </cell>
          <cell r="I1595">
            <v>0</v>
          </cell>
          <cell r="J1595">
            <v>4.5</v>
          </cell>
          <cell r="K1595">
            <v>722.35699999999997</v>
          </cell>
          <cell r="L1595">
            <v>-157.667</v>
          </cell>
          <cell r="M1595">
            <v>11188.3</v>
          </cell>
          <cell r="N1595">
            <v>56.243099999999998</v>
          </cell>
          <cell r="O1595">
            <v>-13.1751</v>
          </cell>
          <cell r="P1595">
            <v>1718.84</v>
          </cell>
          <cell r="Q1595">
            <v>0</v>
          </cell>
          <cell r="R1595">
            <v>0</v>
          </cell>
          <cell r="S1595">
            <v>0</v>
          </cell>
          <cell r="T1595">
            <v>752.86199999999997</v>
          </cell>
          <cell r="U1595">
            <v>85.308499999999995</v>
          </cell>
          <cell r="V1595">
            <v>-7.9270199999999997</v>
          </cell>
        </row>
        <row r="1596">
          <cell r="A1596">
            <v>15.95</v>
          </cell>
          <cell r="B1596">
            <v>9.75</v>
          </cell>
          <cell r="C1596">
            <v>13.65</v>
          </cell>
          <cell r="D1596">
            <v>4</v>
          </cell>
          <cell r="E1596">
            <v>11.05</v>
          </cell>
          <cell r="F1596">
            <v>10.65</v>
          </cell>
          <cell r="G1596">
            <v>10</v>
          </cell>
          <cell r="H1596">
            <v>0</v>
          </cell>
          <cell r="I1596">
            <v>0</v>
          </cell>
          <cell r="J1596">
            <v>5.25</v>
          </cell>
          <cell r="K1596">
            <v>722.92</v>
          </cell>
          <cell r="L1596">
            <v>-157.798</v>
          </cell>
          <cell r="M1596">
            <v>11205.5</v>
          </cell>
          <cell r="N1596">
            <v>56.210599999999999</v>
          </cell>
          <cell r="O1596">
            <v>-13.067299999999999</v>
          </cell>
          <cell r="P1596">
            <v>1718.11</v>
          </cell>
          <cell r="Q1596">
            <v>0</v>
          </cell>
          <cell r="R1596">
            <v>0</v>
          </cell>
          <cell r="S1596">
            <v>0</v>
          </cell>
          <cell r="T1596">
            <v>753.81100000000004</v>
          </cell>
          <cell r="U1596">
            <v>85.757000000000005</v>
          </cell>
          <cell r="V1596">
            <v>-7.9043099999999997</v>
          </cell>
        </row>
        <row r="1597">
          <cell r="A1597">
            <v>15.96</v>
          </cell>
          <cell r="B1597">
            <v>9.5</v>
          </cell>
          <cell r="C1597">
            <v>13.7</v>
          </cell>
          <cell r="D1597">
            <v>5</v>
          </cell>
          <cell r="E1597">
            <v>10.9</v>
          </cell>
          <cell r="F1597">
            <v>10.7</v>
          </cell>
          <cell r="G1597">
            <v>10</v>
          </cell>
          <cell r="H1597">
            <v>0</v>
          </cell>
          <cell r="I1597">
            <v>0</v>
          </cell>
          <cell r="J1597">
            <v>6</v>
          </cell>
          <cell r="K1597">
            <v>723.48199999999997</v>
          </cell>
          <cell r="L1597">
            <v>-157.929</v>
          </cell>
          <cell r="M1597">
            <v>11222.7</v>
          </cell>
          <cell r="N1597">
            <v>56.1785</v>
          </cell>
          <cell r="O1597">
            <v>-12.9596</v>
          </cell>
          <cell r="P1597">
            <v>1717.37</v>
          </cell>
          <cell r="Q1597">
            <v>0</v>
          </cell>
          <cell r="R1597">
            <v>0</v>
          </cell>
          <cell r="S1597">
            <v>0</v>
          </cell>
          <cell r="T1597">
            <v>754.76</v>
          </cell>
          <cell r="U1597">
            <v>86.206199999999995</v>
          </cell>
          <cell r="V1597">
            <v>-7.8813199999999997</v>
          </cell>
        </row>
        <row r="1598">
          <cell r="A1598">
            <v>15.97</v>
          </cell>
          <cell r="B1598">
            <v>9.25</v>
          </cell>
          <cell r="C1598">
            <v>13.75</v>
          </cell>
          <cell r="D1598">
            <v>6</v>
          </cell>
          <cell r="E1598">
            <v>10.75</v>
          </cell>
          <cell r="F1598">
            <v>10.75</v>
          </cell>
          <cell r="G1598">
            <v>10</v>
          </cell>
          <cell r="H1598">
            <v>0</v>
          </cell>
          <cell r="I1598">
            <v>0</v>
          </cell>
          <cell r="J1598">
            <v>6.75</v>
          </cell>
          <cell r="K1598">
            <v>724.04300000000001</v>
          </cell>
          <cell r="L1598">
            <v>-158.059</v>
          </cell>
          <cell r="M1598">
            <v>11239.9</v>
          </cell>
          <cell r="N1598">
            <v>56.143999999999998</v>
          </cell>
          <cell r="O1598">
            <v>-12.852600000000001</v>
          </cell>
          <cell r="P1598">
            <v>1716.56</v>
          </cell>
          <cell r="Q1598">
            <v>0</v>
          </cell>
          <cell r="R1598">
            <v>0</v>
          </cell>
          <cell r="S1598">
            <v>0</v>
          </cell>
          <cell r="T1598">
            <v>756.452</v>
          </cell>
          <cell r="U1598">
            <v>86.655900000000003</v>
          </cell>
          <cell r="V1598">
            <v>-7.8581099999999999</v>
          </cell>
        </row>
        <row r="1599">
          <cell r="A1599">
            <v>15.98</v>
          </cell>
          <cell r="B1599">
            <v>9</v>
          </cell>
          <cell r="C1599">
            <v>13.8</v>
          </cell>
          <cell r="D1599">
            <v>7</v>
          </cell>
          <cell r="E1599">
            <v>10.6</v>
          </cell>
          <cell r="F1599">
            <v>10.8</v>
          </cell>
          <cell r="G1599">
            <v>10</v>
          </cell>
          <cell r="H1599">
            <v>0</v>
          </cell>
          <cell r="I1599">
            <v>0</v>
          </cell>
          <cell r="J1599">
            <v>7.5</v>
          </cell>
          <cell r="K1599">
            <v>724.60500000000002</v>
          </cell>
          <cell r="L1599">
            <v>-158.18700000000001</v>
          </cell>
          <cell r="M1599">
            <v>11257.1</v>
          </cell>
          <cell r="N1599">
            <v>56.1098</v>
          </cell>
          <cell r="O1599">
            <v>-12.745699999999999</v>
          </cell>
          <cell r="P1599">
            <v>1715.76</v>
          </cell>
          <cell r="Q1599">
            <v>0</v>
          </cell>
          <cell r="R1599">
            <v>0</v>
          </cell>
          <cell r="S1599">
            <v>0</v>
          </cell>
          <cell r="T1599">
            <v>758.14300000000003</v>
          </cell>
          <cell r="U1599">
            <v>87.106399999999994</v>
          </cell>
          <cell r="V1599">
            <v>-7.8346</v>
          </cell>
        </row>
        <row r="1600">
          <cell r="A1600">
            <v>15.99</v>
          </cell>
          <cell r="B1600">
            <v>8.75</v>
          </cell>
          <cell r="C1600">
            <v>13.85</v>
          </cell>
          <cell r="D1600">
            <v>8</v>
          </cell>
          <cell r="E1600">
            <v>10.45</v>
          </cell>
          <cell r="F1600">
            <v>10.85</v>
          </cell>
          <cell r="G1600">
            <v>10</v>
          </cell>
          <cell r="H1600">
            <v>0</v>
          </cell>
          <cell r="I1600">
            <v>0</v>
          </cell>
          <cell r="J1600">
            <v>8.25</v>
          </cell>
          <cell r="K1600">
            <v>725.16600000000005</v>
          </cell>
          <cell r="L1600">
            <v>-158.315</v>
          </cell>
          <cell r="M1600">
            <v>11274.2</v>
          </cell>
          <cell r="N1600">
            <v>56.076000000000001</v>
          </cell>
          <cell r="O1600">
            <v>-12.638999999999999</v>
          </cell>
          <cell r="P1600">
            <v>1714.96</v>
          </cell>
          <cell r="Q1600">
            <v>0</v>
          </cell>
          <cell r="R1600">
            <v>0</v>
          </cell>
          <cell r="S1600">
            <v>0</v>
          </cell>
          <cell r="T1600">
            <v>759.83199999999999</v>
          </cell>
          <cell r="U1600">
            <v>87.557400000000001</v>
          </cell>
          <cell r="V1600">
            <v>-7.8107800000000003</v>
          </cell>
        </row>
        <row r="1601">
          <cell r="A1601">
            <v>16</v>
          </cell>
          <cell r="B1601">
            <v>8.5</v>
          </cell>
          <cell r="C1601">
            <v>13.9</v>
          </cell>
          <cell r="D1601">
            <v>9</v>
          </cell>
          <cell r="E1601">
            <v>10.3</v>
          </cell>
          <cell r="F1601">
            <v>10.9</v>
          </cell>
          <cell r="G1601">
            <v>10</v>
          </cell>
          <cell r="H1601">
            <v>0</v>
          </cell>
          <cell r="I1601">
            <v>0</v>
          </cell>
          <cell r="J1601">
            <v>9</v>
          </cell>
          <cell r="K1601">
            <v>725.72699999999998</v>
          </cell>
          <cell r="L1601">
            <v>-158.441</v>
          </cell>
          <cell r="M1601">
            <v>11291.4</v>
          </cell>
          <cell r="N1601">
            <v>56.042400000000001</v>
          </cell>
          <cell r="O1601">
            <v>-12.532400000000001</v>
          </cell>
          <cell r="P1601">
            <v>1714.16</v>
          </cell>
          <cell r="Q1601">
            <v>0</v>
          </cell>
          <cell r="R1601">
            <v>0</v>
          </cell>
          <cell r="S1601">
            <v>0</v>
          </cell>
          <cell r="T1601">
            <v>761.51900000000001</v>
          </cell>
          <cell r="U1601">
            <v>88.009100000000004</v>
          </cell>
          <cell r="V1601">
            <v>-7.7866400000000002</v>
          </cell>
        </row>
        <row r="1602">
          <cell r="A1602">
            <v>16.010000000000002</v>
          </cell>
          <cell r="B1602">
            <v>8.25</v>
          </cell>
          <cell r="C1602">
            <v>13.95</v>
          </cell>
          <cell r="D1602">
            <v>10</v>
          </cell>
          <cell r="E1602">
            <v>10.15</v>
          </cell>
          <cell r="F1602">
            <v>10.95</v>
          </cell>
          <cell r="G1602">
            <v>10</v>
          </cell>
          <cell r="H1602">
            <v>0</v>
          </cell>
          <cell r="I1602">
            <v>0</v>
          </cell>
          <cell r="J1602">
            <v>9.75</v>
          </cell>
          <cell r="K1602">
            <v>726.28700000000003</v>
          </cell>
          <cell r="L1602">
            <v>-158.566</v>
          </cell>
          <cell r="M1602">
            <v>11308.5</v>
          </cell>
          <cell r="N1602">
            <v>56.0092</v>
          </cell>
          <cell r="O1602">
            <v>-12.4259</v>
          </cell>
          <cell r="P1602">
            <v>1713.36</v>
          </cell>
          <cell r="Q1602">
            <v>0</v>
          </cell>
          <cell r="R1602">
            <v>0</v>
          </cell>
          <cell r="S1602">
            <v>0</v>
          </cell>
          <cell r="T1602">
            <v>763.20500000000004</v>
          </cell>
          <cell r="U1602">
            <v>88.461399999999998</v>
          </cell>
          <cell r="V1602">
            <v>-7.7621599999999997</v>
          </cell>
        </row>
        <row r="1603">
          <cell r="A1603">
            <v>16.02</v>
          </cell>
          <cell r="B1603">
            <v>8</v>
          </cell>
          <cell r="C1603">
            <v>14</v>
          </cell>
          <cell r="D1603">
            <v>11</v>
          </cell>
          <cell r="E1603">
            <v>10</v>
          </cell>
          <cell r="F1603">
            <v>11</v>
          </cell>
          <cell r="G1603">
            <v>10</v>
          </cell>
          <cell r="H1603">
            <v>0</v>
          </cell>
          <cell r="I1603">
            <v>0</v>
          </cell>
          <cell r="J1603">
            <v>10.5</v>
          </cell>
          <cell r="K1603">
            <v>726.84699999999998</v>
          </cell>
          <cell r="L1603">
            <v>-158.691</v>
          </cell>
          <cell r="M1603">
            <v>11325.6</v>
          </cell>
          <cell r="N1603">
            <v>55.976300000000002</v>
          </cell>
          <cell r="O1603">
            <v>-12.319599999999999</v>
          </cell>
          <cell r="P1603">
            <v>1712.56</v>
          </cell>
          <cell r="Q1603">
            <v>0</v>
          </cell>
          <cell r="R1603">
            <v>0</v>
          </cell>
          <cell r="S1603">
            <v>0</v>
          </cell>
          <cell r="T1603">
            <v>764.89</v>
          </cell>
          <cell r="U1603">
            <v>88.914400000000001</v>
          </cell>
          <cell r="V1603">
            <v>-7.7373399999999997</v>
          </cell>
        </row>
        <row r="1604">
          <cell r="A1604">
            <v>16.03</v>
          </cell>
          <cell r="B1604">
            <v>7.75</v>
          </cell>
          <cell r="C1604">
            <v>14.05</v>
          </cell>
          <cell r="D1604">
            <v>12</v>
          </cell>
          <cell r="E1604">
            <v>9.85</v>
          </cell>
          <cell r="F1604">
            <v>11.05</v>
          </cell>
          <cell r="G1604">
            <v>10</v>
          </cell>
          <cell r="H1604">
            <v>0</v>
          </cell>
          <cell r="I1604">
            <v>0</v>
          </cell>
          <cell r="J1604">
            <v>11.25</v>
          </cell>
          <cell r="K1604">
            <v>727.40700000000004</v>
          </cell>
          <cell r="L1604">
            <v>-158.81399999999999</v>
          </cell>
          <cell r="M1604">
            <v>11342.8</v>
          </cell>
          <cell r="N1604">
            <v>55.9437</v>
          </cell>
          <cell r="O1604">
            <v>-12.2133</v>
          </cell>
          <cell r="P1604">
            <v>1711.76</v>
          </cell>
          <cell r="Q1604">
            <v>0</v>
          </cell>
          <cell r="R1604">
            <v>0</v>
          </cell>
          <cell r="S1604">
            <v>0</v>
          </cell>
          <cell r="T1604">
            <v>766.57299999999998</v>
          </cell>
          <cell r="U1604">
            <v>89.367999999999995</v>
          </cell>
          <cell r="V1604">
            <v>-7.71218</v>
          </cell>
        </row>
        <row r="1605">
          <cell r="A1605">
            <v>16.04</v>
          </cell>
          <cell r="B1605">
            <v>7.5</v>
          </cell>
          <cell r="C1605">
            <v>14.1</v>
          </cell>
          <cell r="D1605">
            <v>13</v>
          </cell>
          <cell r="E1605">
            <v>9.6999999999999993</v>
          </cell>
          <cell r="F1605">
            <v>11.1</v>
          </cell>
          <cell r="G1605">
            <v>10</v>
          </cell>
          <cell r="H1605">
            <v>0</v>
          </cell>
          <cell r="I1605">
            <v>0</v>
          </cell>
          <cell r="J1605">
            <v>12</v>
          </cell>
          <cell r="K1605">
            <v>727.96600000000001</v>
          </cell>
          <cell r="L1605">
            <v>-158.93600000000001</v>
          </cell>
          <cell r="M1605">
            <v>11359.9</v>
          </cell>
          <cell r="N1605">
            <v>55.911299999999997</v>
          </cell>
          <cell r="O1605">
            <v>-12.107200000000001</v>
          </cell>
          <cell r="P1605">
            <v>1710.97</v>
          </cell>
          <cell r="Q1605">
            <v>0</v>
          </cell>
          <cell r="R1605">
            <v>0</v>
          </cell>
          <cell r="S1605">
            <v>0</v>
          </cell>
          <cell r="T1605">
            <v>768.25400000000002</v>
          </cell>
          <cell r="U1605">
            <v>89.822199999999995</v>
          </cell>
          <cell r="V1605">
            <v>-7.6866500000000002</v>
          </cell>
        </row>
        <row r="1606">
          <cell r="A1606">
            <v>16.05</v>
          </cell>
          <cell r="B1606">
            <v>7.25</v>
          </cell>
          <cell r="C1606">
            <v>14.15</v>
          </cell>
          <cell r="D1606">
            <v>14</v>
          </cell>
          <cell r="E1606">
            <v>9.5500000000000007</v>
          </cell>
          <cell r="F1606">
            <v>11.15</v>
          </cell>
          <cell r="G1606">
            <v>10</v>
          </cell>
          <cell r="H1606">
            <v>0</v>
          </cell>
          <cell r="I1606">
            <v>0</v>
          </cell>
          <cell r="J1606">
            <v>12.75</v>
          </cell>
          <cell r="K1606">
            <v>728.52599999999995</v>
          </cell>
          <cell r="L1606">
            <v>-159.05699999999999</v>
          </cell>
          <cell r="M1606">
            <v>11377</v>
          </cell>
          <cell r="N1606">
            <v>55.879300000000001</v>
          </cell>
          <cell r="O1606">
            <v>-12.001200000000001</v>
          </cell>
          <cell r="P1606">
            <v>1710.17</v>
          </cell>
          <cell r="Q1606">
            <v>0</v>
          </cell>
          <cell r="R1606">
            <v>0</v>
          </cell>
          <cell r="S1606">
            <v>0</v>
          </cell>
          <cell r="T1606">
            <v>769.93399999999997</v>
          </cell>
          <cell r="U1606">
            <v>90.277100000000004</v>
          </cell>
          <cell r="V1606">
            <v>-7.6607599999999998</v>
          </cell>
        </row>
        <row r="1607">
          <cell r="A1607">
            <v>16.059999999999999</v>
          </cell>
          <cell r="B1607">
            <v>7</v>
          </cell>
          <cell r="C1607">
            <v>14.2</v>
          </cell>
          <cell r="D1607">
            <v>15</v>
          </cell>
          <cell r="E1607">
            <v>9.4</v>
          </cell>
          <cell r="F1607">
            <v>11.2</v>
          </cell>
          <cell r="G1607">
            <v>10</v>
          </cell>
          <cell r="H1607">
            <v>0</v>
          </cell>
          <cell r="I1607">
            <v>0</v>
          </cell>
          <cell r="J1607">
            <v>13.5</v>
          </cell>
          <cell r="K1607">
            <v>729.08399999999995</v>
          </cell>
          <cell r="L1607">
            <v>-159.17699999999999</v>
          </cell>
          <cell r="M1607">
            <v>11394.1</v>
          </cell>
          <cell r="N1607">
            <v>55.8474</v>
          </cell>
          <cell r="O1607">
            <v>-11.8954</v>
          </cell>
          <cell r="P1607">
            <v>1709.38</v>
          </cell>
          <cell r="Q1607">
            <v>0</v>
          </cell>
          <cell r="R1607">
            <v>0</v>
          </cell>
          <cell r="S1607">
            <v>0</v>
          </cell>
          <cell r="T1607">
            <v>771.61300000000006</v>
          </cell>
          <cell r="U1607">
            <v>90.732600000000005</v>
          </cell>
          <cell r="V1607">
            <v>-7.6345000000000001</v>
          </cell>
        </row>
        <row r="1608">
          <cell r="A1608">
            <v>16.07</v>
          </cell>
          <cell r="B1608">
            <v>6.75</v>
          </cell>
          <cell r="C1608">
            <v>14.25</v>
          </cell>
          <cell r="D1608">
            <v>16</v>
          </cell>
          <cell r="E1608">
            <v>9.25</v>
          </cell>
          <cell r="F1608">
            <v>11.25</v>
          </cell>
          <cell r="G1608">
            <v>10</v>
          </cell>
          <cell r="H1608">
            <v>0</v>
          </cell>
          <cell r="I1608">
            <v>0</v>
          </cell>
          <cell r="J1608">
            <v>14.25</v>
          </cell>
          <cell r="K1608">
            <v>729.64300000000003</v>
          </cell>
          <cell r="L1608">
            <v>-159.29599999999999</v>
          </cell>
          <cell r="M1608">
            <v>11411.2</v>
          </cell>
          <cell r="N1608">
            <v>55.815899999999999</v>
          </cell>
          <cell r="O1608">
            <v>-11.7896</v>
          </cell>
          <cell r="P1608">
            <v>1708.59</v>
          </cell>
          <cell r="Q1608">
            <v>0</v>
          </cell>
          <cell r="R1608">
            <v>0</v>
          </cell>
          <cell r="S1608">
            <v>0</v>
          </cell>
          <cell r="T1608">
            <v>773.29</v>
          </cell>
          <cell r="U1608">
            <v>91.188800000000001</v>
          </cell>
          <cell r="V1608">
            <v>-7.6078599999999996</v>
          </cell>
        </row>
        <row r="1609">
          <cell r="A1609">
            <v>16.079999999999998</v>
          </cell>
          <cell r="B1609">
            <v>6.5</v>
          </cell>
          <cell r="C1609">
            <v>14.3</v>
          </cell>
          <cell r="D1609">
            <v>17</v>
          </cell>
          <cell r="E1609">
            <v>9.1</v>
          </cell>
          <cell r="F1609">
            <v>11.3</v>
          </cell>
          <cell r="G1609">
            <v>10</v>
          </cell>
          <cell r="H1609">
            <v>0</v>
          </cell>
          <cell r="I1609">
            <v>0</v>
          </cell>
          <cell r="J1609">
            <v>15</v>
          </cell>
          <cell r="K1609">
            <v>730.20100000000002</v>
          </cell>
          <cell r="L1609">
            <v>-159.41399999999999</v>
          </cell>
          <cell r="M1609">
            <v>11428.3</v>
          </cell>
          <cell r="N1609">
            <v>55.784500000000001</v>
          </cell>
          <cell r="O1609">
            <v>-11.683999999999999</v>
          </cell>
          <cell r="P1609">
            <v>1707.8</v>
          </cell>
          <cell r="Q1609">
            <v>0</v>
          </cell>
          <cell r="R1609">
            <v>0</v>
          </cell>
          <cell r="S1609">
            <v>0</v>
          </cell>
          <cell r="T1609">
            <v>774.96600000000001</v>
          </cell>
          <cell r="U1609">
            <v>91.645600000000002</v>
          </cell>
          <cell r="V1609">
            <v>-7.5808200000000001</v>
          </cell>
        </row>
        <row r="1610">
          <cell r="A1610">
            <v>16.09</v>
          </cell>
          <cell r="B1610">
            <v>6.25</v>
          </cell>
          <cell r="C1610">
            <v>14.35</v>
          </cell>
          <cell r="D1610">
            <v>18</v>
          </cell>
          <cell r="E1610">
            <v>8.9499999999999993</v>
          </cell>
          <cell r="F1610">
            <v>11.35</v>
          </cell>
          <cell r="G1610">
            <v>10</v>
          </cell>
          <cell r="H1610">
            <v>0</v>
          </cell>
          <cell r="I1610">
            <v>0</v>
          </cell>
          <cell r="J1610">
            <v>15.75</v>
          </cell>
          <cell r="K1610">
            <v>730.75900000000001</v>
          </cell>
          <cell r="L1610">
            <v>-159.53100000000001</v>
          </cell>
          <cell r="M1610">
            <v>11445.4</v>
          </cell>
          <cell r="N1610">
            <v>55.753399999999999</v>
          </cell>
          <cell r="O1610">
            <v>-11.5785</v>
          </cell>
          <cell r="P1610">
            <v>1707.02</v>
          </cell>
          <cell r="Q1610">
            <v>0</v>
          </cell>
          <cell r="R1610">
            <v>0</v>
          </cell>
          <cell r="S1610">
            <v>0</v>
          </cell>
          <cell r="T1610">
            <v>776.64099999999996</v>
          </cell>
          <cell r="U1610">
            <v>92.103099999999998</v>
          </cell>
          <cell r="V1610">
            <v>-7.5533799999999998</v>
          </cell>
        </row>
        <row r="1611">
          <cell r="A1611">
            <v>16.100000000000001</v>
          </cell>
          <cell r="B1611">
            <v>6</v>
          </cell>
          <cell r="C1611">
            <v>14.4</v>
          </cell>
          <cell r="D1611">
            <v>16</v>
          </cell>
          <cell r="E1611">
            <v>8.8000000000000007</v>
          </cell>
          <cell r="F1611">
            <v>11.4</v>
          </cell>
          <cell r="G1611">
            <v>10</v>
          </cell>
          <cell r="H1611">
            <v>0</v>
          </cell>
          <cell r="I1611">
            <v>0</v>
          </cell>
          <cell r="J1611">
            <v>16.5</v>
          </cell>
          <cell r="K1611">
            <v>731.31600000000003</v>
          </cell>
          <cell r="L1611">
            <v>-159.64699999999999</v>
          </cell>
          <cell r="M1611">
            <v>11462.4</v>
          </cell>
          <cell r="N1611">
            <v>55.722499999999997</v>
          </cell>
          <cell r="O1611">
            <v>-11.473100000000001</v>
          </cell>
          <cell r="P1611">
            <v>1706.23</v>
          </cell>
          <cell r="Q1611">
            <v>0</v>
          </cell>
          <cell r="R1611">
            <v>0</v>
          </cell>
          <cell r="S1611">
            <v>0</v>
          </cell>
          <cell r="T1611">
            <v>778.31399999999996</v>
          </cell>
          <cell r="U1611">
            <v>92.561199999999999</v>
          </cell>
          <cell r="V1611">
            <v>-7.5255400000000003</v>
          </cell>
        </row>
        <row r="1612">
          <cell r="A1612">
            <v>16.11</v>
          </cell>
          <cell r="B1612">
            <v>5.75</v>
          </cell>
          <cell r="C1612">
            <v>14.45</v>
          </cell>
          <cell r="D1612">
            <v>14</v>
          </cell>
          <cell r="E1612">
            <v>8.65</v>
          </cell>
          <cell r="F1612">
            <v>11.45</v>
          </cell>
          <cell r="G1612">
            <v>10</v>
          </cell>
          <cell r="H1612">
            <v>0</v>
          </cell>
          <cell r="I1612">
            <v>0</v>
          </cell>
          <cell r="J1612">
            <v>17.25</v>
          </cell>
          <cell r="K1612">
            <v>731.87400000000002</v>
          </cell>
          <cell r="L1612">
            <v>-159.761</v>
          </cell>
          <cell r="M1612">
            <v>11479.5</v>
          </cell>
          <cell r="N1612">
            <v>55.691899999999997</v>
          </cell>
          <cell r="O1612">
            <v>-11.367800000000001</v>
          </cell>
          <cell r="P1612">
            <v>1705.44</v>
          </cell>
          <cell r="Q1612">
            <v>0</v>
          </cell>
          <cell r="R1612">
            <v>0</v>
          </cell>
          <cell r="S1612">
            <v>0</v>
          </cell>
          <cell r="T1612">
            <v>779.98599999999999</v>
          </cell>
          <cell r="U1612">
            <v>93.02</v>
          </cell>
          <cell r="V1612">
            <v>-7.4972799999999999</v>
          </cell>
        </row>
        <row r="1613">
          <cell r="A1613">
            <v>16.12</v>
          </cell>
          <cell r="B1613">
            <v>5.5</v>
          </cell>
          <cell r="C1613">
            <v>14.5</v>
          </cell>
          <cell r="D1613">
            <v>12</v>
          </cell>
          <cell r="E1613">
            <v>8.5</v>
          </cell>
          <cell r="F1613">
            <v>11.5</v>
          </cell>
          <cell r="G1613">
            <v>10</v>
          </cell>
          <cell r="H1613">
            <v>0</v>
          </cell>
          <cell r="I1613">
            <v>0</v>
          </cell>
          <cell r="J1613">
            <v>18</v>
          </cell>
          <cell r="K1613">
            <v>732.43100000000004</v>
          </cell>
          <cell r="L1613">
            <v>-159.875</v>
          </cell>
          <cell r="M1613">
            <v>11496.5</v>
          </cell>
          <cell r="N1613">
            <v>55.6614</v>
          </cell>
          <cell r="O1613">
            <v>-11.262700000000001</v>
          </cell>
          <cell r="P1613">
            <v>1704.66</v>
          </cell>
          <cell r="Q1613">
            <v>0</v>
          </cell>
          <cell r="R1613">
            <v>0</v>
          </cell>
          <cell r="S1613">
            <v>0</v>
          </cell>
          <cell r="T1613">
            <v>781.65599999999995</v>
          </cell>
          <cell r="U1613">
            <v>93.479399999999998</v>
          </cell>
          <cell r="V1613">
            <v>-7.4686000000000003</v>
          </cell>
        </row>
        <row r="1614">
          <cell r="A1614">
            <v>16.13</v>
          </cell>
          <cell r="B1614">
            <v>5.25</v>
          </cell>
          <cell r="C1614">
            <v>14.55</v>
          </cell>
          <cell r="D1614">
            <v>10</v>
          </cell>
          <cell r="E1614">
            <v>8.35</v>
          </cell>
          <cell r="F1614">
            <v>11.55</v>
          </cell>
          <cell r="G1614">
            <v>10</v>
          </cell>
          <cell r="H1614">
            <v>0</v>
          </cell>
          <cell r="I1614">
            <v>0</v>
          </cell>
          <cell r="J1614">
            <v>18.75</v>
          </cell>
          <cell r="K1614">
            <v>732.98699999999997</v>
          </cell>
          <cell r="L1614">
            <v>-159.988</v>
          </cell>
          <cell r="M1614">
            <v>11513.6</v>
          </cell>
          <cell r="N1614">
            <v>55.631100000000004</v>
          </cell>
          <cell r="O1614">
            <v>-11.1576</v>
          </cell>
          <cell r="P1614">
            <v>1703.88</v>
          </cell>
          <cell r="Q1614">
            <v>0</v>
          </cell>
          <cell r="R1614">
            <v>0</v>
          </cell>
          <cell r="S1614">
            <v>0</v>
          </cell>
          <cell r="T1614">
            <v>783.32500000000005</v>
          </cell>
          <cell r="U1614">
            <v>93.939400000000006</v>
          </cell>
          <cell r="V1614">
            <v>-7.4394799999999996</v>
          </cell>
        </row>
        <row r="1615">
          <cell r="A1615">
            <v>16.14</v>
          </cell>
          <cell r="B1615">
            <v>5</v>
          </cell>
          <cell r="C1615">
            <v>14.6</v>
          </cell>
          <cell r="D1615">
            <v>8</v>
          </cell>
          <cell r="E1615">
            <v>8.1999999999999993</v>
          </cell>
          <cell r="F1615">
            <v>11.6</v>
          </cell>
          <cell r="G1615">
            <v>10</v>
          </cell>
          <cell r="H1615">
            <v>0</v>
          </cell>
          <cell r="I1615">
            <v>0</v>
          </cell>
          <cell r="J1615">
            <v>19.5</v>
          </cell>
          <cell r="K1615">
            <v>733.54300000000001</v>
          </cell>
          <cell r="L1615">
            <v>-160.09899999999999</v>
          </cell>
          <cell r="M1615">
            <v>11530.6</v>
          </cell>
          <cell r="N1615">
            <v>55.6633</v>
          </cell>
          <cell r="O1615">
            <v>-11.1211</v>
          </cell>
          <cell r="P1615">
            <v>1704.38</v>
          </cell>
          <cell r="Q1615">
            <v>0</v>
          </cell>
          <cell r="R1615">
            <v>0</v>
          </cell>
          <cell r="S1615">
            <v>0</v>
          </cell>
          <cell r="T1615">
            <v>785.19500000000005</v>
          </cell>
          <cell r="U1615">
            <v>93.811700000000002</v>
          </cell>
          <cell r="V1615">
            <v>-7.4147499999999997</v>
          </cell>
        </row>
        <row r="1616">
          <cell r="A1616">
            <v>16.149999999999999</v>
          </cell>
          <cell r="B1616">
            <v>4.75</v>
          </cell>
          <cell r="C1616">
            <v>14.65</v>
          </cell>
          <cell r="D1616">
            <v>6</v>
          </cell>
          <cell r="E1616">
            <v>8.0500000000000007</v>
          </cell>
          <cell r="F1616">
            <v>11.65</v>
          </cell>
          <cell r="G1616">
            <v>10</v>
          </cell>
          <cell r="H1616">
            <v>0</v>
          </cell>
          <cell r="I1616">
            <v>0</v>
          </cell>
          <cell r="J1616">
            <v>20.25</v>
          </cell>
          <cell r="K1616">
            <v>734.1</v>
          </cell>
          <cell r="L1616">
            <v>-160.21</v>
          </cell>
          <cell r="M1616">
            <v>11547.7</v>
          </cell>
          <cell r="N1616">
            <v>55.695399999999999</v>
          </cell>
          <cell r="O1616">
            <v>-11.0846</v>
          </cell>
          <cell r="P1616">
            <v>1704.87</v>
          </cell>
          <cell r="Q1616">
            <v>0</v>
          </cell>
          <cell r="R1616">
            <v>0</v>
          </cell>
          <cell r="S1616">
            <v>0</v>
          </cell>
          <cell r="T1616">
            <v>787.06799999999998</v>
          </cell>
          <cell r="U1616">
            <v>93.684899999999999</v>
          </cell>
          <cell r="V1616">
            <v>-7.3895400000000002</v>
          </cell>
        </row>
        <row r="1617">
          <cell r="A1617">
            <v>16.16</v>
          </cell>
          <cell r="B1617">
            <v>4.5</v>
          </cell>
          <cell r="C1617">
            <v>14.7</v>
          </cell>
          <cell r="D1617">
            <v>4</v>
          </cell>
          <cell r="E1617">
            <v>7.9</v>
          </cell>
          <cell r="F1617">
            <v>11.7</v>
          </cell>
          <cell r="G1617">
            <v>10</v>
          </cell>
          <cell r="H1617">
            <v>0</v>
          </cell>
          <cell r="I1617">
            <v>0</v>
          </cell>
          <cell r="J1617">
            <v>21</v>
          </cell>
          <cell r="K1617">
            <v>734.65700000000004</v>
          </cell>
          <cell r="L1617">
            <v>-160.321</v>
          </cell>
          <cell r="M1617">
            <v>11564.7</v>
          </cell>
          <cell r="N1617">
            <v>55.7303</v>
          </cell>
          <cell r="O1617">
            <v>-11.047800000000001</v>
          </cell>
          <cell r="P1617">
            <v>1705.44</v>
          </cell>
          <cell r="Q1617">
            <v>0</v>
          </cell>
          <cell r="R1617">
            <v>0</v>
          </cell>
          <cell r="S1617">
            <v>0</v>
          </cell>
          <cell r="T1617">
            <v>788.20899999999995</v>
          </cell>
          <cell r="U1617">
            <v>93.558999999999997</v>
          </cell>
          <cell r="V1617">
            <v>-7.3638000000000003</v>
          </cell>
        </row>
        <row r="1618">
          <cell r="A1618">
            <v>16.170000000000002</v>
          </cell>
          <cell r="B1618">
            <v>4.25</v>
          </cell>
          <cell r="C1618">
            <v>14.75</v>
          </cell>
          <cell r="D1618">
            <v>2</v>
          </cell>
          <cell r="E1618">
            <v>7.75</v>
          </cell>
          <cell r="F1618">
            <v>11.75</v>
          </cell>
          <cell r="G1618">
            <v>10</v>
          </cell>
          <cell r="H1618">
            <v>0</v>
          </cell>
          <cell r="I1618">
            <v>0</v>
          </cell>
          <cell r="J1618">
            <v>21.75</v>
          </cell>
          <cell r="K1618">
            <v>735.21400000000006</v>
          </cell>
          <cell r="L1618">
            <v>-160.43199999999999</v>
          </cell>
          <cell r="M1618">
            <v>11581.8</v>
          </cell>
          <cell r="N1618">
            <v>55.7652</v>
          </cell>
          <cell r="O1618">
            <v>-11.010899999999999</v>
          </cell>
          <cell r="P1618">
            <v>1706.01</v>
          </cell>
          <cell r="Q1618">
            <v>0</v>
          </cell>
          <cell r="R1618">
            <v>0</v>
          </cell>
          <cell r="S1618">
            <v>0</v>
          </cell>
          <cell r="T1618">
            <v>789.351</v>
          </cell>
          <cell r="U1618">
            <v>93.433999999999997</v>
          </cell>
          <cell r="V1618">
            <v>-7.3375599999999999</v>
          </cell>
        </row>
        <row r="1619">
          <cell r="A1619">
            <v>16.18</v>
          </cell>
          <cell r="B1619">
            <v>4</v>
          </cell>
          <cell r="C1619">
            <v>14</v>
          </cell>
          <cell r="D1619">
            <v>0</v>
          </cell>
          <cell r="E1619">
            <v>7</v>
          </cell>
          <cell r="F1619">
            <v>13</v>
          </cell>
          <cell r="G1619">
            <v>13</v>
          </cell>
          <cell r="H1619">
            <v>0</v>
          </cell>
          <cell r="I1619">
            <v>0</v>
          </cell>
          <cell r="J1619">
            <v>0</v>
          </cell>
          <cell r="K1619">
            <v>735.77200000000005</v>
          </cell>
          <cell r="L1619">
            <v>-160.542</v>
          </cell>
          <cell r="M1619">
            <v>11598.8</v>
          </cell>
          <cell r="N1619">
            <v>55.823599999999999</v>
          </cell>
          <cell r="O1619">
            <v>-10.973800000000001</v>
          </cell>
          <cell r="P1619">
            <v>1706.63</v>
          </cell>
          <cell r="Q1619">
            <v>0</v>
          </cell>
          <cell r="R1619">
            <v>0</v>
          </cell>
          <cell r="S1619">
            <v>0</v>
          </cell>
          <cell r="T1619">
            <v>789.74300000000005</v>
          </cell>
          <cell r="U1619">
            <v>93.275499999999994</v>
          </cell>
          <cell r="V1619">
            <v>-7.3235000000000001</v>
          </cell>
        </row>
        <row r="1620">
          <cell r="A1620">
            <v>16.190000000000001</v>
          </cell>
          <cell r="B1620">
            <v>3.75</v>
          </cell>
          <cell r="C1620">
            <v>13.25</v>
          </cell>
          <cell r="D1620">
            <v>0</v>
          </cell>
          <cell r="E1620">
            <v>6.25</v>
          </cell>
          <cell r="F1620">
            <v>13</v>
          </cell>
          <cell r="G1620">
            <v>13</v>
          </cell>
          <cell r="H1620">
            <v>0</v>
          </cell>
          <cell r="I1620">
            <v>0</v>
          </cell>
          <cell r="J1620">
            <v>0</v>
          </cell>
          <cell r="K1620">
            <v>736.33</v>
          </cell>
          <cell r="L1620">
            <v>-160.65199999999999</v>
          </cell>
          <cell r="M1620">
            <v>11615.9</v>
          </cell>
          <cell r="N1620">
            <v>55.881900000000002</v>
          </cell>
          <cell r="O1620">
            <v>-10.9366</v>
          </cell>
          <cell r="P1620">
            <v>1707.25</v>
          </cell>
          <cell r="Q1620">
            <v>0</v>
          </cell>
          <cell r="R1620">
            <v>0</v>
          </cell>
          <cell r="S1620">
            <v>0</v>
          </cell>
          <cell r="T1620">
            <v>790.13599999999997</v>
          </cell>
          <cell r="U1620">
            <v>93.116699999999994</v>
          </cell>
          <cell r="V1620">
            <v>-7.3094099999999997</v>
          </cell>
        </row>
        <row r="1621">
          <cell r="A1621">
            <v>16.2</v>
          </cell>
          <cell r="B1621">
            <v>3.5</v>
          </cell>
          <cell r="C1621">
            <v>12.5</v>
          </cell>
          <cell r="D1621">
            <v>0</v>
          </cell>
          <cell r="E1621">
            <v>5.5</v>
          </cell>
          <cell r="F1621">
            <v>13</v>
          </cell>
          <cell r="G1621">
            <v>13</v>
          </cell>
          <cell r="H1621">
            <v>0</v>
          </cell>
          <cell r="I1621">
            <v>0</v>
          </cell>
          <cell r="J1621">
            <v>0</v>
          </cell>
          <cell r="K1621">
            <v>736.88900000000001</v>
          </cell>
          <cell r="L1621">
            <v>-160.761</v>
          </cell>
          <cell r="M1621">
            <v>11633</v>
          </cell>
          <cell r="N1621">
            <v>55.94</v>
          </cell>
          <cell r="O1621">
            <v>-10.8994</v>
          </cell>
          <cell r="P1621">
            <v>1707.87</v>
          </cell>
          <cell r="Q1621">
            <v>0</v>
          </cell>
          <cell r="R1621">
            <v>0</v>
          </cell>
          <cell r="S1621">
            <v>0</v>
          </cell>
          <cell r="T1621">
            <v>790.53</v>
          </cell>
          <cell r="U1621">
            <v>92.957599999999999</v>
          </cell>
          <cell r="V1621">
            <v>-7.29528</v>
          </cell>
        </row>
        <row r="1622">
          <cell r="A1622">
            <v>16.21</v>
          </cell>
          <cell r="B1622">
            <v>3.25</v>
          </cell>
          <cell r="C1622">
            <v>11.8</v>
          </cell>
          <cell r="D1622">
            <v>0</v>
          </cell>
          <cell r="E1622">
            <v>4.75</v>
          </cell>
          <cell r="F1622">
            <v>13</v>
          </cell>
          <cell r="G1622">
            <v>13</v>
          </cell>
          <cell r="H1622">
            <v>0</v>
          </cell>
          <cell r="I1622">
            <v>0</v>
          </cell>
          <cell r="J1622">
            <v>0</v>
          </cell>
          <cell r="K1622">
            <v>737.44799999999998</v>
          </cell>
          <cell r="L1622">
            <v>-160.87</v>
          </cell>
          <cell r="M1622">
            <v>11650</v>
          </cell>
          <cell r="N1622">
            <v>55.998800000000003</v>
          </cell>
          <cell r="O1622">
            <v>-10.8941</v>
          </cell>
          <cell r="P1622">
            <v>1708.5</v>
          </cell>
          <cell r="Q1622">
            <v>0</v>
          </cell>
          <cell r="R1622">
            <v>0</v>
          </cell>
          <cell r="S1622">
            <v>0</v>
          </cell>
          <cell r="T1622">
            <v>790.92200000000003</v>
          </cell>
          <cell r="U1622">
            <v>92.795500000000004</v>
          </cell>
          <cell r="V1622">
            <v>-7.2944800000000001</v>
          </cell>
        </row>
        <row r="1623">
          <cell r="A1623">
            <v>16.22</v>
          </cell>
          <cell r="B1623">
            <v>3</v>
          </cell>
          <cell r="C1623">
            <v>11</v>
          </cell>
          <cell r="D1623">
            <v>0</v>
          </cell>
          <cell r="E1623">
            <v>4</v>
          </cell>
          <cell r="F1623">
            <v>13</v>
          </cell>
          <cell r="G1623">
            <v>13</v>
          </cell>
          <cell r="H1623">
            <v>0</v>
          </cell>
          <cell r="I1623">
            <v>0</v>
          </cell>
          <cell r="J1623">
            <v>0</v>
          </cell>
          <cell r="K1623">
            <v>738.00800000000004</v>
          </cell>
          <cell r="L1623">
            <v>-160.97900000000001</v>
          </cell>
          <cell r="M1623">
            <v>11667.1</v>
          </cell>
          <cell r="N1623">
            <v>56.057600000000001</v>
          </cell>
          <cell r="O1623">
            <v>-10.8888</v>
          </cell>
          <cell r="P1623">
            <v>1709.12</v>
          </cell>
          <cell r="Q1623">
            <v>0</v>
          </cell>
          <cell r="R1623">
            <v>0</v>
          </cell>
          <cell r="S1623">
            <v>0</v>
          </cell>
          <cell r="T1623">
            <v>791.31399999999996</v>
          </cell>
          <cell r="U1623">
            <v>92.633099999999999</v>
          </cell>
          <cell r="V1623">
            <v>-7.2936699999999997</v>
          </cell>
        </row>
        <row r="1624">
          <cell r="A1624">
            <v>16.23</v>
          </cell>
          <cell r="B1624">
            <v>2.75</v>
          </cell>
          <cell r="C1624">
            <v>10.3</v>
          </cell>
          <cell r="D1624">
            <v>0</v>
          </cell>
          <cell r="E1624">
            <v>3.25</v>
          </cell>
          <cell r="F1624">
            <v>13</v>
          </cell>
          <cell r="G1624">
            <v>13</v>
          </cell>
          <cell r="H1624">
            <v>0</v>
          </cell>
          <cell r="I1624">
            <v>0</v>
          </cell>
          <cell r="J1624">
            <v>0</v>
          </cell>
          <cell r="K1624">
            <v>738.56899999999996</v>
          </cell>
          <cell r="L1624">
            <v>-161.08799999999999</v>
          </cell>
          <cell r="M1624">
            <v>11684.2</v>
          </cell>
          <cell r="N1624">
            <v>56.116100000000003</v>
          </cell>
          <cell r="O1624">
            <v>-10.8835</v>
          </cell>
          <cell r="P1624">
            <v>1709.75</v>
          </cell>
          <cell r="Q1624">
            <v>0</v>
          </cell>
          <cell r="R1624">
            <v>0</v>
          </cell>
          <cell r="S1624">
            <v>0</v>
          </cell>
          <cell r="T1624">
            <v>791.70799999999997</v>
          </cell>
          <cell r="U1624">
            <v>92.470299999999995</v>
          </cell>
          <cell r="V1624">
            <v>-7.2928600000000001</v>
          </cell>
        </row>
        <row r="1625">
          <cell r="A1625">
            <v>16.239999999999998</v>
          </cell>
          <cell r="B1625">
            <v>2.5</v>
          </cell>
          <cell r="C1625">
            <v>9.5</v>
          </cell>
          <cell r="D1625">
            <v>0</v>
          </cell>
          <cell r="E1625">
            <v>2.5</v>
          </cell>
          <cell r="F1625">
            <v>13</v>
          </cell>
          <cell r="G1625">
            <v>13</v>
          </cell>
          <cell r="H1625">
            <v>0</v>
          </cell>
          <cell r="I1625">
            <v>0</v>
          </cell>
          <cell r="J1625">
            <v>0</v>
          </cell>
          <cell r="K1625">
            <v>739.13</v>
          </cell>
          <cell r="L1625">
            <v>-161.197</v>
          </cell>
          <cell r="M1625">
            <v>11701.3</v>
          </cell>
          <cell r="N1625">
            <v>56.174599999999998</v>
          </cell>
          <cell r="O1625">
            <v>-10.8782</v>
          </cell>
          <cell r="P1625">
            <v>1710.37</v>
          </cell>
          <cell r="Q1625">
            <v>0</v>
          </cell>
          <cell r="R1625">
            <v>0</v>
          </cell>
          <cell r="S1625">
            <v>0</v>
          </cell>
          <cell r="T1625">
            <v>792.10199999999998</v>
          </cell>
          <cell r="U1625">
            <v>92.307299999999998</v>
          </cell>
          <cell r="V1625">
            <v>-7.2920499999999997</v>
          </cell>
        </row>
        <row r="1626">
          <cell r="A1626">
            <v>16.25</v>
          </cell>
          <cell r="B1626">
            <v>2.25</v>
          </cell>
          <cell r="C1626">
            <v>8.8000000000000007</v>
          </cell>
          <cell r="D1626">
            <v>0</v>
          </cell>
          <cell r="E1626">
            <v>1.75</v>
          </cell>
          <cell r="F1626">
            <v>13</v>
          </cell>
          <cell r="G1626">
            <v>13</v>
          </cell>
          <cell r="H1626">
            <v>0</v>
          </cell>
          <cell r="I1626">
            <v>0</v>
          </cell>
          <cell r="J1626">
            <v>0</v>
          </cell>
          <cell r="K1626">
            <v>739.69200000000001</v>
          </cell>
          <cell r="L1626">
            <v>-161.30500000000001</v>
          </cell>
          <cell r="M1626">
            <v>11718.4</v>
          </cell>
          <cell r="N1626">
            <v>56.232799999999997</v>
          </cell>
          <cell r="O1626">
            <v>-10.8729</v>
          </cell>
          <cell r="P1626">
            <v>1711</v>
          </cell>
          <cell r="Q1626">
            <v>0</v>
          </cell>
          <cell r="R1626">
            <v>0</v>
          </cell>
          <cell r="S1626">
            <v>0</v>
          </cell>
          <cell r="T1626">
            <v>792.49699999999996</v>
          </cell>
          <cell r="U1626">
            <v>92.143799999999999</v>
          </cell>
          <cell r="V1626">
            <v>-7.2912400000000002</v>
          </cell>
        </row>
        <row r="1627">
          <cell r="A1627">
            <v>16.260000000000002</v>
          </cell>
          <cell r="B1627">
            <v>2</v>
          </cell>
          <cell r="C1627">
            <v>8</v>
          </cell>
          <cell r="D1627">
            <v>0</v>
          </cell>
          <cell r="E1627">
            <v>1</v>
          </cell>
          <cell r="F1627">
            <v>13</v>
          </cell>
          <cell r="G1627">
            <v>13</v>
          </cell>
          <cell r="H1627">
            <v>0</v>
          </cell>
          <cell r="I1627">
            <v>0</v>
          </cell>
          <cell r="J1627">
            <v>0</v>
          </cell>
          <cell r="K1627">
            <v>740.25400000000002</v>
          </cell>
          <cell r="L1627">
            <v>-161.41399999999999</v>
          </cell>
          <cell r="M1627">
            <v>11735.5</v>
          </cell>
          <cell r="N1627">
            <v>56.290999999999997</v>
          </cell>
          <cell r="O1627">
            <v>-10.8675</v>
          </cell>
          <cell r="P1627">
            <v>1711.63</v>
          </cell>
          <cell r="Q1627">
            <v>0</v>
          </cell>
          <cell r="R1627">
            <v>0</v>
          </cell>
          <cell r="S1627">
            <v>0</v>
          </cell>
          <cell r="T1627">
            <v>792.89300000000003</v>
          </cell>
          <cell r="U1627">
            <v>91.98</v>
          </cell>
          <cell r="V1627">
            <v>-7.2904299999999997</v>
          </cell>
        </row>
        <row r="1628">
          <cell r="A1628">
            <v>16.27</v>
          </cell>
          <cell r="B1628">
            <v>1.75</v>
          </cell>
          <cell r="C1628">
            <v>7.3</v>
          </cell>
          <cell r="D1628">
            <v>0</v>
          </cell>
          <cell r="E1628">
            <v>0.25</v>
          </cell>
          <cell r="F1628">
            <v>13</v>
          </cell>
          <cell r="G1628">
            <v>13</v>
          </cell>
          <cell r="H1628">
            <v>0</v>
          </cell>
          <cell r="I1628">
            <v>0</v>
          </cell>
          <cell r="J1628">
            <v>0</v>
          </cell>
          <cell r="K1628">
            <v>740.81700000000001</v>
          </cell>
          <cell r="L1628">
            <v>-161.523</v>
          </cell>
          <cell r="M1628">
            <v>11752.7</v>
          </cell>
          <cell r="N1628">
            <v>56.3489</v>
          </cell>
          <cell r="O1628">
            <v>-10.8622</v>
          </cell>
          <cell r="P1628">
            <v>1712.27</v>
          </cell>
          <cell r="Q1628">
            <v>0</v>
          </cell>
          <cell r="R1628">
            <v>0</v>
          </cell>
          <cell r="S1628">
            <v>0</v>
          </cell>
          <cell r="T1628">
            <v>793.29</v>
          </cell>
          <cell r="U1628">
            <v>91.815899999999999</v>
          </cell>
          <cell r="V1628">
            <v>-7.2896200000000002</v>
          </cell>
        </row>
        <row r="1629">
          <cell r="A1629">
            <v>16.28</v>
          </cell>
          <cell r="B1629">
            <v>1.5</v>
          </cell>
          <cell r="C1629">
            <v>6.5</v>
          </cell>
          <cell r="D1629">
            <v>0</v>
          </cell>
          <cell r="E1629">
            <v>0</v>
          </cell>
          <cell r="F1629">
            <v>13</v>
          </cell>
          <cell r="G1629">
            <v>13</v>
          </cell>
          <cell r="H1629">
            <v>0</v>
          </cell>
          <cell r="I1629">
            <v>0</v>
          </cell>
          <cell r="J1629">
            <v>0</v>
          </cell>
          <cell r="K1629">
            <v>741.38099999999997</v>
          </cell>
          <cell r="L1629">
            <v>-161.631</v>
          </cell>
          <cell r="M1629">
            <v>11769.8</v>
          </cell>
          <cell r="N1629">
            <v>56.405799999999999</v>
          </cell>
          <cell r="O1629">
            <v>-10.8886</v>
          </cell>
          <cell r="P1629">
            <v>1712.9</v>
          </cell>
          <cell r="Q1629">
            <v>0</v>
          </cell>
          <cell r="R1629">
            <v>0</v>
          </cell>
          <cell r="S1629">
            <v>0</v>
          </cell>
          <cell r="T1629">
            <v>793.69</v>
          </cell>
          <cell r="U1629">
            <v>91.648899999999998</v>
          </cell>
          <cell r="V1629">
            <v>-7.3014000000000001</v>
          </cell>
        </row>
        <row r="1630">
          <cell r="A1630">
            <v>16.29</v>
          </cell>
          <cell r="B1630">
            <v>1.25</v>
          </cell>
          <cell r="C1630">
            <v>5.8</v>
          </cell>
          <cell r="D1630">
            <v>0</v>
          </cell>
          <cell r="E1630">
            <v>0</v>
          </cell>
          <cell r="F1630">
            <v>13</v>
          </cell>
          <cell r="G1630">
            <v>13</v>
          </cell>
          <cell r="H1630">
            <v>0</v>
          </cell>
          <cell r="I1630">
            <v>0</v>
          </cell>
          <cell r="J1630">
            <v>0</v>
          </cell>
          <cell r="K1630">
            <v>741.94500000000005</v>
          </cell>
          <cell r="L1630">
            <v>-161.74</v>
          </cell>
          <cell r="M1630">
            <v>11786.9</v>
          </cell>
          <cell r="N1630">
            <v>56.462400000000002</v>
          </cell>
          <cell r="O1630">
            <v>-10.9152</v>
          </cell>
          <cell r="P1630">
            <v>1713.54</v>
          </cell>
          <cell r="Q1630">
            <v>0</v>
          </cell>
          <cell r="R1630">
            <v>0</v>
          </cell>
          <cell r="S1630">
            <v>0</v>
          </cell>
          <cell r="T1630">
            <v>794.09100000000001</v>
          </cell>
          <cell r="U1630">
            <v>91.481499999999997</v>
          </cell>
          <cell r="V1630">
            <v>-7.3132099999999998</v>
          </cell>
        </row>
        <row r="1631">
          <cell r="A1631">
            <v>16.3</v>
          </cell>
          <cell r="B1631">
            <v>1</v>
          </cell>
          <cell r="C1631">
            <v>5</v>
          </cell>
          <cell r="D1631">
            <v>0</v>
          </cell>
          <cell r="E1631">
            <v>0</v>
          </cell>
          <cell r="F1631">
            <v>13</v>
          </cell>
          <cell r="G1631">
            <v>13</v>
          </cell>
          <cell r="H1631">
            <v>0</v>
          </cell>
          <cell r="I1631">
            <v>0</v>
          </cell>
          <cell r="J1631">
            <v>0</v>
          </cell>
          <cell r="K1631">
            <v>742.50900000000001</v>
          </cell>
          <cell r="L1631">
            <v>-161.84899999999999</v>
          </cell>
          <cell r="M1631">
            <v>11804</v>
          </cell>
          <cell r="N1631">
            <v>56.5227</v>
          </cell>
          <cell r="O1631">
            <v>-10.947800000000001</v>
          </cell>
          <cell r="P1631">
            <v>1714.53</v>
          </cell>
          <cell r="Q1631">
            <v>0</v>
          </cell>
          <cell r="R1631">
            <v>0</v>
          </cell>
          <cell r="S1631">
            <v>0</v>
          </cell>
          <cell r="T1631">
            <v>794.553</v>
          </cell>
          <cell r="U1631">
            <v>91.478899999999996</v>
          </cell>
          <cell r="V1631">
            <v>-7.3264300000000002</v>
          </cell>
        </row>
        <row r="1632">
          <cell r="A1632">
            <v>16.309999999999999</v>
          </cell>
          <cell r="B1632">
            <v>0.75</v>
          </cell>
          <cell r="C1632">
            <v>4.3</v>
          </cell>
          <cell r="D1632">
            <v>0</v>
          </cell>
          <cell r="E1632">
            <v>0</v>
          </cell>
          <cell r="F1632">
            <v>13</v>
          </cell>
          <cell r="G1632">
            <v>13</v>
          </cell>
          <cell r="H1632">
            <v>0</v>
          </cell>
          <cell r="I1632">
            <v>0</v>
          </cell>
          <cell r="J1632">
            <v>0</v>
          </cell>
          <cell r="K1632">
            <v>743.07500000000005</v>
          </cell>
          <cell r="L1632">
            <v>-161.959</v>
          </cell>
          <cell r="M1632">
            <v>11821.2</v>
          </cell>
          <cell r="N1632">
            <v>56.582700000000003</v>
          </cell>
          <cell r="O1632">
            <v>-10.980499999999999</v>
          </cell>
          <cell r="P1632">
            <v>1715.53</v>
          </cell>
          <cell r="Q1632">
            <v>0</v>
          </cell>
          <cell r="R1632">
            <v>0</v>
          </cell>
          <cell r="S1632">
            <v>0</v>
          </cell>
          <cell r="T1632">
            <v>795.01599999999996</v>
          </cell>
          <cell r="U1632">
            <v>91.476200000000006</v>
          </cell>
          <cell r="V1632">
            <v>-7.3396699999999999</v>
          </cell>
        </row>
        <row r="1633">
          <cell r="A1633">
            <v>16.32</v>
          </cell>
          <cell r="B1633">
            <v>0.5</v>
          </cell>
          <cell r="C1633">
            <v>3.5</v>
          </cell>
          <cell r="D1633">
            <v>0</v>
          </cell>
          <cell r="E1633">
            <v>0</v>
          </cell>
          <cell r="F1633">
            <v>13</v>
          </cell>
          <cell r="G1633">
            <v>13</v>
          </cell>
          <cell r="H1633">
            <v>0</v>
          </cell>
          <cell r="I1633">
            <v>0</v>
          </cell>
          <cell r="J1633">
            <v>0</v>
          </cell>
          <cell r="K1633">
            <v>743.64</v>
          </cell>
          <cell r="L1633">
            <v>-162.06899999999999</v>
          </cell>
          <cell r="M1633">
            <v>11838.3</v>
          </cell>
          <cell r="N1633">
            <v>56.642699999999998</v>
          </cell>
          <cell r="O1633">
            <v>-11.013199999999999</v>
          </cell>
          <cell r="P1633">
            <v>1716.54</v>
          </cell>
          <cell r="Q1633">
            <v>0</v>
          </cell>
          <cell r="R1633">
            <v>0</v>
          </cell>
          <cell r="S1633">
            <v>0</v>
          </cell>
          <cell r="T1633">
            <v>795.48</v>
          </cell>
          <cell r="U1633">
            <v>91.473600000000005</v>
          </cell>
          <cell r="V1633">
            <v>-7.3529400000000003</v>
          </cell>
        </row>
        <row r="1634">
          <cell r="A1634">
            <v>16.329999999999998</v>
          </cell>
          <cell r="B1634">
            <v>0.25</v>
          </cell>
          <cell r="C1634">
            <v>2.8</v>
          </cell>
          <cell r="D1634">
            <v>0</v>
          </cell>
          <cell r="E1634">
            <v>0</v>
          </cell>
          <cell r="F1634">
            <v>13</v>
          </cell>
          <cell r="G1634">
            <v>13</v>
          </cell>
          <cell r="H1634">
            <v>0</v>
          </cell>
          <cell r="I1634">
            <v>0</v>
          </cell>
          <cell r="J1634">
            <v>0</v>
          </cell>
          <cell r="K1634">
            <v>744.20699999999999</v>
          </cell>
          <cell r="L1634">
            <v>-162.179</v>
          </cell>
          <cell r="M1634">
            <v>11855.5</v>
          </cell>
          <cell r="N1634">
            <v>56.702399999999997</v>
          </cell>
          <cell r="O1634">
            <v>-11.046099999999999</v>
          </cell>
          <cell r="P1634">
            <v>1717.54</v>
          </cell>
          <cell r="Q1634">
            <v>0</v>
          </cell>
          <cell r="R1634">
            <v>0</v>
          </cell>
          <cell r="S1634">
            <v>0</v>
          </cell>
          <cell r="T1634">
            <v>795.94500000000005</v>
          </cell>
          <cell r="U1634">
            <v>91.4709</v>
          </cell>
          <cell r="V1634">
            <v>-7.36625</v>
          </cell>
        </row>
        <row r="1635">
          <cell r="A1635">
            <v>16.34</v>
          </cell>
          <cell r="B1635">
            <v>0</v>
          </cell>
          <cell r="C1635">
            <v>2</v>
          </cell>
          <cell r="D1635">
            <v>0</v>
          </cell>
          <cell r="E1635">
            <v>0</v>
          </cell>
          <cell r="F1635">
            <v>13</v>
          </cell>
          <cell r="G1635">
            <v>13</v>
          </cell>
          <cell r="H1635">
            <v>0</v>
          </cell>
          <cell r="I1635">
            <v>0</v>
          </cell>
          <cell r="J1635">
            <v>0</v>
          </cell>
          <cell r="K1635">
            <v>744.774</v>
          </cell>
          <cell r="L1635">
            <v>-162.28899999999999</v>
          </cell>
          <cell r="M1635">
            <v>11872.7</v>
          </cell>
          <cell r="N1635">
            <v>56.753100000000003</v>
          </cell>
          <cell r="O1635">
            <v>-11.0708</v>
          </cell>
          <cell r="P1635">
            <v>1718.91</v>
          </cell>
          <cell r="Q1635">
            <v>0</v>
          </cell>
          <cell r="R1635">
            <v>0</v>
          </cell>
          <cell r="S1635">
            <v>0</v>
          </cell>
          <cell r="T1635">
            <v>796.47</v>
          </cell>
          <cell r="U1635">
            <v>91.302300000000002</v>
          </cell>
          <cell r="V1635">
            <v>-7.3838200000000001</v>
          </cell>
        </row>
        <row r="1636">
          <cell r="A1636">
            <v>16.350000000000001</v>
          </cell>
          <cell r="B1636">
            <v>0</v>
          </cell>
          <cell r="C1636">
            <v>1.3</v>
          </cell>
          <cell r="D1636">
            <v>0</v>
          </cell>
          <cell r="E1636">
            <v>0</v>
          </cell>
          <cell r="F1636">
            <v>13</v>
          </cell>
          <cell r="G1636">
            <v>13</v>
          </cell>
          <cell r="H1636">
            <v>0</v>
          </cell>
          <cell r="I1636">
            <v>0</v>
          </cell>
          <cell r="J1636">
            <v>0</v>
          </cell>
          <cell r="K1636">
            <v>745.34100000000001</v>
          </cell>
          <cell r="L1636">
            <v>-162.4</v>
          </cell>
          <cell r="M1636">
            <v>11889.9</v>
          </cell>
          <cell r="N1636">
            <v>56.803699999999999</v>
          </cell>
          <cell r="O1636">
            <v>-11.095499999999999</v>
          </cell>
          <cell r="P1636">
            <v>1720.28</v>
          </cell>
          <cell r="Q1636">
            <v>0</v>
          </cell>
          <cell r="R1636">
            <v>0</v>
          </cell>
          <cell r="S1636">
            <v>0</v>
          </cell>
          <cell r="T1636">
            <v>796.99599999999998</v>
          </cell>
          <cell r="U1636">
            <v>91.133300000000006</v>
          </cell>
          <cell r="V1636">
            <v>-7.4014300000000004</v>
          </cell>
        </row>
        <row r="1637">
          <cell r="A1637">
            <v>16.36</v>
          </cell>
          <cell r="B1637">
            <v>0</v>
          </cell>
          <cell r="C1637">
            <v>0.5</v>
          </cell>
          <cell r="D1637">
            <v>0</v>
          </cell>
          <cell r="E1637">
            <v>0</v>
          </cell>
          <cell r="F1637">
            <v>13</v>
          </cell>
          <cell r="G1637">
            <v>13</v>
          </cell>
          <cell r="H1637">
            <v>0</v>
          </cell>
          <cell r="I1637">
            <v>0</v>
          </cell>
          <cell r="J1637">
            <v>0</v>
          </cell>
          <cell r="K1637">
            <v>745.90899999999999</v>
          </cell>
          <cell r="L1637">
            <v>-162.511</v>
          </cell>
          <cell r="M1637">
            <v>11907.1</v>
          </cell>
          <cell r="N1637">
            <v>56.854100000000003</v>
          </cell>
          <cell r="O1637">
            <v>-11.120200000000001</v>
          </cell>
          <cell r="P1637">
            <v>1721.66</v>
          </cell>
          <cell r="Q1637">
            <v>0</v>
          </cell>
          <cell r="R1637">
            <v>0</v>
          </cell>
          <cell r="S1637">
            <v>0</v>
          </cell>
          <cell r="T1637">
            <v>797.52300000000002</v>
          </cell>
          <cell r="U1637">
            <v>90.964100000000002</v>
          </cell>
          <cell r="V1637">
            <v>-7.4190699999999996</v>
          </cell>
        </row>
        <row r="1638">
          <cell r="A1638">
            <v>16.37</v>
          </cell>
          <cell r="B1638">
            <v>0</v>
          </cell>
          <cell r="C1638">
            <v>0</v>
          </cell>
          <cell r="D1638">
            <v>0</v>
          </cell>
          <cell r="E1638">
            <v>0</v>
          </cell>
          <cell r="F1638">
            <v>13</v>
          </cell>
          <cell r="G1638">
            <v>13</v>
          </cell>
          <cell r="H1638">
            <v>0</v>
          </cell>
          <cell r="I1638">
            <v>0</v>
          </cell>
          <cell r="J1638">
            <v>0</v>
          </cell>
          <cell r="K1638">
            <v>746.47799999999995</v>
          </cell>
          <cell r="L1638">
            <v>-162.62200000000001</v>
          </cell>
          <cell r="M1638">
            <v>11924.3</v>
          </cell>
          <cell r="N1638">
            <v>56.895800000000001</v>
          </cell>
          <cell r="O1638">
            <v>-11.1534</v>
          </cell>
          <cell r="P1638">
            <v>1723.4</v>
          </cell>
          <cell r="Q1638">
            <v>0</v>
          </cell>
          <cell r="R1638">
            <v>0</v>
          </cell>
          <cell r="S1638">
            <v>0</v>
          </cell>
          <cell r="T1638">
            <v>798.11</v>
          </cell>
          <cell r="U1638">
            <v>90.961399999999998</v>
          </cell>
          <cell r="V1638">
            <v>-7.4325000000000001</v>
          </cell>
        </row>
        <row r="1639">
          <cell r="A1639">
            <v>16.38</v>
          </cell>
          <cell r="B1639">
            <v>0</v>
          </cell>
          <cell r="C1639">
            <v>0</v>
          </cell>
          <cell r="D1639">
            <v>0</v>
          </cell>
          <cell r="E1639">
            <v>0</v>
          </cell>
          <cell r="F1639">
            <v>13</v>
          </cell>
          <cell r="G1639">
            <v>13</v>
          </cell>
          <cell r="H1639">
            <v>0</v>
          </cell>
          <cell r="I1639">
            <v>0</v>
          </cell>
          <cell r="J1639">
            <v>0</v>
          </cell>
          <cell r="K1639">
            <v>747.04700000000003</v>
          </cell>
          <cell r="L1639">
            <v>-162.73400000000001</v>
          </cell>
          <cell r="M1639">
            <v>11941.5</v>
          </cell>
          <cell r="N1639">
            <v>56.9373</v>
          </cell>
          <cell r="O1639">
            <v>-11.186500000000001</v>
          </cell>
          <cell r="P1639">
            <v>1725.15</v>
          </cell>
          <cell r="Q1639">
            <v>0</v>
          </cell>
          <cell r="R1639">
            <v>0</v>
          </cell>
          <cell r="S1639">
            <v>0</v>
          </cell>
          <cell r="T1639">
            <v>798.69899999999996</v>
          </cell>
          <cell r="U1639">
            <v>90.958699999999993</v>
          </cell>
          <cell r="V1639">
            <v>-7.4459400000000002</v>
          </cell>
        </row>
        <row r="1640">
          <cell r="A1640">
            <v>16.39</v>
          </cell>
          <cell r="B1640">
            <v>0</v>
          </cell>
          <cell r="C1640">
            <v>0</v>
          </cell>
          <cell r="D1640">
            <v>0</v>
          </cell>
          <cell r="E1640">
            <v>0</v>
          </cell>
          <cell r="F1640">
            <v>13</v>
          </cell>
          <cell r="G1640">
            <v>13</v>
          </cell>
          <cell r="H1640">
            <v>0</v>
          </cell>
          <cell r="I1640">
            <v>0</v>
          </cell>
          <cell r="J1640">
            <v>0</v>
          </cell>
          <cell r="K1640">
            <v>747.61599999999999</v>
          </cell>
          <cell r="L1640">
            <v>-162.846</v>
          </cell>
          <cell r="M1640">
            <v>11958.8</v>
          </cell>
          <cell r="N1640">
            <v>56.978700000000003</v>
          </cell>
          <cell r="O1640">
            <v>-11.219799999999999</v>
          </cell>
          <cell r="P1640">
            <v>1726.9</v>
          </cell>
          <cell r="Q1640">
            <v>0</v>
          </cell>
          <cell r="R1640">
            <v>0</v>
          </cell>
          <cell r="S1640">
            <v>0</v>
          </cell>
          <cell r="T1640">
            <v>799.28800000000001</v>
          </cell>
          <cell r="U1640">
            <v>90.956000000000003</v>
          </cell>
          <cell r="V1640">
            <v>-7.4593999999999996</v>
          </cell>
        </row>
        <row r="1641">
          <cell r="A1641">
            <v>16.399999999999999</v>
          </cell>
          <cell r="B1641">
            <v>0</v>
          </cell>
          <cell r="C1641">
            <v>0</v>
          </cell>
          <cell r="D1641">
            <v>0</v>
          </cell>
          <cell r="E1641">
            <v>0</v>
          </cell>
          <cell r="F1641">
            <v>13</v>
          </cell>
          <cell r="G1641">
            <v>13</v>
          </cell>
          <cell r="H1641">
            <v>0</v>
          </cell>
          <cell r="I1641">
            <v>0</v>
          </cell>
          <cell r="J1641">
            <v>0</v>
          </cell>
          <cell r="K1641">
            <v>748.18600000000004</v>
          </cell>
          <cell r="L1641">
            <v>-162.958</v>
          </cell>
          <cell r="M1641">
            <v>11976</v>
          </cell>
          <cell r="N1641">
            <v>57.02</v>
          </cell>
          <cell r="O1641">
            <v>-11.253</v>
          </cell>
          <cell r="P1641">
            <v>1728.65</v>
          </cell>
          <cell r="Q1641">
            <v>0</v>
          </cell>
          <cell r="R1641">
            <v>0</v>
          </cell>
          <cell r="S1641">
            <v>0</v>
          </cell>
          <cell r="T1641">
            <v>799.87699999999995</v>
          </cell>
          <cell r="U1641">
            <v>90.953400000000002</v>
          </cell>
          <cell r="V1641">
            <v>-7.4728899999999996</v>
          </cell>
        </row>
        <row r="1642">
          <cell r="A1642">
            <v>16.41</v>
          </cell>
          <cell r="B1642">
            <v>0</v>
          </cell>
          <cell r="C1642">
            <v>0</v>
          </cell>
          <cell r="D1642">
            <v>0</v>
          </cell>
          <cell r="E1642">
            <v>0</v>
          </cell>
          <cell r="F1642">
            <v>13</v>
          </cell>
          <cell r="G1642">
            <v>13</v>
          </cell>
          <cell r="H1642">
            <v>0</v>
          </cell>
          <cell r="I1642">
            <v>0</v>
          </cell>
          <cell r="J1642">
            <v>0</v>
          </cell>
          <cell r="K1642">
            <v>748.75599999999997</v>
          </cell>
          <cell r="L1642">
            <v>-163.07</v>
          </cell>
          <cell r="M1642">
            <v>11993.3</v>
          </cell>
          <cell r="N1642">
            <v>57.061199999999999</v>
          </cell>
          <cell r="O1642">
            <v>-11.2864</v>
          </cell>
          <cell r="P1642">
            <v>1730.4</v>
          </cell>
          <cell r="Q1642">
            <v>0</v>
          </cell>
          <cell r="R1642">
            <v>0</v>
          </cell>
          <cell r="S1642">
            <v>0</v>
          </cell>
          <cell r="T1642">
            <v>800.46799999999996</v>
          </cell>
          <cell r="U1642">
            <v>90.950699999999998</v>
          </cell>
          <cell r="V1642">
            <v>-7.4863900000000001</v>
          </cell>
        </row>
        <row r="1643">
          <cell r="A1643">
            <v>16.420000000000002</v>
          </cell>
          <cell r="B1643">
            <v>0</v>
          </cell>
          <cell r="C1643">
            <v>0</v>
          </cell>
          <cell r="D1643">
            <v>0</v>
          </cell>
          <cell r="E1643">
            <v>0</v>
          </cell>
          <cell r="F1643">
            <v>13</v>
          </cell>
          <cell r="G1643">
            <v>13</v>
          </cell>
          <cell r="H1643">
            <v>0</v>
          </cell>
          <cell r="I1643">
            <v>0</v>
          </cell>
          <cell r="J1643">
            <v>0</v>
          </cell>
          <cell r="K1643">
            <v>749.327</v>
          </cell>
          <cell r="L1643">
            <v>-163.18299999999999</v>
          </cell>
          <cell r="M1643">
            <v>12010.6</v>
          </cell>
          <cell r="N1643">
            <v>57.102200000000003</v>
          </cell>
          <cell r="O1643">
            <v>-11.319699999999999</v>
          </cell>
          <cell r="P1643">
            <v>1732.16</v>
          </cell>
          <cell r="Q1643">
            <v>0</v>
          </cell>
          <cell r="R1643">
            <v>0</v>
          </cell>
          <cell r="S1643">
            <v>0</v>
          </cell>
          <cell r="T1643">
            <v>801.06</v>
          </cell>
          <cell r="U1643">
            <v>90.947999999999993</v>
          </cell>
          <cell r="V1643">
            <v>-7.4999099999999999</v>
          </cell>
        </row>
        <row r="1644">
          <cell r="A1644">
            <v>16.43</v>
          </cell>
          <cell r="B1644">
            <v>0</v>
          </cell>
          <cell r="C1644">
            <v>0</v>
          </cell>
          <cell r="D1644">
            <v>0</v>
          </cell>
          <cell r="E1644">
            <v>0</v>
          </cell>
          <cell r="F1644">
            <v>13</v>
          </cell>
          <cell r="G1644">
            <v>13</v>
          </cell>
          <cell r="H1644">
            <v>0</v>
          </cell>
          <cell r="I1644">
            <v>0</v>
          </cell>
          <cell r="J1644">
            <v>0</v>
          </cell>
          <cell r="K1644">
            <v>749.89800000000002</v>
          </cell>
          <cell r="L1644">
            <v>-163.29599999999999</v>
          </cell>
          <cell r="M1644">
            <v>12028</v>
          </cell>
          <cell r="N1644">
            <v>57.143099999999997</v>
          </cell>
          <cell r="O1644">
            <v>-11.353199999999999</v>
          </cell>
          <cell r="P1644">
            <v>1733.92</v>
          </cell>
          <cell r="Q1644">
            <v>0</v>
          </cell>
          <cell r="R1644">
            <v>0</v>
          </cell>
          <cell r="S1644">
            <v>0</v>
          </cell>
          <cell r="T1644">
            <v>801.65200000000004</v>
          </cell>
          <cell r="U1644">
            <v>90.945300000000003</v>
          </cell>
          <cell r="V1644">
            <v>-7.5134499999999997</v>
          </cell>
        </row>
        <row r="1645">
          <cell r="A1645">
            <v>16.440000000000001</v>
          </cell>
          <cell r="B1645">
            <v>0</v>
          </cell>
          <cell r="C1645">
            <v>0</v>
          </cell>
          <cell r="D1645">
            <v>0</v>
          </cell>
          <cell r="E1645">
            <v>0</v>
          </cell>
          <cell r="F1645">
            <v>13</v>
          </cell>
          <cell r="G1645">
            <v>13</v>
          </cell>
          <cell r="H1645">
            <v>0</v>
          </cell>
          <cell r="I1645">
            <v>0</v>
          </cell>
          <cell r="J1645">
            <v>0</v>
          </cell>
          <cell r="K1645">
            <v>750.46900000000005</v>
          </cell>
          <cell r="L1645">
            <v>-163.41</v>
          </cell>
          <cell r="M1645">
            <v>12045.3</v>
          </cell>
          <cell r="N1645">
            <v>57.183900000000001</v>
          </cell>
          <cell r="O1645">
            <v>-11.3866</v>
          </cell>
          <cell r="P1645">
            <v>1735.68</v>
          </cell>
          <cell r="Q1645">
            <v>0</v>
          </cell>
          <cell r="R1645">
            <v>0</v>
          </cell>
          <cell r="S1645">
            <v>0</v>
          </cell>
          <cell r="T1645">
            <v>802.24599999999998</v>
          </cell>
          <cell r="U1645">
            <v>90.942599999999999</v>
          </cell>
          <cell r="V1645">
            <v>-7.5270099999999998</v>
          </cell>
        </row>
        <row r="1646">
          <cell r="A1646">
            <v>16.45</v>
          </cell>
          <cell r="B1646">
            <v>0</v>
          </cell>
          <cell r="C1646">
            <v>0</v>
          </cell>
          <cell r="D1646">
            <v>0</v>
          </cell>
          <cell r="E1646">
            <v>0</v>
          </cell>
          <cell r="F1646">
            <v>13</v>
          </cell>
          <cell r="G1646">
            <v>13</v>
          </cell>
          <cell r="H1646">
            <v>0</v>
          </cell>
          <cell r="I1646">
            <v>0</v>
          </cell>
          <cell r="J1646">
            <v>0</v>
          </cell>
          <cell r="K1646">
            <v>751.04100000000005</v>
          </cell>
          <cell r="L1646">
            <v>-163.524</v>
          </cell>
          <cell r="M1646">
            <v>12062.7</v>
          </cell>
          <cell r="N1646">
            <v>57.224499999999999</v>
          </cell>
          <cell r="O1646">
            <v>-11.4201</v>
          </cell>
          <cell r="P1646">
            <v>1737.44</v>
          </cell>
          <cell r="Q1646">
            <v>0</v>
          </cell>
          <cell r="R1646">
            <v>0</v>
          </cell>
          <cell r="S1646">
            <v>0</v>
          </cell>
          <cell r="T1646">
            <v>802.84</v>
          </cell>
          <cell r="U1646">
            <v>90.939899999999994</v>
          </cell>
          <cell r="V1646">
            <v>-7.5405899999999999</v>
          </cell>
        </row>
        <row r="1647">
          <cell r="A1647">
            <v>16.46</v>
          </cell>
          <cell r="B1647">
            <v>0</v>
          </cell>
          <cell r="C1647">
            <v>0</v>
          </cell>
          <cell r="D1647">
            <v>0</v>
          </cell>
          <cell r="E1647">
            <v>0</v>
          </cell>
          <cell r="F1647">
            <v>13</v>
          </cell>
          <cell r="G1647">
            <v>13</v>
          </cell>
          <cell r="H1647">
            <v>0</v>
          </cell>
          <cell r="I1647">
            <v>0</v>
          </cell>
          <cell r="J1647">
            <v>0</v>
          </cell>
          <cell r="K1647">
            <v>751.61300000000006</v>
          </cell>
          <cell r="L1647">
            <v>-163.63800000000001</v>
          </cell>
          <cell r="M1647">
            <v>12080</v>
          </cell>
          <cell r="N1647">
            <v>57.265099999999997</v>
          </cell>
          <cell r="O1647">
            <v>-11.4537</v>
          </cell>
          <cell r="P1647">
            <v>1739.21</v>
          </cell>
          <cell r="Q1647">
            <v>0</v>
          </cell>
          <cell r="R1647">
            <v>0</v>
          </cell>
          <cell r="S1647">
            <v>0</v>
          </cell>
          <cell r="T1647">
            <v>803.43499999999995</v>
          </cell>
          <cell r="U1647">
            <v>90.937200000000004</v>
          </cell>
          <cell r="V1647">
            <v>-7.5541900000000002</v>
          </cell>
        </row>
        <row r="1648">
          <cell r="A1648">
            <v>16.47</v>
          </cell>
          <cell r="B1648">
            <v>0</v>
          </cell>
          <cell r="C1648">
            <v>0</v>
          </cell>
          <cell r="D1648">
            <v>0</v>
          </cell>
          <cell r="E1648">
            <v>0</v>
          </cell>
          <cell r="F1648">
            <v>13</v>
          </cell>
          <cell r="G1648">
            <v>13</v>
          </cell>
          <cell r="H1648">
            <v>0</v>
          </cell>
          <cell r="I1648">
            <v>0</v>
          </cell>
          <cell r="J1648">
            <v>0</v>
          </cell>
          <cell r="K1648">
            <v>752.18600000000004</v>
          </cell>
          <cell r="L1648">
            <v>-163.75299999999999</v>
          </cell>
          <cell r="M1648">
            <v>12097.4</v>
          </cell>
          <cell r="N1648">
            <v>57.305500000000002</v>
          </cell>
          <cell r="O1648">
            <v>-11.487299999999999</v>
          </cell>
          <cell r="P1648">
            <v>1740.98</v>
          </cell>
          <cell r="Q1648">
            <v>0</v>
          </cell>
          <cell r="R1648">
            <v>0</v>
          </cell>
          <cell r="S1648">
            <v>0</v>
          </cell>
          <cell r="T1648">
            <v>804.03099999999995</v>
          </cell>
          <cell r="U1648">
            <v>90.9345</v>
          </cell>
          <cell r="V1648">
            <v>-7.5678099999999997</v>
          </cell>
        </row>
        <row r="1649">
          <cell r="A1649">
            <v>16.48</v>
          </cell>
          <cell r="B1649">
            <v>0</v>
          </cell>
          <cell r="C1649">
            <v>0</v>
          </cell>
          <cell r="D1649">
            <v>0</v>
          </cell>
          <cell r="E1649">
            <v>0</v>
          </cell>
          <cell r="F1649">
            <v>13</v>
          </cell>
          <cell r="G1649">
            <v>13</v>
          </cell>
          <cell r="H1649">
            <v>0</v>
          </cell>
          <cell r="I1649">
            <v>0</v>
          </cell>
          <cell r="J1649">
            <v>0</v>
          </cell>
          <cell r="K1649">
            <v>752.75900000000001</v>
          </cell>
          <cell r="L1649">
            <v>-163.86699999999999</v>
          </cell>
          <cell r="M1649">
            <v>12114.8</v>
          </cell>
          <cell r="N1649">
            <v>57.345700000000001</v>
          </cell>
          <cell r="O1649">
            <v>-11.521000000000001</v>
          </cell>
          <cell r="P1649">
            <v>1742.75</v>
          </cell>
          <cell r="Q1649">
            <v>0</v>
          </cell>
          <cell r="R1649">
            <v>0</v>
          </cell>
          <cell r="S1649">
            <v>0</v>
          </cell>
          <cell r="T1649">
            <v>804.62699999999995</v>
          </cell>
          <cell r="U1649">
            <v>90.931799999999996</v>
          </cell>
          <cell r="V1649">
            <v>-7.5814500000000002</v>
          </cell>
        </row>
        <row r="1650">
          <cell r="A1650">
            <v>16.489999999999998</v>
          </cell>
          <cell r="B1650">
            <v>0</v>
          </cell>
          <cell r="C1650">
            <v>0</v>
          </cell>
          <cell r="D1650">
            <v>0</v>
          </cell>
          <cell r="E1650">
            <v>0</v>
          </cell>
          <cell r="F1650">
            <v>13</v>
          </cell>
          <cell r="G1650">
            <v>13</v>
          </cell>
          <cell r="H1650">
            <v>0</v>
          </cell>
          <cell r="I1650">
            <v>0</v>
          </cell>
          <cell r="J1650">
            <v>0</v>
          </cell>
          <cell r="K1650">
            <v>753.33299999999997</v>
          </cell>
          <cell r="L1650">
            <v>-163.983</v>
          </cell>
          <cell r="M1650">
            <v>12132.3</v>
          </cell>
          <cell r="N1650">
            <v>57.385899999999999</v>
          </cell>
          <cell r="O1650">
            <v>-11.5547</v>
          </cell>
          <cell r="P1650">
            <v>1744.53</v>
          </cell>
          <cell r="Q1650">
            <v>0</v>
          </cell>
          <cell r="R1650">
            <v>0</v>
          </cell>
          <cell r="S1650">
            <v>0</v>
          </cell>
          <cell r="T1650">
            <v>805.22500000000002</v>
          </cell>
          <cell r="U1650">
            <v>90.929100000000005</v>
          </cell>
          <cell r="V1650">
            <v>-7.59511</v>
          </cell>
        </row>
        <row r="1651">
          <cell r="A1651">
            <v>16.5</v>
          </cell>
          <cell r="B1651">
            <v>0</v>
          </cell>
          <cell r="C1651">
            <v>0</v>
          </cell>
          <cell r="D1651">
            <v>0</v>
          </cell>
          <cell r="E1651">
            <v>0</v>
          </cell>
          <cell r="F1651">
            <v>13</v>
          </cell>
          <cell r="G1651">
            <v>13</v>
          </cell>
          <cell r="H1651">
            <v>0</v>
          </cell>
          <cell r="I1651">
            <v>0</v>
          </cell>
          <cell r="J1651">
            <v>0</v>
          </cell>
          <cell r="K1651">
            <v>753.90599999999995</v>
          </cell>
          <cell r="L1651">
            <v>-164.09800000000001</v>
          </cell>
          <cell r="M1651">
            <v>12149.7</v>
          </cell>
          <cell r="N1651">
            <v>57.425899999999999</v>
          </cell>
          <cell r="O1651">
            <v>-11.5884</v>
          </cell>
          <cell r="P1651">
            <v>1746.3</v>
          </cell>
          <cell r="Q1651">
            <v>0</v>
          </cell>
          <cell r="R1651">
            <v>0</v>
          </cell>
          <cell r="S1651">
            <v>0</v>
          </cell>
          <cell r="T1651">
            <v>805.82299999999998</v>
          </cell>
          <cell r="U1651">
            <v>90.926400000000001</v>
          </cell>
          <cell r="V1651">
            <v>-7.6087899999999999</v>
          </cell>
        </row>
        <row r="1652">
          <cell r="A1652">
            <v>16.510000000000002</v>
          </cell>
          <cell r="B1652">
            <v>0</v>
          </cell>
          <cell r="C1652">
            <v>0</v>
          </cell>
          <cell r="D1652">
            <v>0</v>
          </cell>
          <cell r="E1652">
            <v>0</v>
          </cell>
          <cell r="F1652">
            <v>13</v>
          </cell>
          <cell r="G1652">
            <v>13</v>
          </cell>
          <cell r="H1652">
            <v>0</v>
          </cell>
          <cell r="I1652">
            <v>0</v>
          </cell>
          <cell r="J1652">
            <v>0</v>
          </cell>
          <cell r="K1652">
            <v>754.48099999999999</v>
          </cell>
          <cell r="L1652">
            <v>-164.214</v>
          </cell>
          <cell r="M1652">
            <v>12167.2</v>
          </cell>
          <cell r="N1652">
            <v>57.465800000000002</v>
          </cell>
          <cell r="O1652">
            <v>-11.622199999999999</v>
          </cell>
          <cell r="P1652">
            <v>1748.08</v>
          </cell>
          <cell r="Q1652">
            <v>0</v>
          </cell>
          <cell r="R1652">
            <v>0</v>
          </cell>
          <cell r="S1652">
            <v>0</v>
          </cell>
          <cell r="T1652">
            <v>806.42200000000003</v>
          </cell>
          <cell r="U1652">
            <v>90.923699999999997</v>
          </cell>
          <cell r="V1652">
            <v>-7.6224800000000004</v>
          </cell>
        </row>
        <row r="1653">
          <cell r="A1653">
            <v>16.52</v>
          </cell>
          <cell r="B1653">
            <v>0</v>
          </cell>
          <cell r="C1653">
            <v>0</v>
          </cell>
          <cell r="D1653">
            <v>0</v>
          </cell>
          <cell r="E1653">
            <v>0</v>
          </cell>
          <cell r="F1653">
            <v>13</v>
          </cell>
          <cell r="G1653">
            <v>13</v>
          </cell>
          <cell r="H1653">
            <v>0</v>
          </cell>
          <cell r="I1653">
            <v>0</v>
          </cell>
          <cell r="J1653">
            <v>0</v>
          </cell>
          <cell r="K1653">
            <v>755.05499999999995</v>
          </cell>
          <cell r="L1653">
            <v>-164.33</v>
          </cell>
          <cell r="M1653">
            <v>12184.6</v>
          </cell>
          <cell r="N1653">
            <v>57.505600000000001</v>
          </cell>
          <cell r="O1653">
            <v>-11.656000000000001</v>
          </cell>
          <cell r="P1653">
            <v>1749.87</v>
          </cell>
          <cell r="Q1653">
            <v>0</v>
          </cell>
          <cell r="R1653">
            <v>0</v>
          </cell>
          <cell r="S1653">
            <v>0</v>
          </cell>
          <cell r="T1653">
            <v>807.02200000000005</v>
          </cell>
          <cell r="U1653">
            <v>90.920900000000003</v>
          </cell>
          <cell r="V1653">
            <v>-7.6361999999999997</v>
          </cell>
        </row>
        <row r="1654">
          <cell r="A1654">
            <v>16.53</v>
          </cell>
          <cell r="B1654">
            <v>0</v>
          </cell>
          <cell r="C1654">
            <v>0</v>
          </cell>
          <cell r="D1654">
            <v>0</v>
          </cell>
          <cell r="E1654">
            <v>0</v>
          </cell>
          <cell r="F1654">
            <v>13</v>
          </cell>
          <cell r="G1654">
            <v>13</v>
          </cell>
          <cell r="H1654">
            <v>0</v>
          </cell>
          <cell r="I1654">
            <v>0</v>
          </cell>
          <cell r="J1654">
            <v>0</v>
          </cell>
          <cell r="K1654">
            <v>755.63</v>
          </cell>
          <cell r="L1654">
            <v>-164.447</v>
          </cell>
          <cell r="M1654">
            <v>12202.1</v>
          </cell>
          <cell r="N1654">
            <v>57.545200000000001</v>
          </cell>
          <cell r="O1654">
            <v>-11.6899</v>
          </cell>
          <cell r="P1654">
            <v>1751.65</v>
          </cell>
          <cell r="Q1654">
            <v>0</v>
          </cell>
          <cell r="R1654">
            <v>0</v>
          </cell>
          <cell r="S1654">
            <v>0</v>
          </cell>
          <cell r="T1654">
            <v>807.62300000000005</v>
          </cell>
          <cell r="U1654">
            <v>90.918199999999999</v>
          </cell>
          <cell r="V1654">
            <v>-7.6499300000000003</v>
          </cell>
        </row>
        <row r="1655">
          <cell r="A1655">
            <v>16.54</v>
          </cell>
          <cell r="B1655">
            <v>0</v>
          </cell>
          <cell r="C1655">
            <v>0</v>
          </cell>
          <cell r="D1655">
            <v>0</v>
          </cell>
          <cell r="E1655">
            <v>0</v>
          </cell>
          <cell r="F1655">
            <v>13</v>
          </cell>
          <cell r="G1655">
            <v>13</v>
          </cell>
          <cell r="H1655">
            <v>0</v>
          </cell>
          <cell r="I1655">
            <v>0</v>
          </cell>
          <cell r="J1655">
            <v>0</v>
          </cell>
          <cell r="K1655">
            <v>756.20600000000002</v>
          </cell>
          <cell r="L1655">
            <v>-164.56399999999999</v>
          </cell>
          <cell r="M1655">
            <v>12219.7</v>
          </cell>
          <cell r="N1655">
            <v>57.584699999999998</v>
          </cell>
          <cell r="O1655">
            <v>-11.7239</v>
          </cell>
          <cell r="P1655">
            <v>1753.44</v>
          </cell>
          <cell r="Q1655">
            <v>0</v>
          </cell>
          <cell r="R1655">
            <v>0</v>
          </cell>
          <cell r="S1655">
            <v>0</v>
          </cell>
          <cell r="T1655">
            <v>808.22500000000002</v>
          </cell>
          <cell r="U1655">
            <v>90.915499999999994</v>
          </cell>
          <cell r="V1655">
            <v>-7.6636800000000003</v>
          </cell>
        </row>
        <row r="1656">
          <cell r="A1656">
            <v>16.55</v>
          </cell>
          <cell r="B1656">
            <v>0</v>
          </cell>
          <cell r="C1656">
            <v>0</v>
          </cell>
          <cell r="D1656">
            <v>0</v>
          </cell>
          <cell r="E1656">
            <v>0</v>
          </cell>
          <cell r="F1656">
            <v>13</v>
          </cell>
          <cell r="G1656">
            <v>13</v>
          </cell>
          <cell r="H1656">
            <v>0</v>
          </cell>
          <cell r="I1656">
            <v>0</v>
          </cell>
          <cell r="J1656">
            <v>0</v>
          </cell>
          <cell r="K1656">
            <v>756.78200000000004</v>
          </cell>
          <cell r="L1656">
            <v>-164.68100000000001</v>
          </cell>
          <cell r="M1656">
            <v>12237.2</v>
          </cell>
          <cell r="N1656">
            <v>57.624099999999999</v>
          </cell>
          <cell r="O1656">
            <v>-11.757899999999999</v>
          </cell>
          <cell r="P1656">
            <v>1755.23</v>
          </cell>
          <cell r="Q1656">
            <v>0</v>
          </cell>
          <cell r="R1656">
            <v>0</v>
          </cell>
          <cell r="S1656">
            <v>0</v>
          </cell>
          <cell r="T1656">
            <v>808.82799999999997</v>
          </cell>
          <cell r="U1656">
            <v>90.912700000000001</v>
          </cell>
          <cell r="V1656">
            <v>-7.6774500000000003</v>
          </cell>
        </row>
        <row r="1657">
          <cell r="A1657">
            <v>16.559999999999999</v>
          </cell>
          <cell r="B1657">
            <v>0</v>
          </cell>
          <cell r="C1657">
            <v>0</v>
          </cell>
          <cell r="D1657">
            <v>0</v>
          </cell>
          <cell r="E1657">
            <v>0</v>
          </cell>
          <cell r="F1657">
            <v>13</v>
          </cell>
          <cell r="G1657">
            <v>13</v>
          </cell>
          <cell r="H1657">
            <v>0</v>
          </cell>
          <cell r="I1657">
            <v>0</v>
          </cell>
          <cell r="J1657">
            <v>0</v>
          </cell>
          <cell r="K1657">
            <v>757.35799999999995</v>
          </cell>
          <cell r="L1657">
            <v>-164.79900000000001</v>
          </cell>
          <cell r="M1657">
            <v>12254.7</v>
          </cell>
          <cell r="N1657">
            <v>57.663400000000003</v>
          </cell>
          <cell r="O1657">
            <v>-11.7919</v>
          </cell>
          <cell r="P1657">
            <v>1757.02</v>
          </cell>
          <cell r="Q1657">
            <v>0</v>
          </cell>
          <cell r="R1657">
            <v>0</v>
          </cell>
          <cell r="S1657">
            <v>0</v>
          </cell>
          <cell r="T1657">
            <v>809.43100000000004</v>
          </cell>
          <cell r="U1657">
            <v>90.91</v>
          </cell>
          <cell r="V1657">
            <v>-7.6912399999999996</v>
          </cell>
        </row>
        <row r="1658">
          <cell r="A1658">
            <v>16.57</v>
          </cell>
          <cell r="B1658">
            <v>0</v>
          </cell>
          <cell r="C1658">
            <v>0</v>
          </cell>
          <cell r="D1658">
            <v>0</v>
          </cell>
          <cell r="E1658">
            <v>0</v>
          </cell>
          <cell r="F1658">
            <v>13</v>
          </cell>
          <cell r="G1658">
            <v>13</v>
          </cell>
          <cell r="H1658">
            <v>0</v>
          </cell>
          <cell r="I1658">
            <v>0</v>
          </cell>
          <cell r="J1658">
            <v>0</v>
          </cell>
          <cell r="K1658">
            <v>757.93499999999995</v>
          </cell>
          <cell r="L1658">
            <v>-164.916</v>
          </cell>
          <cell r="M1658">
            <v>12272.3</v>
          </cell>
          <cell r="N1658">
            <v>57.702500000000001</v>
          </cell>
          <cell r="O1658">
            <v>-11.826000000000001</v>
          </cell>
          <cell r="P1658">
            <v>1758.82</v>
          </cell>
          <cell r="Q1658">
            <v>0</v>
          </cell>
          <cell r="R1658">
            <v>0</v>
          </cell>
          <cell r="S1658">
            <v>0</v>
          </cell>
          <cell r="T1658">
            <v>810.03499999999997</v>
          </cell>
          <cell r="U1658">
            <v>90.907300000000006</v>
          </cell>
          <cell r="V1658">
            <v>-7.70505</v>
          </cell>
        </row>
        <row r="1659">
          <cell r="A1659">
            <v>16.579999999999998</v>
          </cell>
          <cell r="B1659">
            <v>0</v>
          </cell>
          <cell r="C1659">
            <v>0</v>
          </cell>
          <cell r="D1659">
            <v>0</v>
          </cell>
          <cell r="E1659">
            <v>0</v>
          </cell>
          <cell r="F1659">
            <v>13</v>
          </cell>
          <cell r="G1659">
            <v>13</v>
          </cell>
          <cell r="H1659">
            <v>0</v>
          </cell>
          <cell r="I1659">
            <v>0</v>
          </cell>
          <cell r="J1659">
            <v>0</v>
          </cell>
          <cell r="K1659">
            <v>758.51199999999994</v>
          </cell>
          <cell r="L1659">
            <v>-165.035</v>
          </cell>
          <cell r="M1659">
            <v>12289.9</v>
          </cell>
          <cell r="N1659">
            <v>57.741500000000002</v>
          </cell>
          <cell r="O1659">
            <v>-11.860099999999999</v>
          </cell>
          <cell r="P1659">
            <v>1760.62</v>
          </cell>
          <cell r="Q1659">
            <v>0</v>
          </cell>
          <cell r="R1659">
            <v>0</v>
          </cell>
          <cell r="S1659">
            <v>0</v>
          </cell>
          <cell r="T1659">
            <v>810.64</v>
          </cell>
          <cell r="U1659">
            <v>90.904499999999999</v>
          </cell>
          <cell r="V1659">
            <v>-7.7188800000000004</v>
          </cell>
        </row>
        <row r="1660">
          <cell r="A1660">
            <v>16.59</v>
          </cell>
          <cell r="B1660">
            <v>0</v>
          </cell>
          <cell r="C1660">
            <v>0</v>
          </cell>
          <cell r="D1660">
            <v>0</v>
          </cell>
          <cell r="E1660">
            <v>0</v>
          </cell>
          <cell r="F1660">
            <v>13</v>
          </cell>
          <cell r="G1660">
            <v>13</v>
          </cell>
          <cell r="H1660">
            <v>0</v>
          </cell>
          <cell r="I1660">
            <v>0</v>
          </cell>
          <cell r="J1660">
            <v>0</v>
          </cell>
          <cell r="K1660">
            <v>759.08900000000006</v>
          </cell>
          <cell r="L1660">
            <v>-165.15299999999999</v>
          </cell>
          <cell r="M1660">
            <v>12307.5</v>
          </cell>
          <cell r="N1660">
            <v>57.7804</v>
          </cell>
          <cell r="O1660">
            <v>-11.894299999999999</v>
          </cell>
          <cell r="P1660">
            <v>1762.42</v>
          </cell>
          <cell r="Q1660">
            <v>0</v>
          </cell>
          <cell r="R1660">
            <v>0</v>
          </cell>
          <cell r="S1660">
            <v>0</v>
          </cell>
          <cell r="T1660">
            <v>811.24599999999998</v>
          </cell>
          <cell r="U1660">
            <v>90.901799999999994</v>
          </cell>
          <cell r="V1660">
            <v>-7.7327300000000001</v>
          </cell>
        </row>
        <row r="1661">
          <cell r="A1661">
            <v>16.600000000000001</v>
          </cell>
          <cell r="B1661">
            <v>0</v>
          </cell>
          <cell r="C1661">
            <v>0</v>
          </cell>
          <cell r="D1661">
            <v>0</v>
          </cell>
          <cell r="E1661">
            <v>0</v>
          </cell>
          <cell r="F1661">
            <v>13</v>
          </cell>
          <cell r="G1661">
            <v>13</v>
          </cell>
          <cell r="H1661">
            <v>0</v>
          </cell>
          <cell r="I1661">
            <v>0</v>
          </cell>
          <cell r="J1661">
            <v>0</v>
          </cell>
          <cell r="K1661">
            <v>759.66700000000003</v>
          </cell>
          <cell r="L1661">
            <v>-165.27199999999999</v>
          </cell>
          <cell r="M1661">
            <v>12325.1</v>
          </cell>
          <cell r="N1661">
            <v>57.819200000000002</v>
          </cell>
          <cell r="O1661">
            <v>-11.9285</v>
          </cell>
          <cell r="P1661">
            <v>1764.22</v>
          </cell>
          <cell r="Q1661">
            <v>0</v>
          </cell>
          <cell r="R1661">
            <v>0</v>
          </cell>
          <cell r="S1661">
            <v>0</v>
          </cell>
          <cell r="T1661">
            <v>811.85199999999998</v>
          </cell>
          <cell r="U1661">
            <v>90.899000000000001</v>
          </cell>
          <cell r="V1661">
            <v>-7.7465900000000003</v>
          </cell>
        </row>
        <row r="1662">
          <cell r="A1662">
            <v>16.61</v>
          </cell>
          <cell r="B1662">
            <v>0</v>
          </cell>
          <cell r="C1662">
            <v>0</v>
          </cell>
          <cell r="D1662">
            <v>0</v>
          </cell>
          <cell r="E1662">
            <v>0</v>
          </cell>
          <cell r="F1662">
            <v>13</v>
          </cell>
          <cell r="G1662">
            <v>13</v>
          </cell>
          <cell r="H1662">
            <v>0</v>
          </cell>
          <cell r="I1662">
            <v>0</v>
          </cell>
          <cell r="J1662">
            <v>0</v>
          </cell>
          <cell r="K1662">
            <v>760.245</v>
          </cell>
          <cell r="L1662">
            <v>-165.392</v>
          </cell>
          <cell r="M1662">
            <v>12342.8</v>
          </cell>
          <cell r="N1662">
            <v>57.857900000000001</v>
          </cell>
          <cell r="O1662">
            <v>-11.9627</v>
          </cell>
          <cell r="P1662">
            <v>1766.03</v>
          </cell>
          <cell r="Q1662">
            <v>0</v>
          </cell>
          <cell r="R1662">
            <v>0</v>
          </cell>
          <cell r="S1662">
            <v>0</v>
          </cell>
          <cell r="T1662">
            <v>812.46</v>
          </cell>
          <cell r="U1662">
            <v>90.896299999999997</v>
          </cell>
          <cell r="V1662">
            <v>-7.7604800000000003</v>
          </cell>
        </row>
        <row r="1663">
          <cell r="A1663">
            <v>16.62</v>
          </cell>
          <cell r="B1663">
            <v>0</v>
          </cell>
          <cell r="C1663">
            <v>0</v>
          </cell>
          <cell r="D1663">
            <v>0</v>
          </cell>
          <cell r="E1663">
            <v>0</v>
          </cell>
          <cell r="F1663">
            <v>13</v>
          </cell>
          <cell r="G1663">
            <v>13</v>
          </cell>
          <cell r="H1663">
            <v>0</v>
          </cell>
          <cell r="I1663">
            <v>0</v>
          </cell>
          <cell r="J1663">
            <v>0</v>
          </cell>
          <cell r="K1663">
            <v>760.82399999999996</v>
          </cell>
          <cell r="L1663">
            <v>-165.511</v>
          </cell>
          <cell r="M1663">
            <v>12360.4</v>
          </cell>
          <cell r="N1663">
            <v>57.8964</v>
          </cell>
          <cell r="O1663">
            <v>-11.997</v>
          </cell>
          <cell r="P1663">
            <v>1767.84</v>
          </cell>
          <cell r="Q1663">
            <v>0</v>
          </cell>
          <cell r="R1663">
            <v>0</v>
          </cell>
          <cell r="S1663">
            <v>0</v>
          </cell>
          <cell r="T1663">
            <v>813.06799999999998</v>
          </cell>
          <cell r="U1663">
            <v>90.893500000000003</v>
          </cell>
          <cell r="V1663">
            <v>-7.7743799999999998</v>
          </cell>
        </row>
        <row r="1664">
          <cell r="A1664">
            <v>16.63</v>
          </cell>
          <cell r="B1664">
            <v>0</v>
          </cell>
          <cell r="C1664">
            <v>0</v>
          </cell>
          <cell r="D1664">
            <v>0</v>
          </cell>
          <cell r="E1664">
            <v>0</v>
          </cell>
          <cell r="F1664">
            <v>13</v>
          </cell>
          <cell r="G1664">
            <v>13</v>
          </cell>
          <cell r="H1664">
            <v>0</v>
          </cell>
          <cell r="I1664">
            <v>0</v>
          </cell>
          <cell r="J1664">
            <v>0</v>
          </cell>
          <cell r="K1664">
            <v>761.40300000000002</v>
          </cell>
          <cell r="L1664">
            <v>-165.631</v>
          </cell>
          <cell r="M1664">
            <v>12378.1</v>
          </cell>
          <cell r="N1664">
            <v>57.934800000000003</v>
          </cell>
          <cell r="O1664">
            <v>-12.0314</v>
          </cell>
          <cell r="P1664">
            <v>1769.65</v>
          </cell>
          <cell r="Q1664">
            <v>0</v>
          </cell>
          <cell r="R1664">
            <v>0</v>
          </cell>
          <cell r="S1664">
            <v>0</v>
          </cell>
          <cell r="T1664">
            <v>813.67700000000002</v>
          </cell>
          <cell r="U1664">
            <v>90.890699999999995</v>
          </cell>
          <cell r="V1664">
            <v>-7.7882999999999996</v>
          </cell>
        </row>
        <row r="1665">
          <cell r="A1665">
            <v>16.64</v>
          </cell>
          <cell r="B1665">
            <v>0</v>
          </cell>
          <cell r="C1665">
            <v>0</v>
          </cell>
          <cell r="D1665">
            <v>0</v>
          </cell>
          <cell r="E1665">
            <v>0</v>
          </cell>
          <cell r="F1665">
            <v>13</v>
          </cell>
          <cell r="G1665">
            <v>13</v>
          </cell>
          <cell r="H1665">
            <v>0</v>
          </cell>
          <cell r="I1665">
            <v>0</v>
          </cell>
          <cell r="J1665">
            <v>0</v>
          </cell>
          <cell r="K1665">
            <v>761.98199999999997</v>
          </cell>
          <cell r="L1665">
            <v>-165.751</v>
          </cell>
          <cell r="M1665">
            <v>12395.8</v>
          </cell>
          <cell r="N1665">
            <v>57.973100000000002</v>
          </cell>
          <cell r="O1665">
            <v>-12.065799999999999</v>
          </cell>
          <cell r="P1665">
            <v>1771.46</v>
          </cell>
          <cell r="Q1665">
            <v>0</v>
          </cell>
          <cell r="R1665">
            <v>0</v>
          </cell>
          <cell r="S1665">
            <v>0</v>
          </cell>
          <cell r="T1665">
            <v>814.28700000000003</v>
          </cell>
          <cell r="U1665">
            <v>90.888000000000005</v>
          </cell>
          <cell r="V1665">
            <v>-7.8022400000000003</v>
          </cell>
        </row>
        <row r="1666">
          <cell r="A1666">
            <v>16.649999999999999</v>
          </cell>
          <cell r="B1666">
            <v>0</v>
          </cell>
          <cell r="C1666">
            <v>0</v>
          </cell>
          <cell r="D1666">
            <v>0</v>
          </cell>
          <cell r="E1666">
            <v>0</v>
          </cell>
          <cell r="F1666">
            <v>13</v>
          </cell>
          <cell r="G1666">
            <v>13</v>
          </cell>
          <cell r="H1666">
            <v>0</v>
          </cell>
          <cell r="I1666">
            <v>0</v>
          </cell>
          <cell r="J1666">
            <v>0</v>
          </cell>
          <cell r="K1666">
            <v>762.56200000000001</v>
          </cell>
          <cell r="L1666">
            <v>-165.87200000000001</v>
          </cell>
          <cell r="M1666">
            <v>12413.5</v>
          </cell>
          <cell r="N1666">
            <v>58.011299999999999</v>
          </cell>
          <cell r="O1666">
            <v>-12.100199999999999</v>
          </cell>
          <cell r="P1666">
            <v>1773.28</v>
          </cell>
          <cell r="Q1666">
            <v>0</v>
          </cell>
          <cell r="R1666">
            <v>0</v>
          </cell>
          <cell r="S1666">
            <v>0</v>
          </cell>
          <cell r="T1666">
            <v>814.89800000000002</v>
          </cell>
          <cell r="U1666">
            <v>90.885199999999998</v>
          </cell>
          <cell r="V1666">
            <v>-7.8162000000000003</v>
          </cell>
        </row>
        <row r="1667">
          <cell r="A1667">
            <v>16.66</v>
          </cell>
          <cell r="B1667">
            <v>0</v>
          </cell>
          <cell r="C1667">
            <v>0</v>
          </cell>
          <cell r="D1667">
            <v>0</v>
          </cell>
          <cell r="E1667">
            <v>0</v>
          </cell>
          <cell r="F1667">
            <v>13</v>
          </cell>
          <cell r="G1667">
            <v>13</v>
          </cell>
          <cell r="H1667">
            <v>0</v>
          </cell>
          <cell r="I1667">
            <v>0</v>
          </cell>
          <cell r="J1667">
            <v>0</v>
          </cell>
          <cell r="K1667">
            <v>763.14200000000005</v>
          </cell>
          <cell r="L1667">
            <v>-165.99299999999999</v>
          </cell>
          <cell r="M1667">
            <v>12431.3</v>
          </cell>
          <cell r="N1667">
            <v>58.049300000000002</v>
          </cell>
          <cell r="O1667">
            <v>-12.1347</v>
          </cell>
          <cell r="P1667">
            <v>1775.1</v>
          </cell>
          <cell r="Q1667">
            <v>0</v>
          </cell>
          <cell r="R1667">
            <v>0</v>
          </cell>
          <cell r="S1667">
            <v>0</v>
          </cell>
          <cell r="T1667">
            <v>815.50900000000001</v>
          </cell>
          <cell r="U1667">
            <v>90.882400000000004</v>
          </cell>
          <cell r="V1667">
            <v>-7.8301699999999999</v>
          </cell>
        </row>
        <row r="1668">
          <cell r="A1668">
            <v>16.670000000000002</v>
          </cell>
          <cell r="B1668">
            <v>0</v>
          </cell>
          <cell r="C1668">
            <v>0</v>
          </cell>
          <cell r="D1668">
            <v>0</v>
          </cell>
          <cell r="E1668">
            <v>0</v>
          </cell>
          <cell r="F1668">
            <v>13</v>
          </cell>
          <cell r="G1668">
            <v>13</v>
          </cell>
          <cell r="H1668">
            <v>0</v>
          </cell>
          <cell r="I1668">
            <v>0</v>
          </cell>
          <cell r="J1668">
            <v>0</v>
          </cell>
          <cell r="K1668">
            <v>763.72199999999998</v>
          </cell>
          <cell r="L1668">
            <v>-166.114</v>
          </cell>
          <cell r="M1668">
            <v>12449</v>
          </cell>
          <cell r="N1668">
            <v>58.087200000000003</v>
          </cell>
          <cell r="O1668">
            <v>-12.1693</v>
          </cell>
          <cell r="P1668">
            <v>1776.92</v>
          </cell>
          <cell r="Q1668">
            <v>0</v>
          </cell>
          <cell r="R1668">
            <v>0</v>
          </cell>
          <cell r="S1668">
            <v>0</v>
          </cell>
          <cell r="T1668">
            <v>816.12199999999996</v>
          </cell>
          <cell r="U1668">
            <v>90.879599999999996</v>
          </cell>
          <cell r="V1668">
            <v>-7.8441700000000001</v>
          </cell>
        </row>
        <row r="1669">
          <cell r="A1669">
            <v>16.68</v>
          </cell>
          <cell r="B1669">
            <v>0</v>
          </cell>
          <cell r="C1669">
            <v>0</v>
          </cell>
          <cell r="D1669">
            <v>0</v>
          </cell>
          <cell r="E1669">
            <v>0</v>
          </cell>
          <cell r="F1669">
            <v>13</v>
          </cell>
          <cell r="G1669">
            <v>13</v>
          </cell>
          <cell r="H1669">
            <v>0</v>
          </cell>
          <cell r="I1669">
            <v>0</v>
          </cell>
          <cell r="J1669">
            <v>0</v>
          </cell>
          <cell r="K1669">
            <v>764.303</v>
          </cell>
          <cell r="L1669">
            <v>-166.23599999999999</v>
          </cell>
          <cell r="M1669">
            <v>12466.8</v>
          </cell>
          <cell r="N1669">
            <v>58.125100000000003</v>
          </cell>
          <cell r="O1669">
            <v>-12.203799999999999</v>
          </cell>
          <cell r="P1669">
            <v>1778.74</v>
          </cell>
          <cell r="Q1669">
            <v>0</v>
          </cell>
          <cell r="R1669">
            <v>0</v>
          </cell>
          <cell r="S1669">
            <v>0</v>
          </cell>
          <cell r="T1669">
            <v>816.73500000000001</v>
          </cell>
          <cell r="U1669">
            <v>90.876900000000006</v>
          </cell>
          <cell r="V1669">
            <v>-7.8581799999999999</v>
          </cell>
        </row>
        <row r="1670">
          <cell r="A1670">
            <v>16.690000000000001</v>
          </cell>
          <cell r="B1670">
            <v>0</v>
          </cell>
          <cell r="C1670">
            <v>0</v>
          </cell>
          <cell r="D1670">
            <v>0</v>
          </cell>
          <cell r="E1670">
            <v>0</v>
          </cell>
          <cell r="F1670">
            <v>13</v>
          </cell>
          <cell r="G1670">
            <v>13</v>
          </cell>
          <cell r="H1670">
            <v>0</v>
          </cell>
          <cell r="I1670">
            <v>0</v>
          </cell>
          <cell r="J1670">
            <v>0</v>
          </cell>
          <cell r="K1670">
            <v>764.88400000000001</v>
          </cell>
          <cell r="L1670">
            <v>-166.358</v>
          </cell>
          <cell r="M1670">
            <v>12484.6</v>
          </cell>
          <cell r="N1670">
            <v>58.162700000000001</v>
          </cell>
          <cell r="O1670">
            <v>-12.2385</v>
          </cell>
          <cell r="P1670">
            <v>1780.57</v>
          </cell>
          <cell r="Q1670">
            <v>0</v>
          </cell>
          <cell r="R1670">
            <v>0</v>
          </cell>
          <cell r="S1670">
            <v>0</v>
          </cell>
          <cell r="T1670">
            <v>817.34799999999996</v>
          </cell>
          <cell r="U1670">
            <v>90.874099999999999</v>
          </cell>
          <cell r="V1670">
            <v>-7.8722099999999999</v>
          </cell>
        </row>
        <row r="1671">
          <cell r="A1671">
            <v>16.7</v>
          </cell>
          <cell r="B1671">
            <v>0</v>
          </cell>
          <cell r="C1671">
            <v>0</v>
          </cell>
          <cell r="D1671">
            <v>0</v>
          </cell>
          <cell r="E1671">
            <v>0</v>
          </cell>
          <cell r="F1671">
            <v>13</v>
          </cell>
          <cell r="G1671">
            <v>13</v>
          </cell>
          <cell r="H1671">
            <v>0</v>
          </cell>
          <cell r="I1671">
            <v>0</v>
          </cell>
          <cell r="J1671">
            <v>0</v>
          </cell>
          <cell r="K1671">
            <v>765.46600000000001</v>
          </cell>
          <cell r="L1671">
            <v>-166.48099999999999</v>
          </cell>
          <cell r="M1671">
            <v>12502.4</v>
          </cell>
          <cell r="N1671">
            <v>58.200299999999999</v>
          </cell>
          <cell r="O1671">
            <v>-12.273099999999999</v>
          </cell>
          <cell r="P1671">
            <v>1782.4</v>
          </cell>
          <cell r="Q1671">
            <v>0</v>
          </cell>
          <cell r="R1671">
            <v>0</v>
          </cell>
          <cell r="S1671">
            <v>0</v>
          </cell>
          <cell r="T1671">
            <v>817.96299999999997</v>
          </cell>
          <cell r="U1671">
            <v>90.871300000000005</v>
          </cell>
          <cell r="V1671">
            <v>-7.88626</v>
          </cell>
        </row>
        <row r="1672">
          <cell r="A1672">
            <v>16.71</v>
          </cell>
          <cell r="B1672">
            <v>0</v>
          </cell>
          <cell r="C1672">
            <v>0</v>
          </cell>
          <cell r="D1672">
            <v>0</v>
          </cell>
          <cell r="E1672">
            <v>0</v>
          </cell>
          <cell r="F1672">
            <v>13</v>
          </cell>
          <cell r="G1672">
            <v>13</v>
          </cell>
          <cell r="H1672">
            <v>0</v>
          </cell>
          <cell r="I1672">
            <v>0</v>
          </cell>
          <cell r="J1672">
            <v>0</v>
          </cell>
          <cell r="K1672">
            <v>766.048</v>
          </cell>
          <cell r="L1672">
            <v>-166.60300000000001</v>
          </cell>
          <cell r="M1672">
            <v>12520.2</v>
          </cell>
          <cell r="N1672">
            <v>58.237699999999997</v>
          </cell>
          <cell r="O1672">
            <v>-12.3078</v>
          </cell>
          <cell r="P1672">
            <v>1784.23</v>
          </cell>
          <cell r="Q1672">
            <v>0</v>
          </cell>
          <cell r="R1672">
            <v>0</v>
          </cell>
          <cell r="S1672">
            <v>0</v>
          </cell>
          <cell r="T1672">
            <v>818.57899999999995</v>
          </cell>
          <cell r="U1672">
            <v>90.868499999999997</v>
          </cell>
          <cell r="V1672">
            <v>-7.9003300000000003</v>
          </cell>
        </row>
        <row r="1673">
          <cell r="A1673">
            <v>16.72</v>
          </cell>
          <cell r="B1673">
            <v>0</v>
          </cell>
          <cell r="C1673">
            <v>0</v>
          </cell>
          <cell r="D1673">
            <v>0</v>
          </cell>
          <cell r="E1673">
            <v>0</v>
          </cell>
          <cell r="F1673">
            <v>13</v>
          </cell>
          <cell r="G1673">
            <v>13</v>
          </cell>
          <cell r="H1673">
            <v>0</v>
          </cell>
          <cell r="I1673">
            <v>0</v>
          </cell>
          <cell r="J1673">
            <v>0</v>
          </cell>
          <cell r="K1673">
            <v>766.63</v>
          </cell>
          <cell r="L1673">
            <v>-166.726</v>
          </cell>
          <cell r="M1673">
            <v>12538</v>
          </cell>
          <cell r="N1673">
            <v>58.275100000000002</v>
          </cell>
          <cell r="O1673">
            <v>-12.342599999999999</v>
          </cell>
          <cell r="P1673">
            <v>1786.06</v>
          </cell>
          <cell r="Q1673">
            <v>0</v>
          </cell>
          <cell r="R1673">
            <v>0</v>
          </cell>
          <cell r="S1673">
            <v>0</v>
          </cell>
          <cell r="T1673">
            <v>819.19500000000005</v>
          </cell>
          <cell r="U1673">
            <v>90.865700000000004</v>
          </cell>
          <cell r="V1673">
            <v>-7.9144199999999998</v>
          </cell>
        </row>
        <row r="1674">
          <cell r="A1674">
            <v>16.73</v>
          </cell>
          <cell r="B1674">
            <v>0</v>
          </cell>
          <cell r="C1674">
            <v>0</v>
          </cell>
          <cell r="D1674">
            <v>0</v>
          </cell>
          <cell r="E1674">
            <v>0</v>
          </cell>
          <cell r="F1674">
            <v>13</v>
          </cell>
          <cell r="G1674">
            <v>13</v>
          </cell>
          <cell r="H1674">
            <v>0</v>
          </cell>
          <cell r="I1674">
            <v>0</v>
          </cell>
          <cell r="J1674">
            <v>0</v>
          </cell>
          <cell r="K1674">
            <v>767.21299999999997</v>
          </cell>
          <cell r="L1674">
            <v>-166.85</v>
          </cell>
          <cell r="M1674">
            <v>12555.9</v>
          </cell>
          <cell r="N1674">
            <v>58.3123</v>
          </cell>
          <cell r="O1674">
            <v>-12.3774</v>
          </cell>
          <cell r="P1674">
            <v>1787.9</v>
          </cell>
          <cell r="Q1674">
            <v>0</v>
          </cell>
          <cell r="R1674">
            <v>0</v>
          </cell>
          <cell r="S1674">
            <v>0</v>
          </cell>
          <cell r="T1674">
            <v>819.81200000000001</v>
          </cell>
          <cell r="U1674">
            <v>90.862899999999996</v>
          </cell>
          <cell r="V1674">
            <v>-7.9285199999999998</v>
          </cell>
        </row>
        <row r="1675">
          <cell r="A1675">
            <v>16.739999999999998</v>
          </cell>
          <cell r="B1675">
            <v>0</v>
          </cell>
          <cell r="C1675">
            <v>0</v>
          </cell>
          <cell r="D1675">
            <v>0</v>
          </cell>
          <cell r="E1675">
            <v>0</v>
          </cell>
          <cell r="F1675">
            <v>13</v>
          </cell>
          <cell r="G1675">
            <v>13</v>
          </cell>
          <cell r="H1675">
            <v>0</v>
          </cell>
          <cell r="I1675">
            <v>0</v>
          </cell>
          <cell r="J1675">
            <v>0</v>
          </cell>
          <cell r="K1675">
            <v>767.79600000000005</v>
          </cell>
          <cell r="L1675">
            <v>-166.97399999999999</v>
          </cell>
          <cell r="M1675">
            <v>12573.8</v>
          </cell>
          <cell r="N1675">
            <v>58.349400000000003</v>
          </cell>
          <cell r="O1675">
            <v>-12.4123</v>
          </cell>
          <cell r="P1675">
            <v>1789.74</v>
          </cell>
          <cell r="Q1675">
            <v>0</v>
          </cell>
          <cell r="R1675">
            <v>0</v>
          </cell>
          <cell r="S1675">
            <v>0</v>
          </cell>
          <cell r="T1675">
            <v>820.43</v>
          </cell>
          <cell r="U1675">
            <v>90.860100000000003</v>
          </cell>
          <cell r="V1675">
            <v>-7.9426399999999999</v>
          </cell>
        </row>
        <row r="1676">
          <cell r="A1676">
            <v>16.75</v>
          </cell>
          <cell r="B1676">
            <v>0</v>
          </cell>
          <cell r="C1676">
            <v>0</v>
          </cell>
          <cell r="D1676">
            <v>0</v>
          </cell>
          <cell r="E1676">
            <v>0</v>
          </cell>
          <cell r="F1676">
            <v>13</v>
          </cell>
          <cell r="G1676">
            <v>13</v>
          </cell>
          <cell r="H1676">
            <v>0</v>
          </cell>
          <cell r="I1676">
            <v>0</v>
          </cell>
          <cell r="J1676">
            <v>0</v>
          </cell>
          <cell r="K1676">
            <v>768.38</v>
          </cell>
          <cell r="L1676">
            <v>-167.09800000000001</v>
          </cell>
          <cell r="M1676">
            <v>12591.7</v>
          </cell>
          <cell r="N1676">
            <v>58.386299999999999</v>
          </cell>
          <cell r="O1676">
            <v>-12.4472</v>
          </cell>
          <cell r="P1676">
            <v>1791.58</v>
          </cell>
          <cell r="Q1676">
            <v>0</v>
          </cell>
          <cell r="R1676">
            <v>0</v>
          </cell>
          <cell r="S1676">
            <v>0</v>
          </cell>
          <cell r="T1676">
            <v>821.048</v>
          </cell>
          <cell r="U1676">
            <v>90.857299999999995</v>
          </cell>
          <cell r="V1676">
            <v>-7.9567800000000002</v>
          </cell>
        </row>
        <row r="1677">
          <cell r="A1677">
            <v>16.760000000000002</v>
          </cell>
          <cell r="B1677">
            <v>0</v>
          </cell>
          <cell r="C1677">
            <v>0</v>
          </cell>
          <cell r="D1677">
            <v>0</v>
          </cell>
          <cell r="E1677">
            <v>0</v>
          </cell>
          <cell r="F1677">
            <v>13</v>
          </cell>
          <cell r="G1677">
            <v>13</v>
          </cell>
          <cell r="H1677">
            <v>0</v>
          </cell>
          <cell r="I1677">
            <v>0</v>
          </cell>
          <cell r="J1677">
            <v>0</v>
          </cell>
          <cell r="K1677">
            <v>768.96400000000006</v>
          </cell>
          <cell r="L1677">
            <v>-167.22200000000001</v>
          </cell>
          <cell r="M1677">
            <v>12609.6</v>
          </cell>
          <cell r="N1677">
            <v>58.423200000000001</v>
          </cell>
          <cell r="O1677">
            <v>-12.482100000000001</v>
          </cell>
          <cell r="P1677">
            <v>1793.42</v>
          </cell>
          <cell r="Q1677">
            <v>0</v>
          </cell>
          <cell r="R1677">
            <v>0</v>
          </cell>
          <cell r="S1677">
            <v>0</v>
          </cell>
          <cell r="T1677">
            <v>821.66800000000001</v>
          </cell>
          <cell r="U1677">
            <v>90.854500000000002</v>
          </cell>
          <cell r="V1677">
            <v>-7.9709399999999997</v>
          </cell>
        </row>
        <row r="1678">
          <cell r="A1678">
            <v>16.77</v>
          </cell>
          <cell r="B1678">
            <v>0</v>
          </cell>
          <cell r="C1678">
            <v>0</v>
          </cell>
          <cell r="D1678">
            <v>0</v>
          </cell>
          <cell r="E1678">
            <v>0</v>
          </cell>
          <cell r="F1678">
            <v>13</v>
          </cell>
          <cell r="G1678">
            <v>13</v>
          </cell>
          <cell r="H1678">
            <v>0</v>
          </cell>
          <cell r="I1678">
            <v>0</v>
          </cell>
          <cell r="J1678">
            <v>0</v>
          </cell>
          <cell r="K1678">
            <v>769.548</v>
          </cell>
          <cell r="L1678">
            <v>-167.34700000000001</v>
          </cell>
          <cell r="M1678">
            <v>12627.5</v>
          </cell>
          <cell r="N1678">
            <v>58.459899999999998</v>
          </cell>
          <cell r="O1678">
            <v>-12.517099999999999</v>
          </cell>
          <cell r="P1678">
            <v>1795.27</v>
          </cell>
          <cell r="Q1678">
            <v>0</v>
          </cell>
          <cell r="R1678">
            <v>0</v>
          </cell>
          <cell r="S1678">
            <v>0</v>
          </cell>
          <cell r="T1678">
            <v>822.28800000000001</v>
          </cell>
          <cell r="U1678">
            <v>90.851600000000005</v>
          </cell>
          <cell r="V1678">
            <v>-7.9851099999999997</v>
          </cell>
        </row>
        <row r="1679">
          <cell r="A1679">
            <v>16.78</v>
          </cell>
          <cell r="B1679">
            <v>0</v>
          </cell>
          <cell r="C1679">
            <v>0</v>
          </cell>
          <cell r="D1679">
            <v>0</v>
          </cell>
          <cell r="E1679">
            <v>0</v>
          </cell>
          <cell r="F1679">
            <v>13</v>
          </cell>
          <cell r="G1679">
            <v>13</v>
          </cell>
          <cell r="H1679">
            <v>0</v>
          </cell>
          <cell r="I1679">
            <v>0</v>
          </cell>
          <cell r="J1679">
            <v>0</v>
          </cell>
          <cell r="K1679">
            <v>770.13199999999995</v>
          </cell>
          <cell r="L1679">
            <v>-167.47200000000001</v>
          </cell>
          <cell r="M1679">
            <v>12645.5</v>
          </cell>
          <cell r="N1679">
            <v>58.496499999999997</v>
          </cell>
          <cell r="O1679">
            <v>-12.552099999999999</v>
          </cell>
          <cell r="P1679">
            <v>1797.12</v>
          </cell>
          <cell r="Q1679">
            <v>0</v>
          </cell>
          <cell r="R1679">
            <v>0</v>
          </cell>
          <cell r="S1679">
            <v>0</v>
          </cell>
          <cell r="T1679">
            <v>822.90899999999999</v>
          </cell>
          <cell r="U1679">
            <v>90.848799999999997</v>
          </cell>
          <cell r="V1679">
            <v>-7.9993100000000004</v>
          </cell>
        </row>
        <row r="1680">
          <cell r="A1680">
            <v>16.79</v>
          </cell>
          <cell r="B1680">
            <v>0</v>
          </cell>
          <cell r="C1680">
            <v>0</v>
          </cell>
          <cell r="D1680">
            <v>0</v>
          </cell>
          <cell r="E1680">
            <v>0</v>
          </cell>
          <cell r="F1680">
            <v>13</v>
          </cell>
          <cell r="G1680">
            <v>13</v>
          </cell>
          <cell r="H1680">
            <v>0</v>
          </cell>
          <cell r="I1680">
            <v>0</v>
          </cell>
          <cell r="J1680">
            <v>0</v>
          </cell>
          <cell r="K1680">
            <v>770.71699999999998</v>
          </cell>
          <cell r="L1680">
            <v>-167.59800000000001</v>
          </cell>
          <cell r="M1680">
            <v>12663.5</v>
          </cell>
          <cell r="N1680">
            <v>58.533099999999997</v>
          </cell>
          <cell r="O1680">
            <v>-12.587199999999999</v>
          </cell>
          <cell r="P1680">
            <v>1798.97</v>
          </cell>
          <cell r="Q1680">
            <v>0</v>
          </cell>
          <cell r="R1680">
            <v>0</v>
          </cell>
          <cell r="S1680">
            <v>0</v>
          </cell>
          <cell r="T1680">
            <v>823.53099999999995</v>
          </cell>
          <cell r="U1680">
            <v>90.846000000000004</v>
          </cell>
          <cell r="V1680">
            <v>-8.0135199999999998</v>
          </cell>
        </row>
        <row r="1681">
          <cell r="A1681">
            <v>16.8</v>
          </cell>
          <cell r="B1681">
            <v>0</v>
          </cell>
          <cell r="C1681">
            <v>0</v>
          </cell>
          <cell r="D1681">
            <v>0</v>
          </cell>
          <cell r="E1681">
            <v>0</v>
          </cell>
          <cell r="F1681">
            <v>13</v>
          </cell>
          <cell r="G1681">
            <v>13</v>
          </cell>
          <cell r="H1681">
            <v>0</v>
          </cell>
          <cell r="I1681">
            <v>0</v>
          </cell>
          <cell r="J1681">
            <v>0</v>
          </cell>
          <cell r="K1681">
            <v>771.303</v>
          </cell>
          <cell r="L1681">
            <v>-167.72399999999999</v>
          </cell>
          <cell r="M1681">
            <v>12681.4</v>
          </cell>
          <cell r="N1681">
            <v>58.569400000000002</v>
          </cell>
          <cell r="O1681">
            <v>-12.622299999999999</v>
          </cell>
          <cell r="P1681">
            <v>1800.82</v>
          </cell>
          <cell r="Q1681">
            <v>0</v>
          </cell>
          <cell r="R1681">
            <v>0</v>
          </cell>
          <cell r="S1681">
            <v>0</v>
          </cell>
          <cell r="T1681">
            <v>824.15300000000002</v>
          </cell>
          <cell r="U1681">
            <v>90.843199999999996</v>
          </cell>
          <cell r="V1681">
            <v>-8.0277499999999993</v>
          </cell>
        </row>
        <row r="1682">
          <cell r="A1682">
            <v>16.809999999999999</v>
          </cell>
          <cell r="B1682">
            <v>0</v>
          </cell>
          <cell r="C1682">
            <v>0</v>
          </cell>
          <cell r="D1682">
            <v>0</v>
          </cell>
          <cell r="E1682">
            <v>0</v>
          </cell>
          <cell r="F1682">
            <v>13</v>
          </cell>
          <cell r="G1682">
            <v>13</v>
          </cell>
          <cell r="H1682">
            <v>0</v>
          </cell>
          <cell r="I1682">
            <v>0</v>
          </cell>
          <cell r="J1682">
            <v>0</v>
          </cell>
          <cell r="K1682">
            <v>771.88800000000003</v>
          </cell>
          <cell r="L1682">
            <v>-167.85</v>
          </cell>
          <cell r="M1682">
            <v>12699.4</v>
          </cell>
          <cell r="N1682">
            <v>58.605699999999999</v>
          </cell>
          <cell r="O1682">
            <v>-12.657400000000001</v>
          </cell>
          <cell r="P1682">
            <v>1802.68</v>
          </cell>
          <cell r="Q1682">
            <v>0</v>
          </cell>
          <cell r="R1682">
            <v>0</v>
          </cell>
          <cell r="S1682">
            <v>0</v>
          </cell>
          <cell r="T1682">
            <v>824.77700000000004</v>
          </cell>
          <cell r="U1682">
            <v>90.840400000000002</v>
          </cell>
          <cell r="V1682">
            <v>-8.0419900000000002</v>
          </cell>
        </row>
        <row r="1683">
          <cell r="A1683">
            <v>16.82</v>
          </cell>
          <cell r="B1683">
            <v>0</v>
          </cell>
          <cell r="C1683">
            <v>0</v>
          </cell>
          <cell r="D1683">
            <v>0</v>
          </cell>
          <cell r="E1683">
            <v>0</v>
          </cell>
          <cell r="F1683">
            <v>13</v>
          </cell>
          <cell r="G1683">
            <v>13</v>
          </cell>
          <cell r="H1683">
            <v>0</v>
          </cell>
          <cell r="I1683">
            <v>0</v>
          </cell>
          <cell r="J1683">
            <v>0</v>
          </cell>
          <cell r="K1683">
            <v>772.47500000000002</v>
          </cell>
          <cell r="L1683">
            <v>-167.976</v>
          </cell>
          <cell r="M1683">
            <v>12717.5</v>
          </cell>
          <cell r="N1683">
            <v>58.6419</v>
          </cell>
          <cell r="O1683">
            <v>-12.692600000000001</v>
          </cell>
          <cell r="P1683">
            <v>1804.54</v>
          </cell>
          <cell r="Q1683">
            <v>0</v>
          </cell>
          <cell r="R1683">
            <v>0</v>
          </cell>
          <cell r="S1683">
            <v>0</v>
          </cell>
          <cell r="T1683">
            <v>825.40099999999995</v>
          </cell>
          <cell r="U1683">
            <v>90.837500000000006</v>
          </cell>
          <cell r="V1683">
            <v>-8.05626</v>
          </cell>
        </row>
        <row r="1684">
          <cell r="A1684">
            <v>16.829999999999998</v>
          </cell>
          <cell r="B1684">
            <v>0</v>
          </cell>
          <cell r="C1684">
            <v>0</v>
          </cell>
          <cell r="D1684">
            <v>0</v>
          </cell>
          <cell r="E1684">
            <v>0</v>
          </cell>
          <cell r="F1684">
            <v>13</v>
          </cell>
          <cell r="G1684">
            <v>13</v>
          </cell>
          <cell r="H1684">
            <v>0</v>
          </cell>
          <cell r="I1684">
            <v>0</v>
          </cell>
          <cell r="J1684">
            <v>0</v>
          </cell>
          <cell r="K1684">
            <v>773.06100000000004</v>
          </cell>
          <cell r="L1684">
            <v>-168.10300000000001</v>
          </cell>
          <cell r="M1684">
            <v>12735.5</v>
          </cell>
          <cell r="N1684">
            <v>58.677900000000001</v>
          </cell>
          <cell r="O1684">
            <v>-12.7279</v>
          </cell>
          <cell r="P1684">
            <v>1806.4</v>
          </cell>
          <cell r="Q1684">
            <v>0</v>
          </cell>
          <cell r="R1684">
            <v>0</v>
          </cell>
          <cell r="S1684">
            <v>0</v>
          </cell>
          <cell r="T1684">
            <v>826.02499999999998</v>
          </cell>
          <cell r="U1684">
            <v>90.834699999999998</v>
          </cell>
          <cell r="V1684">
            <v>-8.0705399999999994</v>
          </cell>
        </row>
        <row r="1685">
          <cell r="A1685">
            <v>16.84</v>
          </cell>
          <cell r="B1685">
            <v>0</v>
          </cell>
          <cell r="C1685">
            <v>0</v>
          </cell>
          <cell r="D1685">
            <v>0</v>
          </cell>
          <cell r="E1685">
            <v>0</v>
          </cell>
          <cell r="F1685">
            <v>13</v>
          </cell>
          <cell r="G1685">
            <v>13</v>
          </cell>
          <cell r="H1685">
            <v>0</v>
          </cell>
          <cell r="I1685">
            <v>0</v>
          </cell>
          <cell r="J1685">
            <v>0</v>
          </cell>
          <cell r="K1685">
            <v>773.64800000000002</v>
          </cell>
          <cell r="L1685">
            <v>-168.23099999999999</v>
          </cell>
          <cell r="M1685">
            <v>12753.6</v>
          </cell>
          <cell r="N1685">
            <v>58.713799999999999</v>
          </cell>
          <cell r="O1685">
            <v>-12.763199999999999</v>
          </cell>
          <cell r="P1685">
            <v>1808.26</v>
          </cell>
          <cell r="Q1685">
            <v>0</v>
          </cell>
          <cell r="R1685">
            <v>0</v>
          </cell>
          <cell r="S1685">
            <v>0</v>
          </cell>
          <cell r="T1685">
            <v>826.65099999999995</v>
          </cell>
          <cell r="U1685">
            <v>90.831800000000001</v>
          </cell>
          <cell r="V1685">
            <v>-8.0848399999999998</v>
          </cell>
        </row>
        <row r="1686">
          <cell r="A1686">
            <v>16.850000000000001</v>
          </cell>
          <cell r="B1686">
            <v>0</v>
          </cell>
          <cell r="C1686">
            <v>0</v>
          </cell>
          <cell r="D1686">
            <v>0</v>
          </cell>
          <cell r="E1686">
            <v>0</v>
          </cell>
          <cell r="F1686">
            <v>13</v>
          </cell>
          <cell r="G1686">
            <v>13</v>
          </cell>
          <cell r="H1686">
            <v>0</v>
          </cell>
          <cell r="I1686">
            <v>0</v>
          </cell>
          <cell r="J1686">
            <v>0</v>
          </cell>
          <cell r="K1686">
            <v>774.23500000000001</v>
          </cell>
          <cell r="L1686">
            <v>-168.358</v>
          </cell>
          <cell r="M1686">
            <v>12771.7</v>
          </cell>
          <cell r="N1686">
            <v>58.749600000000001</v>
          </cell>
          <cell r="O1686">
            <v>-12.798500000000001</v>
          </cell>
          <cell r="P1686">
            <v>1810.13</v>
          </cell>
          <cell r="Q1686">
            <v>0</v>
          </cell>
          <cell r="R1686">
            <v>0</v>
          </cell>
          <cell r="S1686">
            <v>0</v>
          </cell>
          <cell r="T1686">
            <v>827.27700000000004</v>
          </cell>
          <cell r="U1686">
            <v>90.828999999999994</v>
          </cell>
          <cell r="V1686">
            <v>-8.0991599999999995</v>
          </cell>
        </row>
        <row r="1687">
          <cell r="A1687">
            <v>16.86</v>
          </cell>
          <cell r="B1687">
            <v>0</v>
          </cell>
          <cell r="C1687">
            <v>0</v>
          </cell>
          <cell r="D1687">
            <v>0</v>
          </cell>
          <cell r="E1687">
            <v>0</v>
          </cell>
          <cell r="F1687">
            <v>13</v>
          </cell>
          <cell r="G1687">
            <v>13</v>
          </cell>
          <cell r="H1687">
            <v>0</v>
          </cell>
          <cell r="I1687">
            <v>0</v>
          </cell>
          <cell r="J1687">
            <v>0</v>
          </cell>
          <cell r="K1687">
            <v>774.822</v>
          </cell>
          <cell r="L1687">
            <v>-168.48599999999999</v>
          </cell>
          <cell r="M1687">
            <v>12789.8</v>
          </cell>
          <cell r="N1687">
            <v>58.785299999999999</v>
          </cell>
          <cell r="O1687">
            <v>-12.8339</v>
          </cell>
          <cell r="P1687">
            <v>1811.99</v>
          </cell>
          <cell r="Q1687">
            <v>0</v>
          </cell>
          <cell r="R1687">
            <v>0</v>
          </cell>
          <cell r="S1687">
            <v>0</v>
          </cell>
          <cell r="T1687">
            <v>827.90499999999997</v>
          </cell>
          <cell r="U1687">
            <v>90.8262</v>
          </cell>
          <cell r="V1687">
            <v>-8.1134900000000005</v>
          </cell>
        </row>
        <row r="1688">
          <cell r="A1688">
            <v>16.87</v>
          </cell>
          <cell r="B1688">
            <v>0</v>
          </cell>
          <cell r="C1688">
            <v>0</v>
          </cell>
          <cell r="D1688">
            <v>0</v>
          </cell>
          <cell r="E1688">
            <v>0</v>
          </cell>
          <cell r="F1688">
            <v>13</v>
          </cell>
          <cell r="G1688">
            <v>13</v>
          </cell>
          <cell r="H1688">
            <v>0</v>
          </cell>
          <cell r="I1688">
            <v>0</v>
          </cell>
          <cell r="J1688">
            <v>0</v>
          </cell>
          <cell r="K1688">
            <v>775.41</v>
          </cell>
          <cell r="L1688">
            <v>-168.61500000000001</v>
          </cell>
          <cell r="M1688">
            <v>12807.9</v>
          </cell>
          <cell r="N1688">
            <v>58.820900000000002</v>
          </cell>
          <cell r="O1688">
            <v>-12.869300000000001</v>
          </cell>
          <cell r="P1688">
            <v>1813.86</v>
          </cell>
          <cell r="Q1688">
            <v>0</v>
          </cell>
          <cell r="R1688">
            <v>0</v>
          </cell>
          <cell r="S1688">
            <v>0</v>
          </cell>
          <cell r="T1688">
            <v>828.53300000000002</v>
          </cell>
          <cell r="U1688">
            <v>90.823300000000003</v>
          </cell>
          <cell r="V1688">
            <v>-8.1278400000000008</v>
          </cell>
        </row>
        <row r="1689">
          <cell r="A1689">
            <v>16.88</v>
          </cell>
          <cell r="B1689">
            <v>0</v>
          </cell>
          <cell r="C1689">
            <v>0</v>
          </cell>
          <cell r="D1689">
            <v>0</v>
          </cell>
          <cell r="E1689">
            <v>0</v>
          </cell>
          <cell r="F1689">
            <v>13</v>
          </cell>
          <cell r="G1689">
            <v>13</v>
          </cell>
          <cell r="H1689">
            <v>0</v>
          </cell>
          <cell r="I1689">
            <v>0</v>
          </cell>
          <cell r="J1689">
            <v>0</v>
          </cell>
          <cell r="K1689">
            <v>775.99800000000005</v>
          </cell>
          <cell r="L1689">
            <v>-168.74299999999999</v>
          </cell>
          <cell r="M1689">
            <v>12826</v>
          </cell>
          <cell r="N1689">
            <v>58.856299999999997</v>
          </cell>
          <cell r="O1689">
            <v>-12.9047</v>
          </cell>
          <cell r="P1689">
            <v>1815.74</v>
          </cell>
          <cell r="Q1689">
            <v>0</v>
          </cell>
          <cell r="R1689">
            <v>0</v>
          </cell>
          <cell r="S1689">
            <v>0</v>
          </cell>
          <cell r="T1689">
            <v>829.16099999999994</v>
          </cell>
          <cell r="U1689">
            <v>90.820400000000006</v>
          </cell>
          <cell r="V1689">
            <v>-8.1422100000000004</v>
          </cell>
        </row>
        <row r="1690">
          <cell r="A1690">
            <v>16.89</v>
          </cell>
          <cell r="B1690">
            <v>0</v>
          </cell>
          <cell r="C1690">
            <v>0</v>
          </cell>
          <cell r="D1690">
            <v>0</v>
          </cell>
          <cell r="E1690">
            <v>0</v>
          </cell>
          <cell r="F1690">
            <v>13</v>
          </cell>
          <cell r="G1690">
            <v>13</v>
          </cell>
          <cell r="H1690">
            <v>0</v>
          </cell>
          <cell r="I1690">
            <v>0</v>
          </cell>
          <cell r="J1690">
            <v>0</v>
          </cell>
          <cell r="K1690">
            <v>776.58699999999999</v>
          </cell>
          <cell r="L1690">
            <v>-168.87200000000001</v>
          </cell>
          <cell r="M1690">
            <v>12844.2</v>
          </cell>
          <cell r="N1690">
            <v>58.8917</v>
          </cell>
          <cell r="O1690">
            <v>-12.940200000000001</v>
          </cell>
          <cell r="P1690">
            <v>1817.61</v>
          </cell>
          <cell r="Q1690">
            <v>0</v>
          </cell>
          <cell r="R1690">
            <v>0</v>
          </cell>
          <cell r="S1690">
            <v>0</v>
          </cell>
          <cell r="T1690">
            <v>829.79100000000005</v>
          </cell>
          <cell r="U1690">
            <v>90.817599999999999</v>
          </cell>
          <cell r="V1690">
            <v>-8.1565999999999992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13C5B-92F8-3741-AC0C-7181E2E494D0}">
  <dimension ref="A1:V1690"/>
  <sheetViews>
    <sheetView tabSelected="1" workbookViewId="0">
      <selection activeCell="M33" sqref="M33"/>
    </sheetView>
  </sheetViews>
  <sheetFormatPr baseColWidth="10" defaultRowHeight="16" x14ac:dyDescent="0.2"/>
  <sheetData>
    <row r="1" spans="1:2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">
      <c r="A2">
        <v>0.01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90</v>
      </c>
      <c r="J2">
        <v>90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</row>
    <row r="3" spans="1:22" x14ac:dyDescent="0.2">
      <c r="A3">
        <v>0.02</v>
      </c>
      <c r="B3">
        <v>0</v>
      </c>
      <c r="C3">
        <v>0</v>
      </c>
      <c r="D3">
        <v>0</v>
      </c>
      <c r="E3">
        <v>0</v>
      </c>
      <c r="F3">
        <v>0.01</v>
      </c>
      <c r="G3">
        <v>0.01</v>
      </c>
      <c r="H3">
        <v>0.01</v>
      </c>
      <c r="I3">
        <v>90</v>
      </c>
      <c r="J3">
        <v>90</v>
      </c>
      <c r="K3">
        <v>0</v>
      </c>
      <c r="L3">
        <v>0</v>
      </c>
      <c r="M3">
        <v>0</v>
      </c>
      <c r="N3" s="1">
        <v>9.1848499999999996E-21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</row>
    <row r="4" spans="1:22" x14ac:dyDescent="0.2">
      <c r="A4">
        <v>0.03</v>
      </c>
      <c r="B4">
        <v>0</v>
      </c>
      <c r="C4">
        <v>0</v>
      </c>
      <c r="D4">
        <v>0</v>
      </c>
      <c r="E4">
        <v>0</v>
      </c>
      <c r="F4">
        <v>0.05</v>
      </c>
      <c r="G4">
        <v>0.05</v>
      </c>
      <c r="H4">
        <v>0.05</v>
      </c>
      <c r="I4">
        <v>90</v>
      </c>
      <c r="J4">
        <v>90</v>
      </c>
      <c r="K4" s="1">
        <v>9.1848499999999999E-23</v>
      </c>
      <c r="L4">
        <v>0</v>
      </c>
      <c r="M4">
        <v>0</v>
      </c>
      <c r="N4" s="1">
        <v>5.5109100000000004E-20</v>
      </c>
      <c r="O4" s="1">
        <v>-8.6457799999999997E-46</v>
      </c>
      <c r="P4">
        <v>0</v>
      </c>
      <c r="Q4">
        <v>0</v>
      </c>
      <c r="R4">
        <v>0</v>
      </c>
      <c r="S4">
        <v>0</v>
      </c>
      <c r="T4" s="1">
        <v>1.53285E-44</v>
      </c>
      <c r="U4" s="1">
        <v>-6.9577899999999996E-47</v>
      </c>
      <c r="V4" s="1">
        <v>-3.5035800000000004E-46</v>
      </c>
    </row>
    <row r="5" spans="1:22" x14ac:dyDescent="0.2">
      <c r="A5">
        <v>0.04</v>
      </c>
      <c r="B5">
        <v>0</v>
      </c>
      <c r="C5">
        <v>0</v>
      </c>
      <c r="D5">
        <v>0</v>
      </c>
      <c r="E5">
        <v>0</v>
      </c>
      <c r="F5">
        <v>0.1</v>
      </c>
      <c r="G5">
        <v>0.1</v>
      </c>
      <c r="H5">
        <v>0.1</v>
      </c>
      <c r="I5">
        <v>90</v>
      </c>
      <c r="J5">
        <v>90</v>
      </c>
      <c r="K5" s="1">
        <v>6.4293999999999995E-22</v>
      </c>
      <c r="L5" s="1">
        <v>-8.6457799999999995E-48</v>
      </c>
      <c r="M5">
        <v>0</v>
      </c>
      <c r="N5" s="1">
        <v>1.4695800000000001E-19</v>
      </c>
      <c r="O5" s="1">
        <v>-3.19894E-44</v>
      </c>
      <c r="P5">
        <v>0</v>
      </c>
      <c r="Q5" s="1">
        <v>1.5328499999999999E-46</v>
      </c>
      <c r="R5" s="1">
        <v>-6.9577900000000005E-49</v>
      </c>
      <c r="S5" s="1">
        <v>-3.50358E-48</v>
      </c>
      <c r="T5" s="1">
        <v>5.6715600000000003E-43</v>
      </c>
      <c r="U5" s="1">
        <v>-2.5743800000000001E-45</v>
      </c>
      <c r="V5" s="1">
        <v>-1.2963200000000001E-44</v>
      </c>
    </row>
    <row r="6" spans="1:22" x14ac:dyDescent="0.2">
      <c r="A6">
        <v>0.05</v>
      </c>
      <c r="B6">
        <v>0</v>
      </c>
      <c r="C6">
        <v>0</v>
      </c>
      <c r="D6">
        <v>0</v>
      </c>
      <c r="E6">
        <v>0</v>
      </c>
      <c r="F6">
        <v>0.5</v>
      </c>
      <c r="G6">
        <v>0.5</v>
      </c>
      <c r="H6">
        <v>0.5</v>
      </c>
      <c r="I6">
        <v>90</v>
      </c>
      <c r="J6">
        <v>90</v>
      </c>
      <c r="K6" s="1">
        <v>2.11252E-21</v>
      </c>
      <c r="L6" s="1">
        <v>-3.2854000000000001E-46</v>
      </c>
      <c r="M6">
        <v>0</v>
      </c>
      <c r="N6" s="1">
        <v>6.062E-19</v>
      </c>
      <c r="O6" s="1">
        <v>-2.5332099999999998E-43</v>
      </c>
      <c r="P6">
        <v>0</v>
      </c>
      <c r="Q6" s="1">
        <v>5.8248500000000003E-45</v>
      </c>
      <c r="R6" s="1">
        <v>-2.64396E-47</v>
      </c>
      <c r="S6" s="1">
        <v>-1.3313600000000001E-46</v>
      </c>
      <c r="T6" s="1">
        <v>4.49126E-42</v>
      </c>
      <c r="U6" s="1">
        <v>-2.0386299999999999E-44</v>
      </c>
      <c r="V6" s="1">
        <v>-1.0265500000000001E-43</v>
      </c>
    </row>
    <row r="7" spans="1:22" x14ac:dyDescent="0.2">
      <c r="A7">
        <v>0.06</v>
      </c>
      <c r="B7">
        <v>0</v>
      </c>
      <c r="C7">
        <v>0</v>
      </c>
      <c r="D7">
        <v>0</v>
      </c>
      <c r="E7">
        <v>0</v>
      </c>
      <c r="F7">
        <v>1</v>
      </c>
      <c r="G7">
        <v>1</v>
      </c>
      <c r="H7">
        <v>1</v>
      </c>
      <c r="I7">
        <v>90</v>
      </c>
      <c r="J7">
        <v>90</v>
      </c>
      <c r="K7" s="1">
        <v>8.1745199999999996E-21</v>
      </c>
      <c r="L7" s="1">
        <v>-2.8617499999999997E-45</v>
      </c>
      <c r="M7">
        <v>0</v>
      </c>
      <c r="N7" s="1">
        <v>1.5246899999999999E-18</v>
      </c>
      <c r="O7" s="1">
        <v>-4.0194199999999999E-42</v>
      </c>
      <c r="P7">
        <v>0</v>
      </c>
      <c r="Q7" s="1">
        <v>5.0737499999999996E-44</v>
      </c>
      <c r="R7" s="1">
        <v>-2.3030300000000001E-46</v>
      </c>
      <c r="S7" s="1">
        <v>-1.1596799999999999E-45</v>
      </c>
      <c r="T7" s="1">
        <v>7.1262399999999996E-41</v>
      </c>
      <c r="U7" s="1">
        <v>-3.2346700000000001E-43</v>
      </c>
      <c r="V7" s="1">
        <v>-1.6288100000000001E-42</v>
      </c>
    </row>
    <row r="8" spans="1:22" x14ac:dyDescent="0.2">
      <c r="A8">
        <v>7.0000000000000007E-2</v>
      </c>
      <c r="B8">
        <v>0</v>
      </c>
      <c r="C8">
        <v>0</v>
      </c>
      <c r="D8">
        <v>0</v>
      </c>
      <c r="E8">
        <v>0</v>
      </c>
      <c r="F8">
        <v>1.7</v>
      </c>
      <c r="G8">
        <v>1.7</v>
      </c>
      <c r="H8">
        <v>1.7</v>
      </c>
      <c r="I8">
        <v>90</v>
      </c>
      <c r="J8">
        <v>90</v>
      </c>
      <c r="K8" s="1">
        <v>2.34214E-20</v>
      </c>
      <c r="L8" s="1">
        <v>-4.3056000000000002E-44</v>
      </c>
      <c r="M8">
        <v>0</v>
      </c>
      <c r="N8" s="1">
        <v>3.0861099999999998E-18</v>
      </c>
      <c r="O8" s="1">
        <v>-2.7843699999999998E-41</v>
      </c>
      <c r="P8">
        <v>0</v>
      </c>
      <c r="Q8" s="1">
        <v>7.6336199999999994E-43</v>
      </c>
      <c r="R8" s="1">
        <v>-3.4649799999999999E-45</v>
      </c>
      <c r="S8" s="1">
        <v>-1.7447800000000001E-44</v>
      </c>
      <c r="T8" s="1">
        <v>4.9365600000000001E-40</v>
      </c>
      <c r="U8" s="1">
        <v>-2.2407599999999999E-42</v>
      </c>
      <c r="V8" s="1">
        <v>-1.12833E-41</v>
      </c>
    </row>
    <row r="9" spans="1:22" x14ac:dyDescent="0.2">
      <c r="A9">
        <v>0.08</v>
      </c>
      <c r="B9">
        <v>0</v>
      </c>
      <c r="C9">
        <v>0</v>
      </c>
      <c r="D9">
        <v>0</v>
      </c>
      <c r="E9">
        <v>0</v>
      </c>
      <c r="F9">
        <v>2.5</v>
      </c>
      <c r="G9">
        <v>2.5</v>
      </c>
      <c r="H9">
        <v>2.5</v>
      </c>
      <c r="I9">
        <v>90</v>
      </c>
      <c r="J9">
        <v>90</v>
      </c>
      <c r="K9" s="1">
        <v>5.4282499999999994E-20</v>
      </c>
      <c r="L9" s="1">
        <v>-3.2149300000000001E-43</v>
      </c>
      <c r="M9">
        <v>0</v>
      </c>
      <c r="N9" s="1">
        <v>5.3823199999999997E-18</v>
      </c>
      <c r="O9" s="1">
        <v>-1.25451E-40</v>
      </c>
      <c r="P9">
        <v>0</v>
      </c>
      <c r="Q9" s="1">
        <v>5.6999199999999998E-42</v>
      </c>
      <c r="R9" s="1">
        <v>-2.5872500000000001E-44</v>
      </c>
      <c r="S9" s="1">
        <v>-1.3028099999999999E-43</v>
      </c>
      <c r="T9" s="1">
        <v>2.2241900000000001E-39</v>
      </c>
      <c r="U9" s="1">
        <v>-1.0095799999999999E-41</v>
      </c>
      <c r="V9" s="1">
        <v>-5.0837300000000001E-41</v>
      </c>
    </row>
    <row r="10" spans="1:22" x14ac:dyDescent="0.2">
      <c r="A10">
        <v>0.09</v>
      </c>
      <c r="B10">
        <v>0</v>
      </c>
      <c r="C10">
        <v>0</v>
      </c>
      <c r="D10">
        <v>0</v>
      </c>
      <c r="E10">
        <v>0</v>
      </c>
      <c r="F10">
        <v>3.4</v>
      </c>
      <c r="G10">
        <v>3.4</v>
      </c>
      <c r="H10">
        <v>3.4</v>
      </c>
      <c r="I10">
        <v>90</v>
      </c>
      <c r="J10">
        <v>90</v>
      </c>
      <c r="K10" s="1">
        <v>1.08106E-19</v>
      </c>
      <c r="L10" s="1">
        <v>-1.5760099999999999E-42</v>
      </c>
      <c r="M10">
        <v>0</v>
      </c>
      <c r="N10" s="1">
        <v>8.5051699999999992E-18</v>
      </c>
      <c r="O10" s="1">
        <v>-4.2234400000000002E-40</v>
      </c>
      <c r="P10">
        <v>0</v>
      </c>
      <c r="Q10" s="1">
        <v>2.7941799999999999E-41</v>
      </c>
      <c r="R10" s="1">
        <v>-1.26831E-43</v>
      </c>
      <c r="S10" s="1">
        <v>-6.3865300000000003E-43</v>
      </c>
      <c r="T10" s="1">
        <v>7.4879499999999997E-39</v>
      </c>
      <c r="U10" s="1">
        <v>-3.3988600000000001E-41</v>
      </c>
      <c r="V10" s="1">
        <v>-1.7114899999999999E-40</v>
      </c>
    </row>
    <row r="11" spans="1:22" x14ac:dyDescent="0.2">
      <c r="A11">
        <v>0.1</v>
      </c>
      <c r="B11">
        <v>0</v>
      </c>
      <c r="C11">
        <v>0</v>
      </c>
      <c r="D11">
        <v>0</v>
      </c>
      <c r="E11">
        <v>0</v>
      </c>
      <c r="F11">
        <v>4.5</v>
      </c>
      <c r="G11">
        <v>4.5</v>
      </c>
      <c r="H11">
        <v>4.5</v>
      </c>
      <c r="I11">
        <v>90</v>
      </c>
      <c r="J11">
        <v>90</v>
      </c>
      <c r="K11" s="1">
        <v>1.9315700000000001E-19</v>
      </c>
      <c r="L11" s="1">
        <v>-5.7994399999999994E-42</v>
      </c>
      <c r="M11">
        <v>0</v>
      </c>
      <c r="N11" s="1">
        <v>1.26384E-17</v>
      </c>
      <c r="O11" s="1">
        <v>-1.1636999999999999E-39</v>
      </c>
      <c r="P11">
        <v>0</v>
      </c>
      <c r="Q11" s="1">
        <v>1.02821E-40</v>
      </c>
      <c r="R11" s="1">
        <v>-4.6671599999999998E-43</v>
      </c>
      <c r="S11" s="1">
        <v>-2.35014E-42</v>
      </c>
      <c r="T11" s="1">
        <v>2.0631799999999999E-38</v>
      </c>
      <c r="U11" s="1">
        <v>-9.3649900000000001E-41</v>
      </c>
      <c r="V11" s="1">
        <v>-4.7157200000000004E-40</v>
      </c>
    </row>
    <row r="12" spans="1:22" x14ac:dyDescent="0.2">
      <c r="A12">
        <v>0.11</v>
      </c>
      <c r="B12">
        <v>0</v>
      </c>
      <c r="C12">
        <v>0</v>
      </c>
      <c r="D12">
        <v>0</v>
      </c>
      <c r="E12">
        <v>0</v>
      </c>
      <c r="F12">
        <v>5.8</v>
      </c>
      <c r="G12">
        <v>5.8</v>
      </c>
      <c r="H12">
        <v>5.8</v>
      </c>
      <c r="I12">
        <v>90</v>
      </c>
      <c r="J12">
        <v>90</v>
      </c>
      <c r="K12" s="1">
        <v>3.1954099999999998E-19</v>
      </c>
      <c r="L12" s="1">
        <v>-1.74364E-41</v>
      </c>
      <c r="M12">
        <v>0</v>
      </c>
      <c r="N12" s="1">
        <v>1.7965599999999999E-17</v>
      </c>
      <c r="O12" s="1">
        <v>-2.80067E-39</v>
      </c>
      <c r="P12">
        <v>0</v>
      </c>
      <c r="Q12" s="1">
        <v>3.0913899999999999E-40</v>
      </c>
      <c r="R12" s="1">
        <v>-1.40322E-42</v>
      </c>
      <c r="S12" s="1">
        <v>-7.0658700000000003E-42</v>
      </c>
      <c r="T12" s="1">
        <v>4.9654500000000001E-38</v>
      </c>
      <c r="U12" s="1">
        <v>-2.2538699999999998E-40</v>
      </c>
      <c r="V12" s="1">
        <v>-1.13493E-39</v>
      </c>
    </row>
    <row r="13" spans="1:22" x14ac:dyDescent="0.2">
      <c r="A13">
        <v>0.12</v>
      </c>
      <c r="B13">
        <v>0</v>
      </c>
      <c r="C13">
        <v>0</v>
      </c>
      <c r="D13">
        <v>0</v>
      </c>
      <c r="E13">
        <v>0</v>
      </c>
      <c r="F13">
        <v>6.2</v>
      </c>
      <c r="G13">
        <v>6.2</v>
      </c>
      <c r="H13">
        <v>6.2</v>
      </c>
      <c r="I13">
        <v>90</v>
      </c>
      <c r="J13">
        <v>90</v>
      </c>
      <c r="K13" s="1">
        <v>4.9919700000000003E-19</v>
      </c>
      <c r="L13" s="1">
        <v>-4.5443099999999999E-41</v>
      </c>
      <c r="M13">
        <v>0</v>
      </c>
      <c r="N13" s="1">
        <v>2.36602E-17</v>
      </c>
      <c r="O13" s="1">
        <v>-6.1084900000000004E-39</v>
      </c>
      <c r="P13">
        <v>0</v>
      </c>
      <c r="Q13" s="1">
        <v>8.0568500000000006E-40</v>
      </c>
      <c r="R13" s="1">
        <v>-3.6570899999999999E-42</v>
      </c>
      <c r="S13" s="1">
        <v>-1.8415199999999999E-41</v>
      </c>
      <c r="T13" s="1">
        <v>1.0830100000000001E-37</v>
      </c>
      <c r="U13" s="1">
        <v>-4.9158700000000003E-40</v>
      </c>
      <c r="V13" s="1">
        <v>-2.47538E-39</v>
      </c>
    </row>
    <row r="14" spans="1:22" x14ac:dyDescent="0.2">
      <c r="A14">
        <v>0.13</v>
      </c>
      <c r="B14">
        <v>0</v>
      </c>
      <c r="C14">
        <v>0</v>
      </c>
      <c r="D14">
        <v>0</v>
      </c>
      <c r="E14">
        <v>0</v>
      </c>
      <c r="F14">
        <v>7.8</v>
      </c>
      <c r="G14">
        <v>7.8</v>
      </c>
      <c r="H14">
        <v>7.8</v>
      </c>
      <c r="I14">
        <v>90</v>
      </c>
      <c r="J14">
        <v>90</v>
      </c>
      <c r="K14" s="1">
        <v>7.3579799999999998E-19</v>
      </c>
      <c r="L14" s="1">
        <v>-1.06528E-40</v>
      </c>
      <c r="M14">
        <v>0</v>
      </c>
      <c r="N14" s="1">
        <v>3.0824399999999998E-17</v>
      </c>
      <c r="O14" s="1">
        <v>-1.1845599999999999E-38</v>
      </c>
      <c r="P14">
        <v>1.89E-2</v>
      </c>
      <c r="Q14" s="1">
        <v>1.8886899999999999E-39</v>
      </c>
      <c r="R14" s="1">
        <v>-8.5729600000000002E-42</v>
      </c>
      <c r="S14" s="1">
        <v>-4.3168999999999999E-41</v>
      </c>
      <c r="T14" s="1">
        <v>2.1001699999999999E-37</v>
      </c>
      <c r="U14" s="1">
        <v>-9.5329099999999996E-40</v>
      </c>
      <c r="V14" s="1">
        <v>-4.80028E-39</v>
      </c>
    </row>
    <row r="15" spans="1:22" x14ac:dyDescent="0.2">
      <c r="A15">
        <v>0.14000000000000001</v>
      </c>
      <c r="B15">
        <v>0</v>
      </c>
      <c r="C15">
        <v>0</v>
      </c>
      <c r="D15">
        <v>0</v>
      </c>
      <c r="E15">
        <v>0</v>
      </c>
      <c r="F15">
        <v>9.6</v>
      </c>
      <c r="G15">
        <v>9.6</v>
      </c>
      <c r="H15">
        <v>9.6</v>
      </c>
      <c r="I15">
        <v>90</v>
      </c>
      <c r="J15">
        <v>90</v>
      </c>
      <c r="K15" s="1">
        <v>1.0440399999999999E-18</v>
      </c>
      <c r="L15" s="1">
        <v>-2.2498399999999999E-40</v>
      </c>
      <c r="M15">
        <v>1.8900000000000001E-4</v>
      </c>
      <c r="N15" s="1">
        <v>3.9641799999999998E-17</v>
      </c>
      <c r="O15" s="1">
        <v>-2.15832E-38</v>
      </c>
      <c r="P15">
        <v>6.4799999999999996E-2</v>
      </c>
      <c r="Q15" s="1">
        <v>3.9888599999999997E-39</v>
      </c>
      <c r="R15" s="1">
        <v>-1.8105899999999999E-41</v>
      </c>
      <c r="S15" s="1">
        <v>-9.1171700000000002E-41</v>
      </c>
      <c r="T15" s="1">
        <v>3.8265900000000002E-37</v>
      </c>
      <c r="U15" s="1">
        <v>-1.7369300000000001E-39</v>
      </c>
      <c r="V15" s="1">
        <v>-8.7462600000000006E-39</v>
      </c>
    </row>
    <row r="16" spans="1:22" x14ac:dyDescent="0.2">
      <c r="A16">
        <v>0.15</v>
      </c>
      <c r="B16">
        <v>0</v>
      </c>
      <c r="C16">
        <v>0</v>
      </c>
      <c r="D16">
        <v>0</v>
      </c>
      <c r="E16">
        <v>0</v>
      </c>
      <c r="F16">
        <v>12</v>
      </c>
      <c r="G16">
        <v>12</v>
      </c>
      <c r="H16">
        <v>12</v>
      </c>
      <c r="I16">
        <v>90</v>
      </c>
      <c r="J16">
        <v>90</v>
      </c>
      <c r="K16" s="1">
        <v>1.44046E-18</v>
      </c>
      <c r="L16" s="1">
        <v>-4.4081599999999998E-40</v>
      </c>
      <c r="M16">
        <v>8.3699999999999996E-4</v>
      </c>
      <c r="N16" s="1">
        <v>5.0663599999999999E-17</v>
      </c>
      <c r="O16" s="1">
        <v>-3.7688400000000002E-38</v>
      </c>
      <c r="P16">
        <v>0.1467</v>
      </c>
      <c r="Q16" s="1">
        <v>7.8154500000000006E-39</v>
      </c>
      <c r="R16" s="1">
        <v>-3.5475099999999999E-41</v>
      </c>
      <c r="S16" s="1">
        <v>-1.78634E-40</v>
      </c>
      <c r="T16" s="1">
        <v>6.6819699999999997E-37</v>
      </c>
      <c r="U16" s="1">
        <v>-3.0330100000000003E-39</v>
      </c>
      <c r="V16" s="1">
        <v>-1.5272699999999999E-38</v>
      </c>
    </row>
    <row r="17" spans="1:22" x14ac:dyDescent="0.2">
      <c r="A17">
        <v>0.16</v>
      </c>
      <c r="B17">
        <v>0</v>
      </c>
      <c r="C17">
        <v>0</v>
      </c>
      <c r="D17">
        <v>0</v>
      </c>
      <c r="E17">
        <v>0</v>
      </c>
      <c r="F17">
        <v>13</v>
      </c>
      <c r="G17">
        <v>13</v>
      </c>
      <c r="H17">
        <v>13</v>
      </c>
      <c r="I17">
        <v>90</v>
      </c>
      <c r="J17">
        <v>90</v>
      </c>
      <c r="K17" s="1">
        <v>1.9470999999999998E-18</v>
      </c>
      <c r="L17" s="1">
        <v>-8.1769999999999995E-40</v>
      </c>
      <c r="M17">
        <v>2.3040000000000001E-3</v>
      </c>
      <c r="N17" s="1">
        <v>6.2603899999999997E-17</v>
      </c>
      <c r="O17" s="1">
        <v>-6.39943E-38</v>
      </c>
      <c r="P17">
        <v>0.24360000000000001</v>
      </c>
      <c r="Q17" s="1">
        <v>1.4497399999999999E-38</v>
      </c>
      <c r="R17" s="1">
        <v>-6.5805300000000001E-41</v>
      </c>
      <c r="S17" s="1">
        <v>-3.3136100000000001E-40</v>
      </c>
      <c r="T17" s="1">
        <v>1.1345899999999999E-36</v>
      </c>
      <c r="U17" s="1">
        <v>-5.1500099999999998E-39</v>
      </c>
      <c r="V17" s="1">
        <v>-2.5932799999999998E-38</v>
      </c>
    </row>
    <row r="18" spans="1:22" x14ac:dyDescent="0.2">
      <c r="A18">
        <v>0.17</v>
      </c>
      <c r="B18">
        <v>0</v>
      </c>
      <c r="C18">
        <v>0</v>
      </c>
      <c r="D18">
        <v>0</v>
      </c>
      <c r="E18">
        <v>0</v>
      </c>
      <c r="F18">
        <v>13</v>
      </c>
      <c r="G18">
        <v>13</v>
      </c>
      <c r="H18">
        <v>13</v>
      </c>
      <c r="I18">
        <v>90</v>
      </c>
      <c r="J18">
        <v>90</v>
      </c>
      <c r="K18" s="1">
        <v>2.5731399999999999E-18</v>
      </c>
      <c r="L18" s="1">
        <v>-1.45764E-39</v>
      </c>
      <c r="M18">
        <v>4.7400000000000003E-3</v>
      </c>
      <c r="N18" s="1">
        <v>7.4544300000000002E-17</v>
      </c>
      <c r="O18" s="1">
        <v>-1.0416099999999999E-37</v>
      </c>
      <c r="P18">
        <v>0.34050000000000002</v>
      </c>
      <c r="Q18" s="1">
        <v>2.5843299999999999E-38</v>
      </c>
      <c r="R18" s="1">
        <v>-1.17305E-40</v>
      </c>
      <c r="S18" s="1">
        <v>-5.9068899999999998E-40</v>
      </c>
      <c r="T18" s="1">
        <v>1.84672E-36</v>
      </c>
      <c r="U18" s="1">
        <v>-8.38245E-39</v>
      </c>
      <c r="V18" s="1">
        <v>-4.2209600000000001E-38</v>
      </c>
    </row>
    <row r="19" spans="1:22" x14ac:dyDescent="0.2">
      <c r="A19">
        <v>0.18</v>
      </c>
      <c r="B19">
        <v>0</v>
      </c>
      <c r="C19">
        <v>0</v>
      </c>
      <c r="D19">
        <v>0</v>
      </c>
      <c r="E19">
        <v>0</v>
      </c>
      <c r="F19">
        <v>13</v>
      </c>
      <c r="G19">
        <v>13</v>
      </c>
      <c r="H19">
        <v>13</v>
      </c>
      <c r="I19">
        <v>90</v>
      </c>
      <c r="J19">
        <v>90</v>
      </c>
      <c r="K19" s="1">
        <v>3.3185799999999999E-18</v>
      </c>
      <c r="L19" s="1">
        <v>-2.4992499999999999E-39</v>
      </c>
      <c r="M19">
        <v>8.1449999999999995E-3</v>
      </c>
      <c r="N19" s="1">
        <v>8.64846E-17</v>
      </c>
      <c r="O19" s="1">
        <v>-1.6111E-37</v>
      </c>
      <c r="P19">
        <v>0.43740000000000001</v>
      </c>
      <c r="Q19" s="1">
        <v>4.43105E-38</v>
      </c>
      <c r="R19" s="1">
        <v>-2.0113000000000002E-40</v>
      </c>
      <c r="S19" s="1">
        <v>-1.0127899999999999E-39</v>
      </c>
      <c r="T19" s="1">
        <v>2.8564000000000001E-36</v>
      </c>
      <c r="U19" s="1">
        <v>-1.2965499999999999E-38</v>
      </c>
      <c r="V19" s="1">
        <v>-6.5287499999999996E-38</v>
      </c>
    </row>
    <row r="20" spans="1:22" x14ac:dyDescent="0.2">
      <c r="A20">
        <v>0.19</v>
      </c>
      <c r="B20">
        <v>0</v>
      </c>
      <c r="C20">
        <v>0</v>
      </c>
      <c r="D20">
        <v>0</v>
      </c>
      <c r="E20">
        <v>0</v>
      </c>
      <c r="F20">
        <v>13</v>
      </c>
      <c r="G20">
        <v>13</v>
      </c>
      <c r="H20">
        <v>13</v>
      </c>
      <c r="I20">
        <v>90</v>
      </c>
      <c r="J20">
        <v>90</v>
      </c>
      <c r="K20" s="1">
        <v>4.1834199999999999E-18</v>
      </c>
      <c r="L20" s="1">
        <v>-4.1103499999999998E-39</v>
      </c>
      <c r="M20">
        <v>1.2519000000000001E-2</v>
      </c>
      <c r="N20" s="1">
        <v>9.8424899999999998E-17</v>
      </c>
      <c r="O20" s="1">
        <v>-2.3776399999999999E-37</v>
      </c>
      <c r="P20">
        <v>0.5343</v>
      </c>
      <c r="Q20" s="1">
        <v>7.2874499999999999E-38</v>
      </c>
      <c r="R20" s="1">
        <v>-3.3078500000000001E-40</v>
      </c>
      <c r="S20" s="1">
        <v>-1.66566E-39</v>
      </c>
      <c r="T20" s="1">
        <v>4.21545E-36</v>
      </c>
      <c r="U20" s="1">
        <v>-1.9134299999999999E-38</v>
      </c>
      <c r="V20" s="1">
        <v>-9.635059999999999E-38</v>
      </c>
    </row>
    <row r="21" spans="1:22" x14ac:dyDescent="0.2">
      <c r="A21">
        <v>0.2</v>
      </c>
      <c r="B21">
        <v>0</v>
      </c>
      <c r="C21">
        <v>0</v>
      </c>
      <c r="D21">
        <v>0</v>
      </c>
      <c r="E21">
        <v>0</v>
      </c>
      <c r="F21">
        <v>13</v>
      </c>
      <c r="G21">
        <v>13</v>
      </c>
      <c r="H21">
        <v>13</v>
      </c>
      <c r="I21">
        <v>90</v>
      </c>
      <c r="J21">
        <v>90</v>
      </c>
      <c r="K21" s="1">
        <v>5.1676699999999999E-18</v>
      </c>
      <c r="L21" s="1">
        <v>-6.4879999999999994E-39</v>
      </c>
      <c r="M21">
        <v>1.7861999999999999E-2</v>
      </c>
      <c r="N21" s="1">
        <v>1.1036499999999999E-16</v>
      </c>
      <c r="O21" s="1">
        <v>-3.3704599999999998E-37</v>
      </c>
      <c r="P21">
        <v>0.63119999999999998</v>
      </c>
      <c r="Q21" s="1">
        <v>1.15029E-37</v>
      </c>
      <c r="R21" s="1">
        <v>-5.2212800000000004E-40</v>
      </c>
      <c r="S21" s="1">
        <v>-2.62917E-39</v>
      </c>
      <c r="T21" s="1">
        <v>5.9756599999999999E-36</v>
      </c>
      <c r="U21" s="1">
        <v>-2.7124200000000001E-38</v>
      </c>
      <c r="V21" s="1">
        <v>-1.36583E-37</v>
      </c>
    </row>
    <row r="22" spans="1:22" x14ac:dyDescent="0.2">
      <c r="A22">
        <v>0.21</v>
      </c>
      <c r="B22">
        <v>0</v>
      </c>
      <c r="C22">
        <v>0</v>
      </c>
      <c r="D22">
        <v>0</v>
      </c>
      <c r="E22">
        <v>0</v>
      </c>
      <c r="F22">
        <v>13</v>
      </c>
      <c r="G22">
        <v>13</v>
      </c>
      <c r="H22">
        <v>13</v>
      </c>
      <c r="I22">
        <v>90</v>
      </c>
      <c r="J22">
        <v>90</v>
      </c>
      <c r="K22" s="1">
        <v>6.2713200000000002E-18</v>
      </c>
      <c r="L22" s="1">
        <v>-9.8584599999999996E-39</v>
      </c>
      <c r="M22">
        <v>2.4174000000000001E-2</v>
      </c>
      <c r="N22" s="1">
        <v>1.22305E-16</v>
      </c>
      <c r="O22" s="1">
        <v>-4.6187800000000002E-37</v>
      </c>
      <c r="P22">
        <v>0.72809999999999997</v>
      </c>
      <c r="Q22" s="1">
        <v>1.74786E-37</v>
      </c>
      <c r="R22" s="1">
        <v>-7.9337E-40</v>
      </c>
      <c r="S22" s="1">
        <v>-3.995E-39</v>
      </c>
      <c r="T22" s="1">
        <v>8.1888699999999994E-36</v>
      </c>
      <c r="U22" s="1">
        <v>-3.71701E-38</v>
      </c>
      <c r="V22" s="1">
        <v>-1.87169E-37</v>
      </c>
    </row>
    <row r="23" spans="1:22" x14ac:dyDescent="0.2">
      <c r="A23">
        <v>0.22</v>
      </c>
      <c r="B23">
        <v>0</v>
      </c>
      <c r="C23">
        <v>0</v>
      </c>
      <c r="D23">
        <v>0</v>
      </c>
      <c r="E23">
        <v>0</v>
      </c>
      <c r="F23">
        <v>13</v>
      </c>
      <c r="G23">
        <v>13</v>
      </c>
      <c r="H23">
        <v>13</v>
      </c>
      <c r="I23">
        <v>90</v>
      </c>
      <c r="J23">
        <v>90</v>
      </c>
      <c r="K23" s="1">
        <v>7.4943799999999997E-18</v>
      </c>
      <c r="L23" s="1">
        <v>-1.4477200000000001E-38</v>
      </c>
      <c r="M23">
        <v>3.1454999999999997E-2</v>
      </c>
      <c r="N23" s="1">
        <v>1.3424599999999999E-16</v>
      </c>
      <c r="O23" s="1">
        <v>-6.15181E-37</v>
      </c>
      <c r="P23">
        <v>0.82499999999999996</v>
      </c>
      <c r="Q23" s="1">
        <v>2.5667399999999999E-37</v>
      </c>
      <c r="R23" s="1">
        <v>-1.1650700000000001E-39</v>
      </c>
      <c r="S23" s="1">
        <v>-5.8666900000000003E-39</v>
      </c>
      <c r="T23" s="1">
        <v>1.0906900000000001E-35</v>
      </c>
      <c r="U23" s="1">
        <v>-4.9507399999999999E-38</v>
      </c>
      <c r="V23" s="1">
        <v>-2.4929299999999998E-37</v>
      </c>
    </row>
    <row r="24" spans="1:22" x14ac:dyDescent="0.2">
      <c r="A24">
        <v>0.23</v>
      </c>
      <c r="B24">
        <v>0</v>
      </c>
      <c r="C24">
        <v>0</v>
      </c>
      <c r="D24">
        <v>0</v>
      </c>
      <c r="E24">
        <v>0</v>
      </c>
      <c r="F24">
        <v>13</v>
      </c>
      <c r="G24">
        <v>13</v>
      </c>
      <c r="H24">
        <v>13</v>
      </c>
      <c r="I24">
        <v>90</v>
      </c>
      <c r="J24">
        <v>90</v>
      </c>
      <c r="K24" s="1">
        <v>8.8368399999999996E-18</v>
      </c>
      <c r="L24" s="1">
        <v>-2.0628999999999999E-38</v>
      </c>
      <c r="M24">
        <v>3.9704999999999997E-2</v>
      </c>
      <c r="N24" s="1">
        <v>1.46186E-16</v>
      </c>
      <c r="O24" s="1">
        <v>-7.9987899999999995E-37</v>
      </c>
      <c r="P24">
        <v>0.92190000000000005</v>
      </c>
      <c r="Q24" s="1">
        <v>3.6574299999999999E-37</v>
      </c>
      <c r="R24" s="1">
        <v>-1.6601399999999999E-39</v>
      </c>
      <c r="S24" s="1">
        <v>-8.3596299999999997E-39</v>
      </c>
      <c r="T24" s="1">
        <v>1.41815E-35</v>
      </c>
      <c r="U24" s="1">
        <v>-6.4371100000000004E-38</v>
      </c>
      <c r="V24" s="1">
        <v>-3.2413899999999998E-37</v>
      </c>
    </row>
    <row r="25" spans="1:22" x14ac:dyDescent="0.2">
      <c r="A25">
        <v>0.24</v>
      </c>
      <c r="B25">
        <v>0</v>
      </c>
      <c r="C25">
        <v>0</v>
      </c>
      <c r="D25">
        <v>0</v>
      </c>
      <c r="E25">
        <v>0</v>
      </c>
      <c r="F25">
        <v>13</v>
      </c>
      <c r="G25">
        <v>13</v>
      </c>
      <c r="H25">
        <v>13</v>
      </c>
      <c r="I25">
        <v>90</v>
      </c>
      <c r="J25">
        <v>90</v>
      </c>
      <c r="K25" s="1">
        <v>1.0298700000000001E-17</v>
      </c>
      <c r="L25" s="1">
        <v>-2.8627800000000002E-38</v>
      </c>
      <c r="M25">
        <v>4.8924000000000002E-2</v>
      </c>
      <c r="N25" s="1">
        <v>1.58126E-16</v>
      </c>
      <c r="O25" s="1">
        <v>-1.01889E-36</v>
      </c>
      <c r="P25">
        <v>1.0187999999999999</v>
      </c>
      <c r="Q25" s="1">
        <v>5.0755700000000001E-37</v>
      </c>
      <c r="R25" s="1">
        <v>-2.3038599999999999E-39</v>
      </c>
      <c r="S25" s="1">
        <v>-1.1601E-38</v>
      </c>
      <c r="T25" s="1">
        <v>1.8064500000000001E-35</v>
      </c>
      <c r="U25" s="1">
        <v>-8.19965E-38</v>
      </c>
      <c r="V25" s="1">
        <v>-4.1289200000000001E-37</v>
      </c>
    </row>
    <row r="26" spans="1:22" x14ac:dyDescent="0.2">
      <c r="A26">
        <v>0.25</v>
      </c>
      <c r="B26">
        <v>0</v>
      </c>
      <c r="C26">
        <v>0</v>
      </c>
      <c r="D26">
        <v>0</v>
      </c>
      <c r="E26">
        <v>0</v>
      </c>
      <c r="F26">
        <v>13</v>
      </c>
      <c r="G26">
        <v>13</v>
      </c>
      <c r="H26">
        <v>13</v>
      </c>
      <c r="I26">
        <v>90</v>
      </c>
      <c r="J26">
        <v>90</v>
      </c>
      <c r="K26" s="1">
        <v>1.188E-17</v>
      </c>
      <c r="L26" s="1">
        <v>-3.8816799999999998E-38</v>
      </c>
      <c r="M26">
        <v>5.9111999999999998E-2</v>
      </c>
      <c r="N26" s="1">
        <v>1.7006699999999999E-16</v>
      </c>
      <c r="O26" s="1">
        <v>-1.2751500000000001E-36</v>
      </c>
      <c r="P26">
        <v>1.1156999999999999</v>
      </c>
      <c r="Q26" s="1">
        <v>6.8820200000000003E-37</v>
      </c>
      <c r="R26" s="1">
        <v>-3.12382E-39</v>
      </c>
      <c r="S26" s="1">
        <v>-1.5729899999999999E-38</v>
      </c>
      <c r="T26" s="1">
        <v>2.2607700000000001E-35</v>
      </c>
      <c r="U26" s="1">
        <v>-1.0261899999999999E-37</v>
      </c>
      <c r="V26" s="1">
        <v>-5.1673499999999997E-37</v>
      </c>
    </row>
    <row r="27" spans="1:22" x14ac:dyDescent="0.2">
      <c r="A27">
        <v>0.26</v>
      </c>
      <c r="B27">
        <v>0</v>
      </c>
      <c r="C27">
        <v>0</v>
      </c>
      <c r="D27">
        <v>0</v>
      </c>
      <c r="E27">
        <v>0</v>
      </c>
      <c r="F27">
        <v>13</v>
      </c>
      <c r="G27">
        <v>13</v>
      </c>
      <c r="H27">
        <v>13</v>
      </c>
      <c r="I27">
        <v>90</v>
      </c>
      <c r="J27">
        <v>90</v>
      </c>
      <c r="K27" s="1">
        <v>1.35806E-17</v>
      </c>
      <c r="L27" s="1">
        <v>-5.1568200000000004E-38</v>
      </c>
      <c r="M27">
        <v>7.0268999999999998E-2</v>
      </c>
      <c r="N27" s="1">
        <v>1.82007E-16</v>
      </c>
      <c r="O27" s="1">
        <v>-1.5715600000000001E-36</v>
      </c>
      <c r="P27">
        <v>1.2125999999999999</v>
      </c>
      <c r="Q27" s="1">
        <v>9.1427899999999994E-37</v>
      </c>
      <c r="R27" s="1">
        <v>-4.1500099999999997E-39</v>
      </c>
      <c r="S27" s="1">
        <v>-2.08973E-38</v>
      </c>
      <c r="T27" s="1">
        <v>2.7862999999999998E-35</v>
      </c>
      <c r="U27" s="1">
        <v>-1.2647299999999999E-37</v>
      </c>
      <c r="V27" s="1">
        <v>-6.3685200000000001E-37</v>
      </c>
    </row>
    <row r="28" spans="1:22" x14ac:dyDescent="0.2">
      <c r="A28">
        <v>0.27</v>
      </c>
      <c r="B28">
        <v>0</v>
      </c>
      <c r="C28">
        <v>0</v>
      </c>
      <c r="D28">
        <v>0</v>
      </c>
      <c r="E28">
        <v>0</v>
      </c>
      <c r="F28">
        <v>13</v>
      </c>
      <c r="G28">
        <v>13</v>
      </c>
      <c r="H28">
        <v>13</v>
      </c>
      <c r="I28">
        <v>90</v>
      </c>
      <c r="J28">
        <v>90</v>
      </c>
      <c r="K28" s="1">
        <v>1.5400699999999998E-17</v>
      </c>
      <c r="L28" s="1">
        <v>-6.7283799999999997E-38</v>
      </c>
      <c r="M28">
        <v>8.2394999999999996E-2</v>
      </c>
      <c r="N28" s="1">
        <v>1.93947E-16</v>
      </c>
      <c r="O28" s="1">
        <v>-1.9110599999999999E-36</v>
      </c>
      <c r="P28">
        <v>1.3095000000000001</v>
      </c>
      <c r="Q28" s="1">
        <v>1.19291E-36</v>
      </c>
      <c r="R28" s="1">
        <v>-5.41474E-39</v>
      </c>
      <c r="S28" s="1">
        <v>-2.72658E-38</v>
      </c>
      <c r="T28" s="1">
        <v>3.3882099999999998E-35</v>
      </c>
      <c r="U28" s="1">
        <v>-1.53794E-37</v>
      </c>
      <c r="V28" s="1">
        <v>-7.7442900000000008E-37</v>
      </c>
    </row>
    <row r="29" spans="1:22" x14ac:dyDescent="0.2">
      <c r="A29">
        <v>0.28000000000000003</v>
      </c>
      <c r="B29">
        <v>0</v>
      </c>
      <c r="C29">
        <v>0</v>
      </c>
      <c r="D29">
        <v>0</v>
      </c>
      <c r="E29">
        <v>0</v>
      </c>
      <c r="F29">
        <v>13</v>
      </c>
      <c r="G29">
        <v>13</v>
      </c>
      <c r="H29">
        <v>13</v>
      </c>
      <c r="I29">
        <v>90</v>
      </c>
      <c r="J29">
        <v>90</v>
      </c>
      <c r="K29" s="1">
        <v>1.73402E-17</v>
      </c>
      <c r="L29" s="1">
        <v>-8.6394400000000002E-38</v>
      </c>
      <c r="M29">
        <v>9.5490000000000005E-2</v>
      </c>
      <c r="N29" s="1">
        <v>2.0588799999999999E-16</v>
      </c>
      <c r="O29" s="1">
        <v>-2.2965599999999999E-36</v>
      </c>
      <c r="P29">
        <v>1.4064000000000001</v>
      </c>
      <c r="Q29" s="1">
        <v>1.5317299999999999E-36</v>
      </c>
      <c r="R29" s="1">
        <v>-6.9526799999999999E-39</v>
      </c>
      <c r="S29" s="1">
        <v>-3.50101E-38</v>
      </c>
      <c r="T29" s="1">
        <v>4.07169E-35</v>
      </c>
      <c r="U29" s="1">
        <v>-1.84818E-37</v>
      </c>
      <c r="V29" s="1">
        <v>-9.3064800000000006E-37</v>
      </c>
    </row>
    <row r="30" spans="1:22" x14ac:dyDescent="0.2">
      <c r="A30">
        <v>0.28999999999999998</v>
      </c>
      <c r="B30">
        <v>0</v>
      </c>
      <c r="C30">
        <v>0</v>
      </c>
      <c r="D30">
        <v>0</v>
      </c>
      <c r="E30">
        <v>0</v>
      </c>
      <c r="F30">
        <v>13</v>
      </c>
      <c r="G30">
        <v>13</v>
      </c>
      <c r="H30">
        <v>13</v>
      </c>
      <c r="I30">
        <v>90</v>
      </c>
      <c r="J30">
        <v>90</v>
      </c>
      <c r="K30" s="1">
        <v>1.9399E-17</v>
      </c>
      <c r="L30" s="1">
        <v>-1.0936E-37</v>
      </c>
      <c r="M30">
        <v>0.109554</v>
      </c>
      <c r="N30" s="1">
        <v>2.17828E-16</v>
      </c>
      <c r="O30" s="1">
        <v>-2.7309900000000001E-36</v>
      </c>
      <c r="P30">
        <v>1.5033000000000001</v>
      </c>
      <c r="Q30" s="1">
        <v>1.9389E-36</v>
      </c>
      <c r="R30" s="1">
        <v>-8.8008599999999996E-39</v>
      </c>
      <c r="S30" s="1">
        <v>-4.4316599999999999E-38</v>
      </c>
      <c r="T30" s="1">
        <v>4.8419099999999998E-35</v>
      </c>
      <c r="U30" s="1">
        <v>-2.1977899999999998E-37</v>
      </c>
      <c r="V30" s="1">
        <v>-1.1066900000000001E-36</v>
      </c>
    </row>
    <row r="31" spans="1:22" x14ac:dyDescent="0.2">
      <c r="A31">
        <v>0.3</v>
      </c>
      <c r="B31">
        <v>0</v>
      </c>
      <c r="C31">
        <v>0</v>
      </c>
      <c r="D31">
        <v>0</v>
      </c>
      <c r="E31">
        <v>0</v>
      </c>
      <c r="F31">
        <v>13</v>
      </c>
      <c r="G31">
        <v>13</v>
      </c>
      <c r="H31">
        <v>13</v>
      </c>
      <c r="I31">
        <v>90</v>
      </c>
      <c r="J31">
        <v>90</v>
      </c>
      <c r="K31" s="1">
        <v>2.15773E-17</v>
      </c>
      <c r="L31" s="1">
        <v>-1.3667E-37</v>
      </c>
      <c r="M31">
        <v>0.124587</v>
      </c>
      <c r="N31" s="1">
        <v>2.29768E-16</v>
      </c>
      <c r="O31" s="1">
        <v>-3.2172699999999998E-36</v>
      </c>
      <c r="P31">
        <v>1.6002000000000001</v>
      </c>
      <c r="Q31" s="1">
        <v>2.4230900000000001E-36</v>
      </c>
      <c r="R31" s="1">
        <v>-1.09987E-38</v>
      </c>
      <c r="S31" s="1">
        <v>-5.5383499999999998E-38</v>
      </c>
      <c r="T31" s="1">
        <v>5.7040599999999995E-35</v>
      </c>
      <c r="U31" s="1">
        <v>-2.5891299999999998E-37</v>
      </c>
      <c r="V31" s="1">
        <v>-1.3037500000000001E-36</v>
      </c>
    </row>
    <row r="32" spans="1:22" x14ac:dyDescent="0.2">
      <c r="A32">
        <v>0.31</v>
      </c>
      <c r="B32">
        <v>0</v>
      </c>
      <c r="C32">
        <v>0</v>
      </c>
      <c r="D32">
        <v>0</v>
      </c>
      <c r="E32">
        <v>0</v>
      </c>
      <c r="F32">
        <v>13</v>
      </c>
      <c r="G32">
        <v>13</v>
      </c>
      <c r="H32">
        <v>13</v>
      </c>
      <c r="I32">
        <v>90</v>
      </c>
      <c r="J32">
        <v>90</v>
      </c>
      <c r="K32" s="1">
        <v>2.3875E-17</v>
      </c>
      <c r="L32" s="1">
        <v>-1.6884299999999999E-37</v>
      </c>
      <c r="M32">
        <v>0.14058899999999999</v>
      </c>
      <c r="N32" s="1">
        <v>2.4170900000000002E-16</v>
      </c>
      <c r="O32" s="1">
        <v>-3.7583300000000001E-36</v>
      </c>
      <c r="P32">
        <v>1.6971000000000001</v>
      </c>
      <c r="Q32" s="1">
        <v>2.9935000000000002E-36</v>
      </c>
      <c r="R32" s="1">
        <v>-1.35878E-38</v>
      </c>
      <c r="S32" s="1">
        <v>-6.8421100000000003E-38</v>
      </c>
      <c r="T32" s="1">
        <v>6.6633199999999997E-35</v>
      </c>
      <c r="U32" s="1">
        <v>-3.0245499999999998E-37</v>
      </c>
      <c r="V32" s="1">
        <v>-1.5230099999999999E-36</v>
      </c>
    </row>
    <row r="33" spans="1:22" x14ac:dyDescent="0.2">
      <c r="A33">
        <v>0.32</v>
      </c>
      <c r="B33">
        <v>0</v>
      </c>
      <c r="C33">
        <v>0</v>
      </c>
      <c r="D33">
        <v>0</v>
      </c>
      <c r="E33">
        <v>0</v>
      </c>
      <c r="F33">
        <v>13</v>
      </c>
      <c r="G33">
        <v>13</v>
      </c>
      <c r="H33">
        <v>13</v>
      </c>
      <c r="I33">
        <v>90</v>
      </c>
      <c r="J33">
        <v>90</v>
      </c>
      <c r="K33" s="1">
        <v>2.6292099999999999E-17</v>
      </c>
      <c r="L33" s="1">
        <v>-2.0642599999999999E-37</v>
      </c>
      <c r="M33">
        <v>0.15756000000000001</v>
      </c>
      <c r="N33" s="1">
        <v>2.5364900000000002E-16</v>
      </c>
      <c r="O33" s="1">
        <v>-4.3570700000000002E-36</v>
      </c>
      <c r="P33">
        <v>1.794</v>
      </c>
      <c r="Q33" s="1">
        <v>3.6598300000000002E-36</v>
      </c>
      <c r="R33" s="1">
        <v>-1.6612299999999999E-38</v>
      </c>
      <c r="S33" s="1">
        <v>-8.3651100000000003E-38</v>
      </c>
      <c r="T33" s="1">
        <v>7.72488E-35</v>
      </c>
      <c r="U33" s="1">
        <v>-3.5064000000000002E-37</v>
      </c>
      <c r="V33" s="1">
        <v>-1.7656400000000001E-36</v>
      </c>
    </row>
    <row r="34" spans="1:22" x14ac:dyDescent="0.2">
      <c r="A34">
        <v>0.33</v>
      </c>
      <c r="B34">
        <v>0</v>
      </c>
      <c r="C34">
        <v>0</v>
      </c>
      <c r="D34">
        <v>0</v>
      </c>
      <c r="E34">
        <v>0</v>
      </c>
      <c r="F34">
        <v>13</v>
      </c>
      <c r="G34">
        <v>13</v>
      </c>
      <c r="H34">
        <v>13</v>
      </c>
      <c r="I34">
        <v>90</v>
      </c>
      <c r="J34">
        <v>90</v>
      </c>
      <c r="K34" s="1">
        <v>2.8828599999999998E-17</v>
      </c>
      <c r="L34" s="1">
        <v>-2.4999699999999999E-37</v>
      </c>
      <c r="M34">
        <v>0.17549999999999999</v>
      </c>
      <c r="N34" s="1">
        <v>2.6558899999999998E-16</v>
      </c>
      <c r="O34" s="1">
        <v>-5.0164399999999998E-36</v>
      </c>
      <c r="P34">
        <v>1.8909</v>
      </c>
      <c r="Q34" s="1">
        <v>4.4323200000000001E-36</v>
      </c>
      <c r="R34" s="1">
        <v>-2.0118700000000001E-38</v>
      </c>
      <c r="S34" s="1">
        <v>-1.01308E-37</v>
      </c>
      <c r="T34" s="1">
        <v>8.8938999999999998E-35</v>
      </c>
      <c r="U34" s="1">
        <v>-4.0370299999999997E-37</v>
      </c>
      <c r="V34" s="1">
        <v>-2.0328400000000002E-36</v>
      </c>
    </row>
    <row r="35" spans="1:22" x14ac:dyDescent="0.2">
      <c r="A35">
        <v>0.34</v>
      </c>
      <c r="B35">
        <v>0</v>
      </c>
      <c r="C35">
        <v>0</v>
      </c>
      <c r="D35">
        <v>0</v>
      </c>
      <c r="E35">
        <v>0</v>
      </c>
      <c r="F35">
        <v>13</v>
      </c>
      <c r="G35">
        <v>13</v>
      </c>
      <c r="H35">
        <v>13</v>
      </c>
      <c r="I35">
        <v>90</v>
      </c>
      <c r="J35">
        <v>90</v>
      </c>
      <c r="K35" s="1">
        <v>3.1484499999999999E-17</v>
      </c>
      <c r="L35" s="1">
        <v>-3.0016100000000001E-37</v>
      </c>
      <c r="M35">
        <v>0.194409</v>
      </c>
      <c r="N35" s="1">
        <v>2.7752899999999998E-16</v>
      </c>
      <c r="O35" s="1">
        <v>-5.7393399999999999E-36</v>
      </c>
      <c r="P35">
        <v>1.9878</v>
      </c>
      <c r="Q35" s="1">
        <v>5.3217099999999999E-36</v>
      </c>
      <c r="R35" s="1">
        <v>-2.4155800000000001E-38</v>
      </c>
      <c r="S35" s="1">
        <v>-1.21636E-37</v>
      </c>
      <c r="T35" s="1">
        <v>1.0175599999999999E-34</v>
      </c>
      <c r="U35" s="1">
        <v>-4.6188000000000001E-37</v>
      </c>
      <c r="V35" s="1">
        <v>-2.3257900000000001E-36</v>
      </c>
    </row>
    <row r="36" spans="1:22" x14ac:dyDescent="0.2">
      <c r="A36">
        <v>0.35</v>
      </c>
      <c r="B36">
        <v>0</v>
      </c>
      <c r="C36">
        <v>0</v>
      </c>
      <c r="D36">
        <v>0</v>
      </c>
      <c r="E36">
        <v>0</v>
      </c>
      <c r="F36">
        <v>13</v>
      </c>
      <c r="G36">
        <v>13</v>
      </c>
      <c r="H36">
        <v>13</v>
      </c>
      <c r="I36">
        <v>90</v>
      </c>
      <c r="J36">
        <v>90</v>
      </c>
      <c r="K36" s="1">
        <v>3.42598E-17</v>
      </c>
      <c r="L36" s="1">
        <v>-3.5755400000000002E-37</v>
      </c>
      <c r="M36">
        <v>0.21428700000000001</v>
      </c>
      <c r="N36" s="1">
        <v>2.8947E-16</v>
      </c>
      <c r="O36" s="1">
        <v>-6.5287099999999996E-36</v>
      </c>
      <c r="P36">
        <v>2.0847000000000002</v>
      </c>
      <c r="Q36" s="1">
        <v>6.3392599999999994E-36</v>
      </c>
      <c r="R36" s="1">
        <v>-2.8774600000000002E-38</v>
      </c>
      <c r="S36" s="1">
        <v>-1.4489400000000001E-37</v>
      </c>
      <c r="T36" s="1">
        <v>1.15751E-34</v>
      </c>
      <c r="U36" s="1">
        <v>-5.2540499999999998E-37</v>
      </c>
      <c r="V36" s="1">
        <v>-2.6456700000000001E-36</v>
      </c>
    </row>
    <row r="37" spans="1:22" x14ac:dyDescent="0.2">
      <c r="A37">
        <v>0.36</v>
      </c>
      <c r="B37">
        <v>0</v>
      </c>
      <c r="C37">
        <v>0</v>
      </c>
      <c r="D37">
        <v>0</v>
      </c>
      <c r="E37">
        <v>0</v>
      </c>
      <c r="F37">
        <v>13</v>
      </c>
      <c r="G37">
        <v>13</v>
      </c>
      <c r="H37">
        <v>13</v>
      </c>
      <c r="I37">
        <v>90</v>
      </c>
      <c r="J37">
        <v>90</v>
      </c>
      <c r="K37" s="1">
        <v>3.7154500000000001E-17</v>
      </c>
      <c r="L37" s="1">
        <v>-4.2284200000000002E-37</v>
      </c>
      <c r="M37">
        <v>0.23513400000000001</v>
      </c>
      <c r="N37" s="1">
        <v>3.0141E-16</v>
      </c>
      <c r="O37" s="1">
        <v>-7.3874600000000005E-36</v>
      </c>
      <c r="P37">
        <v>2.1816</v>
      </c>
      <c r="Q37" s="1">
        <v>7.4967700000000002E-36</v>
      </c>
      <c r="R37" s="1">
        <v>-3.4028599999999999E-38</v>
      </c>
      <c r="S37" s="1">
        <v>-1.7134999999999999E-37</v>
      </c>
      <c r="T37" s="1">
        <v>1.30976E-34</v>
      </c>
      <c r="U37" s="1">
        <v>-5.9451399999999999E-37</v>
      </c>
      <c r="V37" s="1">
        <v>-2.99366E-36</v>
      </c>
    </row>
    <row r="38" spans="1:22" x14ac:dyDescent="0.2">
      <c r="A38">
        <v>0.37</v>
      </c>
      <c r="B38">
        <v>0</v>
      </c>
      <c r="C38">
        <v>0</v>
      </c>
      <c r="D38">
        <v>0</v>
      </c>
      <c r="E38">
        <v>0</v>
      </c>
      <c r="F38">
        <v>13</v>
      </c>
      <c r="G38">
        <v>13</v>
      </c>
      <c r="H38">
        <v>13</v>
      </c>
      <c r="I38">
        <v>90</v>
      </c>
      <c r="J38">
        <v>90</v>
      </c>
      <c r="K38" s="1">
        <v>4.0168600000000001E-17</v>
      </c>
      <c r="L38" s="1">
        <v>-4.9671600000000001E-37</v>
      </c>
      <c r="M38">
        <v>0.25695000000000001</v>
      </c>
      <c r="N38" s="1">
        <v>3.1335E-16</v>
      </c>
      <c r="O38" s="1">
        <v>-8.3185099999999993E-36</v>
      </c>
      <c r="P38">
        <v>2.2785000000000002</v>
      </c>
      <c r="Q38" s="1">
        <v>8.8065300000000002E-36</v>
      </c>
      <c r="R38" s="1">
        <v>-3.9973800000000003E-38</v>
      </c>
      <c r="S38" s="1">
        <v>-2.0128700000000001E-37</v>
      </c>
      <c r="T38" s="1">
        <v>1.4748300000000001E-34</v>
      </c>
      <c r="U38" s="1">
        <v>-6.6944100000000002E-37</v>
      </c>
      <c r="V38" s="1">
        <v>-3.37096E-36</v>
      </c>
    </row>
    <row r="39" spans="1:22" x14ac:dyDescent="0.2">
      <c r="A39">
        <v>0.38</v>
      </c>
      <c r="B39">
        <v>0</v>
      </c>
      <c r="C39">
        <v>0</v>
      </c>
      <c r="D39">
        <v>0</v>
      </c>
      <c r="E39">
        <v>0</v>
      </c>
      <c r="F39">
        <v>13</v>
      </c>
      <c r="G39">
        <v>13</v>
      </c>
      <c r="H39">
        <v>13</v>
      </c>
      <c r="I39">
        <v>90</v>
      </c>
      <c r="J39">
        <v>90</v>
      </c>
      <c r="K39" s="1">
        <v>4.33021E-17</v>
      </c>
      <c r="L39" s="1">
        <v>-5.7990099999999996E-37</v>
      </c>
      <c r="M39">
        <v>0.27973500000000001</v>
      </c>
      <c r="N39" s="1">
        <v>3.2529100000000002E-16</v>
      </c>
      <c r="O39" s="1">
        <v>-9.3247999999999997E-36</v>
      </c>
      <c r="P39">
        <v>2.3754</v>
      </c>
      <c r="Q39" s="1">
        <v>1.02814E-35</v>
      </c>
      <c r="R39" s="1">
        <v>-4.6668199999999998E-38</v>
      </c>
      <c r="S39" s="1">
        <v>-2.3499700000000002E-37</v>
      </c>
      <c r="T39" s="1">
        <v>1.65324E-34</v>
      </c>
      <c r="U39" s="1">
        <v>-7.5042300000000002E-37</v>
      </c>
      <c r="V39" s="1">
        <v>-3.7787400000000002E-36</v>
      </c>
    </row>
    <row r="40" spans="1:22" x14ac:dyDescent="0.2">
      <c r="A40">
        <v>0.39</v>
      </c>
      <c r="B40">
        <v>0</v>
      </c>
      <c r="C40">
        <v>0</v>
      </c>
      <c r="D40">
        <v>0</v>
      </c>
      <c r="E40">
        <v>0</v>
      </c>
      <c r="F40">
        <v>13</v>
      </c>
      <c r="G40">
        <v>13</v>
      </c>
      <c r="H40">
        <v>13</v>
      </c>
      <c r="I40">
        <v>90</v>
      </c>
      <c r="J40">
        <v>90</v>
      </c>
      <c r="K40" s="1">
        <v>4.6554999999999999E-17</v>
      </c>
      <c r="L40" s="1">
        <v>-6.7314899999999996E-37</v>
      </c>
      <c r="M40">
        <v>0.30348900000000001</v>
      </c>
      <c r="N40" s="1">
        <v>3.3723099999999998E-16</v>
      </c>
      <c r="O40" s="1">
        <v>-1.04092E-35</v>
      </c>
      <c r="P40">
        <v>2.4723000000000002</v>
      </c>
      <c r="Q40" s="1">
        <v>1.19346E-35</v>
      </c>
      <c r="R40" s="1">
        <v>-5.4172400000000002E-38</v>
      </c>
      <c r="S40" s="1">
        <v>-2.7278400000000001E-37</v>
      </c>
      <c r="T40" s="1">
        <v>1.84551E-34</v>
      </c>
      <c r="U40" s="1">
        <v>-8.3769400000000003E-37</v>
      </c>
      <c r="V40" s="1">
        <v>-4.2181900000000003E-36</v>
      </c>
    </row>
    <row r="41" spans="1:22" x14ac:dyDescent="0.2">
      <c r="A41">
        <v>0.4</v>
      </c>
      <c r="B41">
        <v>0</v>
      </c>
      <c r="C41">
        <v>0</v>
      </c>
      <c r="D41">
        <v>0</v>
      </c>
      <c r="E41">
        <v>0</v>
      </c>
      <c r="F41">
        <v>13</v>
      </c>
      <c r="G41">
        <v>13</v>
      </c>
      <c r="H41">
        <v>13</v>
      </c>
      <c r="I41">
        <v>90</v>
      </c>
      <c r="J41">
        <v>90</v>
      </c>
      <c r="K41" s="1">
        <v>4.9927299999999998E-17</v>
      </c>
      <c r="L41" s="1">
        <v>-7.7724200000000004E-37</v>
      </c>
      <c r="M41">
        <v>0.328212</v>
      </c>
      <c r="N41" s="1">
        <v>3.4917099999999998E-16</v>
      </c>
      <c r="O41" s="1">
        <v>-1.15747E-35</v>
      </c>
      <c r="P41">
        <v>2.5691999999999999</v>
      </c>
      <c r="Q41" s="1">
        <v>1.3780099999999999E-35</v>
      </c>
      <c r="R41" s="1">
        <v>-6.2549299999999996E-38</v>
      </c>
      <c r="S41" s="1">
        <v>-3.1496600000000001E-37</v>
      </c>
      <c r="T41" s="1">
        <v>2.0521400000000002E-34</v>
      </c>
      <c r="U41" s="1">
        <v>-9.3149000000000002E-37</v>
      </c>
      <c r="V41" s="1">
        <v>-4.6905000000000003E-36</v>
      </c>
    </row>
    <row r="42" spans="1:22" x14ac:dyDescent="0.2">
      <c r="A42">
        <v>0.41</v>
      </c>
      <c r="B42">
        <v>-0.125</v>
      </c>
      <c r="C42">
        <v>-0.125</v>
      </c>
      <c r="D42">
        <v>0.125</v>
      </c>
      <c r="E42">
        <v>0</v>
      </c>
      <c r="F42">
        <v>13</v>
      </c>
      <c r="G42">
        <v>13</v>
      </c>
      <c r="H42">
        <v>13</v>
      </c>
      <c r="I42">
        <v>90</v>
      </c>
      <c r="J42">
        <v>90</v>
      </c>
      <c r="K42" s="1">
        <v>5.3419000000000002E-17</v>
      </c>
      <c r="L42" s="1">
        <v>-8.9298899999999995E-37</v>
      </c>
      <c r="M42">
        <v>0.353904</v>
      </c>
      <c r="N42" s="1">
        <v>3.61112E-16</v>
      </c>
      <c r="O42" s="1">
        <v>-1.28169E-35</v>
      </c>
      <c r="P42">
        <v>2.6661000000000001</v>
      </c>
      <c r="Q42" s="1">
        <v>1.58323E-35</v>
      </c>
      <c r="R42" s="1">
        <v>-7.1864200000000004E-38</v>
      </c>
      <c r="S42" s="1">
        <v>-3.61871E-37</v>
      </c>
      <c r="T42" s="1">
        <v>2.5638999999999999E-34</v>
      </c>
      <c r="U42" s="1">
        <v>-1.03194E-36</v>
      </c>
      <c r="V42" s="1">
        <v>-5.1957400000000003E-36</v>
      </c>
    </row>
    <row r="43" spans="1:22" x14ac:dyDescent="0.2">
      <c r="A43">
        <v>0.42</v>
      </c>
      <c r="B43">
        <v>-0.25</v>
      </c>
      <c r="C43">
        <v>-0.25</v>
      </c>
      <c r="D43">
        <v>0.25</v>
      </c>
      <c r="E43">
        <v>0</v>
      </c>
      <c r="F43">
        <v>13</v>
      </c>
      <c r="G43">
        <v>13</v>
      </c>
      <c r="H43">
        <v>13</v>
      </c>
      <c r="I43">
        <v>90</v>
      </c>
      <c r="J43">
        <v>90</v>
      </c>
      <c r="K43" s="1">
        <v>5.7030100000000006E-17</v>
      </c>
      <c r="L43" s="1">
        <v>-1.0211599999999999E-36</v>
      </c>
      <c r="M43">
        <v>0.38056499999999999</v>
      </c>
      <c r="N43" s="1">
        <v>3.73052E-16</v>
      </c>
      <c r="O43" s="1">
        <v>-1.4145500000000001E-35</v>
      </c>
      <c r="P43">
        <v>2.7629999999999999</v>
      </c>
      <c r="Q43" s="1">
        <v>1.8396200000000001E-35</v>
      </c>
      <c r="R43" s="1">
        <v>-8.2183700000000001E-38</v>
      </c>
      <c r="S43" s="1">
        <v>-4.1382800000000002E-37</v>
      </c>
      <c r="T43" s="1">
        <v>3.11126E-34</v>
      </c>
      <c r="U43" s="1">
        <v>-1.13939E-36</v>
      </c>
      <c r="V43" s="1">
        <v>-5.73613E-36</v>
      </c>
    </row>
    <row r="44" spans="1:22" x14ac:dyDescent="0.2">
      <c r="A44">
        <v>0.43</v>
      </c>
      <c r="B44">
        <v>-0.375</v>
      </c>
      <c r="C44">
        <v>-0.375</v>
      </c>
      <c r="D44">
        <v>0.375</v>
      </c>
      <c r="E44">
        <v>0</v>
      </c>
      <c r="F44">
        <v>13</v>
      </c>
      <c r="G44">
        <v>13</v>
      </c>
      <c r="H44">
        <v>12.999499999999999</v>
      </c>
      <c r="I44">
        <v>89.5</v>
      </c>
      <c r="J44">
        <v>89.5</v>
      </c>
      <c r="K44" s="1">
        <v>6.0760600000000003E-17</v>
      </c>
      <c r="L44" s="1">
        <v>-1.16261E-36</v>
      </c>
      <c r="M44">
        <v>0.40819499999999997</v>
      </c>
      <c r="N44">
        <v>1.13445E-3</v>
      </c>
      <c r="O44" s="1">
        <v>-1.5563399999999999E-35</v>
      </c>
      <c r="P44">
        <v>2.85989</v>
      </c>
      <c r="Q44" s="1">
        <v>2.1507399999999999E-35</v>
      </c>
      <c r="R44" s="1">
        <v>-9.3577600000000004E-38</v>
      </c>
      <c r="S44" s="1">
        <v>-4.7118999999999998E-37</v>
      </c>
      <c r="T44" s="1">
        <v>2.1437800000000001E-16</v>
      </c>
      <c r="U44" s="1">
        <v>-1.25405E-36</v>
      </c>
      <c r="V44" s="1">
        <v>-6.3128400000000003E-36</v>
      </c>
    </row>
    <row r="45" spans="1:22" x14ac:dyDescent="0.2">
      <c r="A45">
        <v>0.44</v>
      </c>
      <c r="B45">
        <v>-0.5</v>
      </c>
      <c r="C45">
        <v>-0.5</v>
      </c>
      <c r="D45">
        <v>0.5</v>
      </c>
      <c r="E45">
        <v>0</v>
      </c>
      <c r="F45">
        <v>13</v>
      </c>
      <c r="G45">
        <v>13</v>
      </c>
      <c r="H45">
        <v>12.997999999999999</v>
      </c>
      <c r="I45">
        <v>89</v>
      </c>
      <c r="J45">
        <v>89</v>
      </c>
      <c r="K45" s="1">
        <v>1.13445E-5</v>
      </c>
      <c r="L45" s="1">
        <v>-1.3182500000000001E-36</v>
      </c>
      <c r="M45">
        <v>0.43679400000000002</v>
      </c>
      <c r="N45">
        <v>3.40326E-3</v>
      </c>
      <c r="O45" s="1">
        <v>-1.3112099999999999E-11</v>
      </c>
      <c r="P45">
        <v>2.9567600000000001</v>
      </c>
      <c r="Q45" s="1">
        <v>2.1437799999999999E-18</v>
      </c>
      <c r="R45" s="1">
        <v>-1.06118E-37</v>
      </c>
      <c r="S45" s="1">
        <v>-5.3431800000000002E-37</v>
      </c>
      <c r="T45" s="1">
        <v>5.4020399999999999E-10</v>
      </c>
      <c r="U45" s="1">
        <v>-1.0603900000000001E-12</v>
      </c>
      <c r="V45" s="1">
        <v>-5.3332599999999998E-12</v>
      </c>
    </row>
    <row r="46" spans="1:22" x14ac:dyDescent="0.2">
      <c r="A46">
        <v>0.45</v>
      </c>
      <c r="B46">
        <v>-0.625</v>
      </c>
      <c r="C46">
        <v>-0.625</v>
      </c>
      <c r="D46">
        <v>0.625</v>
      </c>
      <c r="E46">
        <v>0</v>
      </c>
      <c r="F46">
        <v>13</v>
      </c>
      <c r="G46">
        <v>13</v>
      </c>
      <c r="H46">
        <v>12.9955</v>
      </c>
      <c r="I46">
        <v>88.5</v>
      </c>
      <c r="J46">
        <v>88.5</v>
      </c>
      <c r="K46" s="1">
        <v>4.5377100000000003E-5</v>
      </c>
      <c r="L46" s="1">
        <v>-1.31121E-13</v>
      </c>
      <c r="M46">
        <v>0.466362</v>
      </c>
      <c r="N46">
        <v>6.8062699999999997E-3</v>
      </c>
      <c r="O46" s="1">
        <v>-1.3111499999999999E-10</v>
      </c>
      <c r="P46">
        <v>3.0535999999999999</v>
      </c>
      <c r="Q46" s="1">
        <v>5.4020500000000004E-12</v>
      </c>
      <c r="R46" s="1">
        <v>-1.06039E-14</v>
      </c>
      <c r="S46" s="1">
        <v>-5.3332599999999997E-14</v>
      </c>
      <c r="T46" s="1">
        <v>5.4018000000000001E-9</v>
      </c>
      <c r="U46" s="1">
        <v>-1.0603400000000001E-11</v>
      </c>
      <c r="V46" s="1">
        <v>-5.3330099999999998E-11</v>
      </c>
    </row>
    <row r="47" spans="1:22" x14ac:dyDescent="0.2">
      <c r="A47">
        <v>0.46</v>
      </c>
      <c r="B47">
        <v>-0.75</v>
      </c>
      <c r="C47">
        <v>-0.75</v>
      </c>
      <c r="D47">
        <v>0.75</v>
      </c>
      <c r="E47">
        <v>0</v>
      </c>
      <c r="F47">
        <v>13</v>
      </c>
      <c r="G47">
        <v>13</v>
      </c>
      <c r="H47">
        <v>12.992100000000001</v>
      </c>
      <c r="I47">
        <v>88</v>
      </c>
      <c r="J47">
        <v>88</v>
      </c>
      <c r="K47">
        <v>1.1344E-4</v>
      </c>
      <c r="L47" s="1">
        <v>-1.44228E-12</v>
      </c>
      <c r="M47">
        <v>0.49689800000000001</v>
      </c>
      <c r="N47">
        <v>1.1343199999999999E-2</v>
      </c>
      <c r="O47" s="1">
        <v>-6.0309299999999996E-10</v>
      </c>
      <c r="P47">
        <v>3.1503800000000002</v>
      </c>
      <c r="Q47" s="1">
        <v>5.942E-11</v>
      </c>
      <c r="R47" s="1">
        <v>-1.16638E-13</v>
      </c>
      <c r="S47" s="1">
        <v>-5.8663399999999998E-13</v>
      </c>
      <c r="T47" s="1">
        <v>2.4846700000000001E-8</v>
      </c>
      <c r="U47" s="1">
        <v>-4.8772799999999998E-11</v>
      </c>
      <c r="V47" s="1">
        <v>-2.45303E-10</v>
      </c>
    </row>
    <row r="48" spans="1:22" x14ac:dyDescent="0.2">
      <c r="A48">
        <v>0.47</v>
      </c>
      <c r="B48">
        <v>-0.875</v>
      </c>
      <c r="C48">
        <v>-0.875</v>
      </c>
      <c r="D48">
        <v>0.875</v>
      </c>
      <c r="E48">
        <v>0</v>
      </c>
      <c r="F48">
        <v>13</v>
      </c>
      <c r="G48">
        <v>13</v>
      </c>
      <c r="H48">
        <v>12.9876</v>
      </c>
      <c r="I48">
        <v>87.5</v>
      </c>
      <c r="J48">
        <v>87.5</v>
      </c>
      <c r="K48">
        <v>2.2687200000000001E-4</v>
      </c>
      <c r="L48" s="1">
        <v>-7.4732099999999994E-12</v>
      </c>
      <c r="M48">
        <v>0.52840100000000001</v>
      </c>
      <c r="N48">
        <v>1.70137E-2</v>
      </c>
      <c r="O48" s="1">
        <v>-1.9140100000000001E-9</v>
      </c>
      <c r="P48">
        <v>3.24709</v>
      </c>
      <c r="Q48" s="1">
        <v>3.0788699999999998E-10</v>
      </c>
      <c r="R48" s="1">
        <v>-6.0436599999999999E-13</v>
      </c>
      <c r="S48" s="1">
        <v>-3.03966E-12</v>
      </c>
      <c r="T48" s="1">
        <v>7.8854800000000003E-8</v>
      </c>
      <c r="U48" s="1">
        <v>-1.54788E-10</v>
      </c>
      <c r="V48" s="1">
        <v>-7.7850700000000001E-10</v>
      </c>
    </row>
    <row r="49" spans="1:22" x14ac:dyDescent="0.2">
      <c r="A49">
        <v>0.48</v>
      </c>
      <c r="B49">
        <v>-1</v>
      </c>
      <c r="C49">
        <v>-1</v>
      </c>
      <c r="D49">
        <v>1</v>
      </c>
      <c r="E49">
        <v>0</v>
      </c>
      <c r="F49">
        <v>13</v>
      </c>
      <c r="G49">
        <v>13</v>
      </c>
      <c r="H49">
        <v>12.982200000000001</v>
      </c>
      <c r="I49">
        <v>87</v>
      </c>
      <c r="J49">
        <v>87</v>
      </c>
      <c r="K49">
        <v>3.9700899999999998E-4</v>
      </c>
      <c r="L49" s="1">
        <v>-2.6613300000000001E-11</v>
      </c>
      <c r="M49">
        <v>0.56087200000000004</v>
      </c>
      <c r="N49">
        <v>2.3817399999999999E-2</v>
      </c>
      <c r="O49" s="1">
        <v>-4.8631899999999996E-9</v>
      </c>
      <c r="P49">
        <v>3.3437199999999998</v>
      </c>
      <c r="Q49" s="1">
        <v>1.0964299999999999E-9</v>
      </c>
      <c r="R49" s="1">
        <v>-2.1522400000000001E-12</v>
      </c>
      <c r="S49" s="1">
        <v>-1.08247E-11</v>
      </c>
      <c r="T49" s="1">
        <v>2.00357E-7</v>
      </c>
      <c r="U49" s="1">
        <v>-3.93291E-10</v>
      </c>
      <c r="V49" s="1">
        <v>-1.9780600000000001E-9</v>
      </c>
    </row>
    <row r="50" spans="1:22" x14ac:dyDescent="0.2">
      <c r="A50">
        <v>0.49</v>
      </c>
      <c r="B50">
        <v>-1.125</v>
      </c>
      <c r="C50">
        <v>-1.125</v>
      </c>
      <c r="D50">
        <v>1.125</v>
      </c>
      <c r="E50">
        <v>0</v>
      </c>
      <c r="F50">
        <v>13</v>
      </c>
      <c r="G50">
        <v>13</v>
      </c>
      <c r="H50">
        <v>12.9758</v>
      </c>
      <c r="I50">
        <v>86.5</v>
      </c>
      <c r="J50">
        <v>86.5</v>
      </c>
      <c r="K50">
        <v>6.3518299999999999E-4</v>
      </c>
      <c r="L50" s="1">
        <v>-7.5245199999999994E-11</v>
      </c>
      <c r="M50">
        <v>0.59430899999999998</v>
      </c>
      <c r="N50">
        <v>3.1753700000000003E-2</v>
      </c>
      <c r="O50" s="1">
        <v>-1.06427E-8</v>
      </c>
      <c r="P50">
        <v>3.4402599999999999</v>
      </c>
      <c r="Q50" s="1">
        <v>3.1000099999999999E-9</v>
      </c>
      <c r="R50" s="1">
        <v>-6.0851600000000003E-12</v>
      </c>
      <c r="S50" s="1">
        <v>-3.0605399999999999E-11</v>
      </c>
      <c r="T50" s="1">
        <v>4.3846599999999998E-7</v>
      </c>
      <c r="U50" s="1">
        <v>-8.6068700000000003E-10</v>
      </c>
      <c r="V50" s="1">
        <v>-4.3288299999999998E-9</v>
      </c>
    </row>
    <row r="51" spans="1:22" x14ac:dyDescent="0.2">
      <c r="A51">
        <v>0.5</v>
      </c>
      <c r="B51">
        <v>-1.25</v>
      </c>
      <c r="C51">
        <v>-1.25</v>
      </c>
      <c r="D51">
        <v>1.25</v>
      </c>
      <c r="E51">
        <v>0</v>
      </c>
      <c r="F51">
        <v>13</v>
      </c>
      <c r="G51">
        <v>13</v>
      </c>
      <c r="H51">
        <v>12.968299999999999</v>
      </c>
      <c r="I51">
        <v>86</v>
      </c>
      <c r="J51">
        <v>86</v>
      </c>
      <c r="K51">
        <v>9.5272E-4</v>
      </c>
      <c r="L51" s="1">
        <v>-1.81672E-10</v>
      </c>
      <c r="M51">
        <v>0.62871200000000005</v>
      </c>
      <c r="N51">
        <v>4.0821999999999997E-2</v>
      </c>
      <c r="O51" s="1">
        <v>-2.0915599999999998E-8</v>
      </c>
      <c r="P51">
        <v>3.5366900000000001</v>
      </c>
      <c r="Q51" s="1">
        <v>7.4846699999999995E-9</v>
      </c>
      <c r="R51" s="1">
        <v>-1.4692000000000001E-11</v>
      </c>
      <c r="S51" s="1">
        <v>-7.3893700000000006E-11</v>
      </c>
      <c r="T51" s="1">
        <v>8.6169600000000004E-7</v>
      </c>
      <c r="U51" s="1">
        <v>-1.6914600000000001E-9</v>
      </c>
      <c r="V51" s="1">
        <v>-8.5072400000000001E-9</v>
      </c>
    </row>
    <row r="52" spans="1:22" x14ac:dyDescent="0.2">
      <c r="A52">
        <v>0.51</v>
      </c>
      <c r="B52">
        <v>-1.375</v>
      </c>
      <c r="C52">
        <v>-1.375</v>
      </c>
      <c r="D52">
        <v>1.375</v>
      </c>
      <c r="E52">
        <v>0</v>
      </c>
      <c r="F52">
        <v>13</v>
      </c>
      <c r="G52">
        <v>13</v>
      </c>
      <c r="H52">
        <v>12.959899999999999</v>
      </c>
      <c r="I52">
        <v>85.5</v>
      </c>
      <c r="J52">
        <v>85.5</v>
      </c>
      <c r="K52">
        <v>1.3609399999999999E-3</v>
      </c>
      <c r="L52" s="1">
        <v>-3.9082800000000002E-10</v>
      </c>
      <c r="M52">
        <v>0.66407899999999997</v>
      </c>
      <c r="N52">
        <v>5.10216E-2</v>
      </c>
      <c r="O52" s="1">
        <v>-3.7893799999999998E-8</v>
      </c>
      <c r="P52">
        <v>3.6329899999999999</v>
      </c>
      <c r="Q52" s="1">
        <v>1.6101599999999999E-8</v>
      </c>
      <c r="R52" s="1">
        <v>-3.1606700000000003E-11</v>
      </c>
      <c r="S52" s="1">
        <v>-1.5896600000000001E-10</v>
      </c>
      <c r="T52" s="1">
        <v>1.5611800000000001E-6</v>
      </c>
      <c r="U52" s="1">
        <v>-3.0645100000000002E-9</v>
      </c>
      <c r="V52" s="1">
        <v>-1.5413E-8</v>
      </c>
    </row>
    <row r="53" spans="1:22" x14ac:dyDescent="0.2">
      <c r="A53">
        <v>0.52</v>
      </c>
      <c r="B53">
        <v>-1.5</v>
      </c>
      <c r="C53">
        <v>-1.5</v>
      </c>
      <c r="D53">
        <v>1.5</v>
      </c>
      <c r="E53">
        <v>0</v>
      </c>
      <c r="F53">
        <v>13</v>
      </c>
      <c r="G53">
        <v>13</v>
      </c>
      <c r="H53">
        <v>12.9505</v>
      </c>
      <c r="I53">
        <v>85</v>
      </c>
      <c r="J53">
        <v>85</v>
      </c>
      <c r="K53">
        <v>1.87116E-3</v>
      </c>
      <c r="L53" s="1">
        <v>-7.6976599999999999E-10</v>
      </c>
      <c r="M53">
        <v>0.70040899999999995</v>
      </c>
      <c r="N53">
        <v>6.2351799999999999E-2</v>
      </c>
      <c r="O53" s="1">
        <v>-6.4416199999999997E-8</v>
      </c>
      <c r="P53">
        <v>3.7291500000000002</v>
      </c>
      <c r="Q53" s="1">
        <v>3.1713400000000003E-8</v>
      </c>
      <c r="R53" s="1">
        <v>-6.2251799999999997E-11</v>
      </c>
      <c r="S53" s="1">
        <v>-3.13096E-10</v>
      </c>
      <c r="T53" s="1">
        <v>2.6538599999999999E-6</v>
      </c>
      <c r="U53" s="1">
        <v>-5.2093999999999998E-9</v>
      </c>
      <c r="V53" s="1">
        <v>-2.6200700000000001E-8</v>
      </c>
    </row>
    <row r="54" spans="1:22" x14ac:dyDescent="0.2">
      <c r="A54">
        <v>0.53</v>
      </c>
      <c r="B54">
        <v>-1.625</v>
      </c>
      <c r="C54">
        <v>-1.625</v>
      </c>
      <c r="D54">
        <v>1.625</v>
      </c>
      <c r="E54">
        <v>0</v>
      </c>
      <c r="F54">
        <v>13</v>
      </c>
      <c r="G54">
        <v>13</v>
      </c>
      <c r="H54">
        <v>12.940200000000001</v>
      </c>
      <c r="I54">
        <v>84.5</v>
      </c>
      <c r="J54">
        <v>84.5</v>
      </c>
      <c r="K54">
        <v>2.49467E-3</v>
      </c>
      <c r="L54" s="1">
        <v>-1.4139300000000001E-9</v>
      </c>
      <c r="M54">
        <v>0.73770000000000002</v>
      </c>
      <c r="N54">
        <v>7.4811600000000006E-2</v>
      </c>
      <c r="O54" s="1">
        <v>-1.0402599999999999E-7</v>
      </c>
      <c r="P54">
        <v>3.8251499999999998</v>
      </c>
      <c r="Q54" s="1">
        <v>5.8251999999999998E-8</v>
      </c>
      <c r="R54" s="1">
        <v>-1.14346E-10</v>
      </c>
      <c r="S54" s="1">
        <v>-5.7510300000000004E-10</v>
      </c>
      <c r="T54" s="1">
        <v>4.2857399999999997E-6</v>
      </c>
      <c r="U54" s="1">
        <v>-8.4126799999999995E-9</v>
      </c>
      <c r="V54" s="1">
        <v>-4.23116E-8</v>
      </c>
    </row>
    <row r="55" spans="1:22" x14ac:dyDescent="0.2">
      <c r="A55">
        <v>0.54</v>
      </c>
      <c r="B55">
        <v>-1.75</v>
      </c>
      <c r="C55">
        <v>-1.75</v>
      </c>
      <c r="D55">
        <v>1.75</v>
      </c>
      <c r="E55">
        <v>0</v>
      </c>
      <c r="F55">
        <v>13</v>
      </c>
      <c r="G55">
        <v>13</v>
      </c>
      <c r="H55">
        <v>12.928800000000001</v>
      </c>
      <c r="I55">
        <v>84</v>
      </c>
      <c r="J55">
        <v>84</v>
      </c>
      <c r="K55">
        <v>3.2427900000000002E-3</v>
      </c>
      <c r="L55" s="1">
        <v>-2.4541900000000002E-9</v>
      </c>
      <c r="M55">
        <v>0.77595199999999998</v>
      </c>
      <c r="N55">
        <v>8.8400199999999998E-2</v>
      </c>
      <c r="O55" s="1">
        <v>-1.61048E-7</v>
      </c>
      <c r="P55">
        <v>3.9209900000000002</v>
      </c>
      <c r="Q55" s="1">
        <v>1.01109E-7</v>
      </c>
      <c r="R55" s="1">
        <v>-1.9847299999999999E-10</v>
      </c>
      <c r="S55" s="1">
        <v>-9.982200000000001E-10</v>
      </c>
      <c r="T55" s="1">
        <v>6.6349699999999996E-6</v>
      </c>
      <c r="U55" s="1">
        <v>-1.30241E-8</v>
      </c>
      <c r="V55" s="1">
        <v>-6.5504800000000006E-8</v>
      </c>
    </row>
    <row r="56" spans="1:22" x14ac:dyDescent="0.2">
      <c r="A56">
        <v>0.55000000000000004</v>
      </c>
      <c r="B56">
        <v>-1.875</v>
      </c>
      <c r="C56">
        <v>-1.875</v>
      </c>
      <c r="D56">
        <v>1.875</v>
      </c>
      <c r="E56">
        <v>0</v>
      </c>
      <c r="F56">
        <v>13</v>
      </c>
      <c r="G56">
        <v>13</v>
      </c>
      <c r="H56">
        <v>12.916399999999999</v>
      </c>
      <c r="I56">
        <v>83.5</v>
      </c>
      <c r="J56">
        <v>83.5</v>
      </c>
      <c r="K56">
        <v>4.12679E-3</v>
      </c>
      <c r="L56" s="1">
        <v>-4.0646700000000002E-9</v>
      </c>
      <c r="M56">
        <v>0.81516200000000005</v>
      </c>
      <c r="N56">
        <v>0.103116</v>
      </c>
      <c r="O56" s="1">
        <v>-2.4066599999999999E-7</v>
      </c>
      <c r="P56">
        <v>4.0166399999999998</v>
      </c>
      <c r="Q56" s="1">
        <v>1.6745899999999999E-7</v>
      </c>
      <c r="R56" s="1">
        <v>-3.2871399999999998E-10</v>
      </c>
      <c r="S56" s="1">
        <v>-1.65327E-9</v>
      </c>
      <c r="T56" s="1">
        <v>9.9151200000000007E-6</v>
      </c>
      <c r="U56" s="1">
        <v>-1.9462900000000002E-8</v>
      </c>
      <c r="V56" s="1">
        <v>-9.7888699999999994E-8</v>
      </c>
    </row>
    <row r="57" spans="1:22" x14ac:dyDescent="0.2">
      <c r="A57">
        <v>0.56000000000000005</v>
      </c>
      <c r="B57">
        <v>-2</v>
      </c>
      <c r="C57">
        <v>-2</v>
      </c>
      <c r="D57">
        <v>2</v>
      </c>
      <c r="E57">
        <v>0</v>
      </c>
      <c r="F57">
        <v>13</v>
      </c>
      <c r="G57">
        <v>13</v>
      </c>
      <c r="H57">
        <v>12.9031</v>
      </c>
      <c r="I57">
        <v>83</v>
      </c>
      <c r="J57">
        <v>83</v>
      </c>
      <c r="K57">
        <v>5.1579599999999996E-3</v>
      </c>
      <c r="L57" s="1">
        <v>-6.4713299999999998E-9</v>
      </c>
      <c r="M57">
        <v>0.85532799999999998</v>
      </c>
      <c r="N57">
        <v>0.118959</v>
      </c>
      <c r="O57" s="1">
        <v>-3.4899899999999999E-7</v>
      </c>
      <c r="P57">
        <v>4.1120900000000002</v>
      </c>
      <c r="Q57" s="1">
        <v>2.6660999999999998E-7</v>
      </c>
      <c r="R57" s="1">
        <v>-5.2334199999999999E-10</v>
      </c>
      <c r="S57" s="1">
        <v>-2.6321600000000001E-9</v>
      </c>
      <c r="T57" s="1">
        <v>1.4378299999999999E-5</v>
      </c>
      <c r="U57" s="1">
        <v>-2.8223800000000001E-8</v>
      </c>
      <c r="V57" s="1">
        <v>-1.41952E-7</v>
      </c>
    </row>
    <row r="58" spans="1:22" x14ac:dyDescent="0.2">
      <c r="A58">
        <v>0.56999999999999995</v>
      </c>
      <c r="B58">
        <v>-2.125</v>
      </c>
      <c r="C58">
        <v>-2.125</v>
      </c>
      <c r="D58">
        <v>2.125</v>
      </c>
      <c r="E58">
        <v>0</v>
      </c>
      <c r="F58">
        <v>13</v>
      </c>
      <c r="G58">
        <v>13</v>
      </c>
      <c r="H58">
        <v>12.8888</v>
      </c>
      <c r="I58">
        <v>82.5</v>
      </c>
      <c r="J58">
        <v>82.5</v>
      </c>
      <c r="K58">
        <v>6.3475500000000004E-3</v>
      </c>
      <c r="L58" s="1">
        <v>-9.9613200000000001E-9</v>
      </c>
      <c r="M58">
        <v>0.89644900000000005</v>
      </c>
      <c r="N58">
        <v>0.13592699999999999</v>
      </c>
      <c r="O58" s="1">
        <v>-4.9317800000000002E-7</v>
      </c>
      <c r="P58">
        <v>4.2073299999999998</v>
      </c>
      <c r="Q58" s="1">
        <v>4.1039299999999999E-7</v>
      </c>
      <c r="R58" s="1">
        <v>-8.0558100000000003E-10</v>
      </c>
      <c r="S58" s="1">
        <v>-4.0516800000000002E-9</v>
      </c>
      <c r="T58" s="1">
        <v>2.0318200000000001E-5</v>
      </c>
      <c r="U58" s="1">
        <v>-3.9883699999999999E-8</v>
      </c>
      <c r="V58" s="1">
        <v>-2.00595E-7</v>
      </c>
    </row>
    <row r="59" spans="1:22" x14ac:dyDescent="0.2">
      <c r="A59">
        <v>0.57999999999999996</v>
      </c>
      <c r="B59">
        <v>-2.25</v>
      </c>
      <c r="C59">
        <v>-2.25</v>
      </c>
      <c r="D59">
        <v>2.25</v>
      </c>
      <c r="E59">
        <v>0</v>
      </c>
      <c r="F59">
        <v>13</v>
      </c>
      <c r="G59">
        <v>13</v>
      </c>
      <c r="H59">
        <v>12.8735</v>
      </c>
      <c r="I59">
        <v>82</v>
      </c>
      <c r="J59">
        <v>82</v>
      </c>
      <c r="K59">
        <v>7.7068199999999996E-3</v>
      </c>
      <c r="L59" s="1">
        <v>-1.48931E-8</v>
      </c>
      <c r="M59">
        <v>0.93852199999999997</v>
      </c>
      <c r="N59">
        <v>0.15401899999999999</v>
      </c>
      <c r="O59" s="1">
        <v>-6.81421E-7</v>
      </c>
      <c r="P59">
        <v>4.3023400000000001</v>
      </c>
      <c r="Q59" s="1">
        <v>6.1357600000000001E-7</v>
      </c>
      <c r="R59" s="1">
        <v>-1.2044200000000001E-9</v>
      </c>
      <c r="S59" s="1">
        <v>-6.0576299999999999E-9</v>
      </c>
      <c r="T59" s="1">
        <v>2.8073599999999998E-5</v>
      </c>
      <c r="U59" s="1">
        <v>-5.5106999999999998E-8</v>
      </c>
      <c r="V59" s="1">
        <v>-2.77161E-7</v>
      </c>
    </row>
    <row r="60" spans="1:22" x14ac:dyDescent="0.2">
      <c r="A60">
        <v>0.59</v>
      </c>
      <c r="B60">
        <v>-2.375</v>
      </c>
      <c r="C60">
        <v>-2.375</v>
      </c>
      <c r="D60">
        <v>2.375</v>
      </c>
      <c r="E60">
        <v>0</v>
      </c>
      <c r="F60">
        <v>13</v>
      </c>
      <c r="G60">
        <v>13</v>
      </c>
      <c r="H60">
        <v>12.857200000000001</v>
      </c>
      <c r="I60">
        <v>81.5</v>
      </c>
      <c r="J60">
        <v>81.5</v>
      </c>
      <c r="K60">
        <v>9.24701E-3</v>
      </c>
      <c r="L60" s="1">
        <v>-2.17073E-8</v>
      </c>
      <c r="M60">
        <v>0.98154600000000003</v>
      </c>
      <c r="N60">
        <v>0.173234</v>
      </c>
      <c r="O60" s="1">
        <v>-9.2310999999999996E-7</v>
      </c>
      <c r="P60">
        <v>4.3971099999999996</v>
      </c>
      <c r="Q60" s="1">
        <v>8.9431100000000005E-7</v>
      </c>
      <c r="R60" s="1">
        <v>-1.7554899999999999E-9</v>
      </c>
      <c r="S60" s="1">
        <v>-8.8292399999999996E-9</v>
      </c>
      <c r="T60" s="1">
        <v>3.8030800000000002E-5</v>
      </c>
      <c r="U60" s="1">
        <v>-7.4652399999999994E-8</v>
      </c>
      <c r="V60" s="1">
        <v>-3.7546499999999998E-7</v>
      </c>
    </row>
    <row r="61" spans="1:22" x14ac:dyDescent="0.2">
      <c r="A61">
        <v>0.6</v>
      </c>
      <c r="B61">
        <v>-2.5</v>
      </c>
      <c r="C61">
        <v>-2.5</v>
      </c>
      <c r="D61">
        <v>2.5</v>
      </c>
      <c r="E61">
        <v>0</v>
      </c>
      <c r="F61">
        <v>13</v>
      </c>
      <c r="G61">
        <v>13</v>
      </c>
      <c r="H61">
        <v>12.8399</v>
      </c>
      <c r="I61">
        <v>81</v>
      </c>
      <c r="J61">
        <v>81</v>
      </c>
      <c r="K61">
        <v>1.0979300000000001E-2</v>
      </c>
      <c r="L61" s="1">
        <v>-3.0938399999999997E-8</v>
      </c>
      <c r="M61">
        <v>1.02552</v>
      </c>
      <c r="N61">
        <v>0.19356899999999999</v>
      </c>
      <c r="O61" s="1">
        <v>-1.22886E-6</v>
      </c>
      <c r="P61">
        <v>4.4916299999999998</v>
      </c>
      <c r="Q61" s="1">
        <v>1.27462E-6</v>
      </c>
      <c r="R61" s="1">
        <v>-2.5020100000000001E-9</v>
      </c>
      <c r="S61" s="1">
        <v>-1.25839E-8</v>
      </c>
      <c r="T61" s="1">
        <v>5.0627300000000002E-5</v>
      </c>
      <c r="U61" s="1">
        <v>-9.9378900000000001E-8</v>
      </c>
      <c r="V61" s="1">
        <v>-4.9982699999999997E-7</v>
      </c>
    </row>
    <row r="62" spans="1:22" x14ac:dyDescent="0.2">
      <c r="A62">
        <v>0.61</v>
      </c>
      <c r="B62">
        <v>-2.625</v>
      </c>
      <c r="C62">
        <v>-2.625</v>
      </c>
      <c r="D62">
        <v>2.625</v>
      </c>
      <c r="E62">
        <v>0</v>
      </c>
      <c r="F62">
        <v>13</v>
      </c>
      <c r="G62">
        <v>13</v>
      </c>
      <c r="H62">
        <v>12.8217</v>
      </c>
      <c r="I62">
        <v>80.5</v>
      </c>
      <c r="J62">
        <v>80.5</v>
      </c>
      <c r="K62">
        <v>1.2914999999999999E-2</v>
      </c>
      <c r="L62" s="1">
        <v>-4.3227000000000001E-8</v>
      </c>
      <c r="M62">
        <v>1.07043</v>
      </c>
      <c r="N62">
        <v>0.21502499999999999</v>
      </c>
      <c r="O62" s="1">
        <v>-1.61062E-6</v>
      </c>
      <c r="P62">
        <v>4.5858699999999999</v>
      </c>
      <c r="Q62" s="1">
        <v>1.7808899999999999E-6</v>
      </c>
      <c r="R62" s="1">
        <v>-3.4957999999999999E-9</v>
      </c>
      <c r="S62" s="1">
        <v>-1.7582199999999999E-8</v>
      </c>
      <c r="T62" s="1">
        <v>6.6354900000000004E-5</v>
      </c>
      <c r="U62" s="1">
        <v>-1.3025099999999999E-7</v>
      </c>
      <c r="V62" s="1">
        <v>-6.5509999999999998E-7</v>
      </c>
    </row>
    <row r="63" spans="1:22" x14ac:dyDescent="0.2">
      <c r="A63">
        <v>0.62</v>
      </c>
      <c r="B63">
        <v>-2.75</v>
      </c>
      <c r="C63">
        <v>-2.75</v>
      </c>
      <c r="D63">
        <v>2.75</v>
      </c>
      <c r="E63">
        <v>0</v>
      </c>
      <c r="F63">
        <v>13</v>
      </c>
      <c r="G63">
        <v>13</v>
      </c>
      <c r="H63">
        <v>12.8025</v>
      </c>
      <c r="I63">
        <v>80</v>
      </c>
      <c r="J63">
        <v>80</v>
      </c>
      <c r="K63">
        <v>1.50653E-2</v>
      </c>
      <c r="L63" s="1">
        <v>-5.9333199999999997E-8</v>
      </c>
      <c r="M63">
        <v>1.11629</v>
      </c>
      <c r="N63">
        <v>0.237598</v>
      </c>
      <c r="O63" s="1">
        <v>-2.0816900000000001E-6</v>
      </c>
      <c r="P63">
        <v>4.6798400000000004</v>
      </c>
      <c r="Q63" s="1">
        <v>2.4444400000000001E-6</v>
      </c>
      <c r="R63" s="1">
        <v>-4.7983099999999997E-9</v>
      </c>
      <c r="S63" s="1">
        <v>-2.4133199999999999E-8</v>
      </c>
      <c r="T63" s="1">
        <v>8.5762100000000003E-5</v>
      </c>
      <c r="U63" s="1">
        <v>-1.6834699999999999E-7</v>
      </c>
      <c r="V63" s="1">
        <v>-8.4670100000000001E-7</v>
      </c>
    </row>
    <row r="64" spans="1:22" x14ac:dyDescent="0.2">
      <c r="A64">
        <v>0.63</v>
      </c>
      <c r="B64">
        <v>-2.875</v>
      </c>
      <c r="C64">
        <v>-2.875</v>
      </c>
      <c r="D64">
        <v>2.875</v>
      </c>
      <c r="E64">
        <v>0</v>
      </c>
      <c r="F64">
        <v>13</v>
      </c>
      <c r="G64">
        <v>13</v>
      </c>
      <c r="H64">
        <v>12.782299999999999</v>
      </c>
      <c r="I64">
        <v>79.5</v>
      </c>
      <c r="J64">
        <v>79.5</v>
      </c>
      <c r="K64">
        <v>1.74413E-2</v>
      </c>
      <c r="L64" s="1">
        <v>-8.0150100000000005E-8</v>
      </c>
      <c r="M64">
        <v>1.16309</v>
      </c>
      <c r="N64">
        <v>0.26128699999999999</v>
      </c>
      <c r="O64" s="1">
        <v>-2.6568600000000001E-6</v>
      </c>
      <c r="P64">
        <v>4.7735000000000003</v>
      </c>
      <c r="Q64" s="1">
        <v>3.3020599999999999E-6</v>
      </c>
      <c r="R64" s="1">
        <v>-6.4817799999999999E-9</v>
      </c>
      <c r="S64" s="1">
        <v>-3.2600199999999998E-8</v>
      </c>
      <c r="T64">
        <v>1.0945799999999999E-4</v>
      </c>
      <c r="U64" s="1">
        <v>-2.1486000000000001E-7</v>
      </c>
      <c r="V64" s="1">
        <v>-1.0806399999999999E-6</v>
      </c>
    </row>
    <row r="65" spans="1:22" x14ac:dyDescent="0.2">
      <c r="A65">
        <v>0.64</v>
      </c>
      <c r="B65">
        <v>-3</v>
      </c>
      <c r="C65">
        <v>-3</v>
      </c>
      <c r="D65">
        <v>3</v>
      </c>
      <c r="E65">
        <v>0</v>
      </c>
      <c r="F65">
        <v>13</v>
      </c>
      <c r="G65">
        <v>13</v>
      </c>
      <c r="H65">
        <v>12.761200000000001</v>
      </c>
      <c r="I65">
        <v>79</v>
      </c>
      <c r="J65">
        <v>79</v>
      </c>
      <c r="K65">
        <v>2.0054099999999998E-2</v>
      </c>
      <c r="L65" s="1">
        <v>-1.06719E-7</v>
      </c>
      <c r="M65">
        <v>1.2108300000000001</v>
      </c>
      <c r="N65">
        <v>0.28609000000000001</v>
      </c>
      <c r="O65" s="1">
        <v>-3.3524400000000001E-6</v>
      </c>
      <c r="P65">
        <v>4.86686</v>
      </c>
      <c r="Q65" s="1">
        <v>4.3966399999999998E-6</v>
      </c>
      <c r="R65" s="1">
        <v>-8.6303800000000005E-9</v>
      </c>
      <c r="S65" s="1">
        <v>-4.3406599999999998E-8</v>
      </c>
      <c r="T65">
        <v>1.38114E-4</v>
      </c>
      <c r="U65" s="1">
        <v>-2.7111100000000002E-7</v>
      </c>
      <c r="V65" s="1">
        <v>-1.3635599999999999E-6</v>
      </c>
    </row>
    <row r="66" spans="1:22" x14ac:dyDescent="0.2">
      <c r="A66">
        <v>0.65</v>
      </c>
      <c r="B66">
        <v>-3.125</v>
      </c>
      <c r="C66">
        <v>-3.125</v>
      </c>
      <c r="D66">
        <v>3.125</v>
      </c>
      <c r="E66">
        <v>0</v>
      </c>
      <c r="F66">
        <v>13</v>
      </c>
      <c r="G66">
        <v>13</v>
      </c>
      <c r="H66">
        <v>12.739000000000001</v>
      </c>
      <c r="I66">
        <v>78.5</v>
      </c>
      <c r="J66">
        <v>78.5</v>
      </c>
      <c r="K66">
        <v>2.2915000000000001E-2</v>
      </c>
      <c r="L66" s="1">
        <v>-1.4024299999999999E-7</v>
      </c>
      <c r="M66">
        <v>1.25949</v>
      </c>
      <c r="N66">
        <v>0.31200600000000001</v>
      </c>
      <c r="O66" s="1">
        <v>-4.1863400000000003E-6</v>
      </c>
      <c r="P66">
        <v>4.9598899999999997</v>
      </c>
      <c r="Q66" s="1">
        <v>5.7777900000000001E-6</v>
      </c>
      <c r="R66" s="1">
        <v>-1.1341499999999999E-8</v>
      </c>
      <c r="S66" s="1">
        <v>-5.70422E-8</v>
      </c>
      <c r="T66">
        <v>1.7247000000000001E-4</v>
      </c>
      <c r="U66" s="1">
        <v>-3.38549E-7</v>
      </c>
      <c r="V66" s="1">
        <v>-1.7027400000000001E-6</v>
      </c>
    </row>
    <row r="67" spans="1:22" x14ac:dyDescent="0.2">
      <c r="A67">
        <v>0.66</v>
      </c>
      <c r="B67">
        <v>-3.25</v>
      </c>
      <c r="C67">
        <v>-3.25</v>
      </c>
      <c r="D67">
        <v>3.25</v>
      </c>
      <c r="E67">
        <v>0</v>
      </c>
      <c r="F67">
        <v>13</v>
      </c>
      <c r="G67">
        <v>13</v>
      </c>
      <c r="H67">
        <v>12.7159</v>
      </c>
      <c r="I67">
        <v>78</v>
      </c>
      <c r="J67">
        <v>78</v>
      </c>
      <c r="K67">
        <v>2.6035099999999999E-2</v>
      </c>
      <c r="L67" s="1">
        <v>-1.82106E-7</v>
      </c>
      <c r="M67">
        <v>1.3090900000000001</v>
      </c>
      <c r="N67">
        <v>0.33903100000000003</v>
      </c>
      <c r="O67" s="1">
        <v>-5.1781800000000001E-6</v>
      </c>
      <c r="P67">
        <v>5.0525799999999998</v>
      </c>
      <c r="Q67" s="1">
        <v>7.50248E-6</v>
      </c>
      <c r="R67" s="1">
        <v>-1.4727E-8</v>
      </c>
      <c r="S67" s="1">
        <v>-7.40695E-8</v>
      </c>
      <c r="T67">
        <v>2.1333100000000001E-4</v>
      </c>
      <c r="U67" s="1">
        <v>-4.1875800000000002E-7</v>
      </c>
      <c r="V67" s="1">
        <v>-2.1061500000000002E-6</v>
      </c>
    </row>
    <row r="68" spans="1:22" x14ac:dyDescent="0.2">
      <c r="A68">
        <v>0.67</v>
      </c>
      <c r="B68">
        <v>-3.375</v>
      </c>
      <c r="C68">
        <v>-3.375</v>
      </c>
      <c r="D68">
        <v>3.375</v>
      </c>
      <c r="E68">
        <v>0</v>
      </c>
      <c r="F68">
        <v>13</v>
      </c>
      <c r="G68">
        <v>13</v>
      </c>
      <c r="H68">
        <v>12.691800000000001</v>
      </c>
      <c r="I68">
        <v>77.5</v>
      </c>
      <c r="J68">
        <v>77.5</v>
      </c>
      <c r="K68">
        <v>2.9425400000000001E-2</v>
      </c>
      <c r="L68" s="1">
        <v>-2.3388800000000001E-7</v>
      </c>
      <c r="M68">
        <v>1.3596200000000001</v>
      </c>
      <c r="N68">
        <v>0.36716500000000002</v>
      </c>
      <c r="O68" s="1">
        <v>-6.3492899999999996E-6</v>
      </c>
      <c r="P68">
        <v>5.1449199999999999</v>
      </c>
      <c r="Q68" s="1">
        <v>9.6357899999999994E-6</v>
      </c>
      <c r="R68" s="1">
        <v>-1.8914599999999999E-8</v>
      </c>
      <c r="S68" s="1">
        <v>-9.5131000000000007E-8</v>
      </c>
      <c r="T68">
        <v>2.6157799999999999E-4</v>
      </c>
      <c r="U68" s="1">
        <v>-5.1346299999999997E-7</v>
      </c>
      <c r="V68" s="1">
        <v>-2.5824699999999999E-6</v>
      </c>
    </row>
    <row r="69" spans="1:22" x14ac:dyDescent="0.2">
      <c r="A69">
        <v>0.68</v>
      </c>
      <c r="B69">
        <v>-3.5</v>
      </c>
      <c r="C69">
        <v>-3.5</v>
      </c>
      <c r="D69">
        <v>3.5</v>
      </c>
      <c r="E69">
        <v>0</v>
      </c>
      <c r="F69">
        <v>13</v>
      </c>
      <c r="G69">
        <v>13</v>
      </c>
      <c r="H69">
        <v>12.6668</v>
      </c>
      <c r="I69">
        <v>77</v>
      </c>
      <c r="J69">
        <v>77</v>
      </c>
      <c r="K69">
        <v>3.3097099999999997E-2</v>
      </c>
      <c r="L69" s="1">
        <v>-2.9738100000000001E-7</v>
      </c>
      <c r="M69">
        <v>1.41107</v>
      </c>
      <c r="N69">
        <v>0.39640500000000001</v>
      </c>
      <c r="O69" s="1">
        <v>-7.7228300000000004E-6</v>
      </c>
      <c r="P69">
        <v>5.2369000000000003</v>
      </c>
      <c r="Q69" s="1">
        <v>1.22516E-5</v>
      </c>
      <c r="R69" s="1">
        <v>-2.40492E-8</v>
      </c>
      <c r="S69" s="1">
        <v>-1.2095599999999999E-7</v>
      </c>
      <c r="T69">
        <v>3.1816400000000001E-4</v>
      </c>
      <c r="U69" s="1">
        <v>-6.2453900000000003E-7</v>
      </c>
      <c r="V69" s="1">
        <v>-3.1411299999999999E-6</v>
      </c>
    </row>
    <row r="70" spans="1:22" x14ac:dyDescent="0.2">
      <c r="A70">
        <v>0.69</v>
      </c>
      <c r="B70">
        <v>-3.625</v>
      </c>
      <c r="C70">
        <v>-3.625</v>
      </c>
      <c r="D70">
        <v>3.625</v>
      </c>
      <c r="E70">
        <v>0</v>
      </c>
      <c r="F70">
        <v>13</v>
      </c>
      <c r="G70">
        <v>13</v>
      </c>
      <c r="H70">
        <v>12.6408</v>
      </c>
      <c r="I70">
        <v>76.5</v>
      </c>
      <c r="J70">
        <v>76.5</v>
      </c>
      <c r="K70">
        <v>3.70611E-2</v>
      </c>
      <c r="L70" s="1">
        <v>-3.7460900000000002E-7</v>
      </c>
      <c r="M70">
        <v>1.4634400000000001</v>
      </c>
      <c r="N70">
        <v>0.42674899999999999</v>
      </c>
      <c r="O70" s="1">
        <v>-9.3238599999999995E-6</v>
      </c>
      <c r="P70">
        <v>5.3284900000000004</v>
      </c>
      <c r="Q70" s="1">
        <v>1.54332E-5</v>
      </c>
      <c r="R70" s="1">
        <v>-3.0294599999999999E-8</v>
      </c>
      <c r="S70" s="1">
        <v>-1.52367E-7</v>
      </c>
      <c r="T70">
        <v>3.8412199999999998E-4</v>
      </c>
      <c r="U70" s="1">
        <v>-7.5401099999999999E-7</v>
      </c>
      <c r="V70" s="1">
        <v>-3.7923099999999999E-6</v>
      </c>
    </row>
    <row r="71" spans="1:22" x14ac:dyDescent="0.2">
      <c r="A71">
        <v>0.7</v>
      </c>
      <c r="B71">
        <v>-3.75</v>
      </c>
      <c r="C71">
        <v>-3.75</v>
      </c>
      <c r="D71">
        <v>3.75</v>
      </c>
      <c r="E71">
        <v>0</v>
      </c>
      <c r="F71">
        <v>13</v>
      </c>
      <c r="G71">
        <v>13</v>
      </c>
      <c r="H71">
        <v>12.613799999999999</v>
      </c>
      <c r="I71">
        <v>76</v>
      </c>
      <c r="J71">
        <v>76</v>
      </c>
      <c r="K71">
        <v>4.13286E-2</v>
      </c>
      <c r="L71" s="1">
        <v>-4.6784799999999999E-7</v>
      </c>
      <c r="M71">
        <v>1.5167200000000001</v>
      </c>
      <c r="N71">
        <v>0.45819399999999999</v>
      </c>
      <c r="O71" s="1">
        <v>-1.11794E-5</v>
      </c>
      <c r="P71">
        <v>5.4196999999999997</v>
      </c>
      <c r="Q71" s="1">
        <v>1.92744E-5</v>
      </c>
      <c r="R71" s="1">
        <v>-3.7834699999999998E-8</v>
      </c>
      <c r="S71" s="1">
        <v>-1.9028999999999999E-7</v>
      </c>
      <c r="T71">
        <v>4.60564E-4</v>
      </c>
      <c r="U71" s="1">
        <v>-9.0406299999999999E-7</v>
      </c>
      <c r="V71" s="1">
        <v>-4.5469999999999998E-6</v>
      </c>
    </row>
    <row r="72" spans="1:22" x14ac:dyDescent="0.2">
      <c r="A72">
        <v>0.71</v>
      </c>
      <c r="B72">
        <v>-3.875</v>
      </c>
      <c r="C72">
        <v>-3.875</v>
      </c>
      <c r="D72">
        <v>3.875</v>
      </c>
      <c r="E72">
        <v>0</v>
      </c>
      <c r="F72">
        <v>13</v>
      </c>
      <c r="G72">
        <v>13</v>
      </c>
      <c r="H72">
        <v>12.585900000000001</v>
      </c>
      <c r="I72">
        <v>75.5</v>
      </c>
      <c r="J72">
        <v>75.5</v>
      </c>
      <c r="K72">
        <v>4.59105E-2</v>
      </c>
      <c r="L72" s="1">
        <v>-5.7964200000000002E-7</v>
      </c>
      <c r="M72">
        <v>1.5709200000000001</v>
      </c>
      <c r="N72">
        <v>0.49073800000000001</v>
      </c>
      <c r="O72" s="1">
        <v>-1.33185E-5</v>
      </c>
      <c r="P72">
        <v>5.5105000000000004</v>
      </c>
      <c r="Q72" s="1">
        <v>2.3880099999999999E-5</v>
      </c>
      <c r="R72" s="1">
        <v>-4.6875299999999998E-8</v>
      </c>
      <c r="S72" s="1">
        <v>-2.3575999999999999E-7</v>
      </c>
      <c r="T72">
        <v>5.4868600000000005E-4</v>
      </c>
      <c r="U72" s="1">
        <v>-1.0770400000000001E-6</v>
      </c>
      <c r="V72" s="1">
        <v>-5.417E-6</v>
      </c>
    </row>
    <row r="73" spans="1:22" x14ac:dyDescent="0.2">
      <c r="A73">
        <v>0.72</v>
      </c>
      <c r="B73">
        <v>-4</v>
      </c>
      <c r="C73">
        <v>-4</v>
      </c>
      <c r="D73">
        <v>4</v>
      </c>
      <c r="E73">
        <v>0</v>
      </c>
      <c r="F73">
        <v>13</v>
      </c>
      <c r="G73">
        <v>13</v>
      </c>
      <c r="H73">
        <v>12.557</v>
      </c>
      <c r="I73">
        <v>75</v>
      </c>
      <c r="J73">
        <v>75</v>
      </c>
      <c r="K73">
        <v>5.0817899999999999E-2</v>
      </c>
      <c r="L73" s="1">
        <v>-7.1282699999999998E-7</v>
      </c>
      <c r="M73">
        <v>1.62602</v>
      </c>
      <c r="N73">
        <v>0.52437699999999998</v>
      </c>
      <c r="O73" s="1">
        <v>-1.5772200000000001E-5</v>
      </c>
      <c r="P73">
        <v>5.6008899999999997</v>
      </c>
      <c r="Q73" s="1">
        <v>2.9366900000000002E-5</v>
      </c>
      <c r="R73" s="1">
        <v>-5.7645800000000001E-8</v>
      </c>
      <c r="S73" s="1">
        <v>-2.8993E-7</v>
      </c>
      <c r="T73">
        <v>6.4977100000000005E-4</v>
      </c>
      <c r="U73" s="1">
        <v>-1.2754699999999999E-6</v>
      </c>
      <c r="V73" s="1">
        <v>-6.4149799999999999E-6</v>
      </c>
    </row>
    <row r="74" spans="1:22" x14ac:dyDescent="0.2">
      <c r="A74">
        <v>0.73</v>
      </c>
      <c r="B74">
        <v>-4.125</v>
      </c>
      <c r="C74">
        <v>-4.125</v>
      </c>
      <c r="D74">
        <v>4.125</v>
      </c>
      <c r="E74">
        <v>0</v>
      </c>
      <c r="F74">
        <v>13</v>
      </c>
      <c r="G74">
        <v>13</v>
      </c>
      <c r="H74">
        <v>12.527200000000001</v>
      </c>
      <c r="I74">
        <v>74.5</v>
      </c>
      <c r="J74">
        <v>74.5</v>
      </c>
      <c r="K74">
        <v>5.6061699999999999E-2</v>
      </c>
      <c r="L74" s="1">
        <v>-8.7054900000000005E-7</v>
      </c>
      <c r="M74">
        <v>1.6820299999999999</v>
      </c>
      <c r="N74">
        <v>0.55911100000000002</v>
      </c>
      <c r="O74" s="1">
        <v>-1.8573899999999998E-5</v>
      </c>
      <c r="P74">
        <v>5.6908500000000002</v>
      </c>
      <c r="Q74" s="1">
        <v>3.5864600000000002E-5</v>
      </c>
      <c r="R74" s="1">
        <v>-7.0400400000000004E-8</v>
      </c>
      <c r="S74" s="1">
        <v>-3.5408E-7</v>
      </c>
      <c r="T74">
        <v>7.6519000000000001E-4</v>
      </c>
      <c r="U74" s="1">
        <v>-1.50203E-6</v>
      </c>
      <c r="V74" s="1">
        <v>-7.5544699999999999E-6</v>
      </c>
    </row>
    <row r="75" spans="1:22" x14ac:dyDescent="0.2">
      <c r="A75">
        <v>0.74</v>
      </c>
      <c r="B75">
        <v>-4.25</v>
      </c>
      <c r="C75">
        <v>-4.25</v>
      </c>
      <c r="D75">
        <v>4.25</v>
      </c>
      <c r="E75">
        <v>0</v>
      </c>
      <c r="F75">
        <v>13</v>
      </c>
      <c r="G75">
        <v>13</v>
      </c>
      <c r="H75">
        <v>12.4964</v>
      </c>
      <c r="I75">
        <v>74</v>
      </c>
      <c r="J75">
        <v>74</v>
      </c>
      <c r="K75">
        <v>6.1652800000000001E-2</v>
      </c>
      <c r="L75" s="1">
        <v>-1.0562900000000001E-6</v>
      </c>
      <c r="M75">
        <v>1.7389399999999999</v>
      </c>
      <c r="N75">
        <v>0.59493499999999999</v>
      </c>
      <c r="O75" s="1">
        <v>-2.1759E-5</v>
      </c>
      <c r="P75">
        <v>5.7803699999999996</v>
      </c>
      <c r="Q75" s="1">
        <v>4.3516500000000003E-5</v>
      </c>
      <c r="R75" s="1">
        <v>-8.5420700000000005E-8</v>
      </c>
      <c r="S75" s="1">
        <v>-4.2962400000000001E-7</v>
      </c>
      <c r="T75">
        <v>8.9640499999999997E-4</v>
      </c>
      <c r="U75" s="1">
        <v>-1.7596000000000001E-6</v>
      </c>
      <c r="V75" s="1">
        <v>-8.8499100000000005E-6</v>
      </c>
    </row>
    <row r="76" spans="1:22" x14ac:dyDescent="0.2">
      <c r="A76">
        <v>0.75</v>
      </c>
      <c r="B76">
        <v>-4.375</v>
      </c>
      <c r="C76">
        <v>-4.375</v>
      </c>
      <c r="D76">
        <v>4.375</v>
      </c>
      <c r="E76">
        <v>0</v>
      </c>
      <c r="F76">
        <v>13</v>
      </c>
      <c r="G76">
        <v>13</v>
      </c>
      <c r="H76">
        <v>12.464700000000001</v>
      </c>
      <c r="I76">
        <v>73.5</v>
      </c>
      <c r="J76">
        <v>73.5</v>
      </c>
      <c r="K76">
        <v>6.7602200000000001E-2</v>
      </c>
      <c r="L76" s="1">
        <v>-1.2738800000000001E-6</v>
      </c>
      <c r="M76">
        <v>1.79674</v>
      </c>
      <c r="N76">
        <v>0.63184799999999997</v>
      </c>
      <c r="O76" s="1">
        <v>-2.5365399999999999E-5</v>
      </c>
      <c r="P76">
        <v>5.8694300000000004</v>
      </c>
      <c r="Q76" s="1">
        <v>5.24806E-5</v>
      </c>
      <c r="R76" s="1">
        <v>-1.03017E-7</v>
      </c>
      <c r="S76" s="1">
        <v>-5.1812299999999996E-7</v>
      </c>
      <c r="T76">
        <v>1.0449700000000001E-3</v>
      </c>
      <c r="U76" s="1">
        <v>-2.0512299999999999E-6</v>
      </c>
      <c r="V76" s="1">
        <v>-1.0316700000000001E-5</v>
      </c>
    </row>
    <row r="77" spans="1:22" x14ac:dyDescent="0.2">
      <c r="A77">
        <v>0.76</v>
      </c>
      <c r="B77">
        <v>-4.5</v>
      </c>
      <c r="C77">
        <v>-4.5</v>
      </c>
      <c r="D77">
        <v>4.5</v>
      </c>
      <c r="E77">
        <v>0</v>
      </c>
      <c r="F77">
        <v>13</v>
      </c>
      <c r="G77">
        <v>13</v>
      </c>
      <c r="H77">
        <v>12.432</v>
      </c>
      <c r="I77">
        <v>73</v>
      </c>
      <c r="J77">
        <v>73</v>
      </c>
      <c r="K77">
        <v>7.3920600000000003E-2</v>
      </c>
      <c r="L77" s="1">
        <v>-1.52753E-6</v>
      </c>
      <c r="M77">
        <v>1.85544</v>
      </c>
      <c r="N77">
        <v>0.66984500000000002</v>
      </c>
      <c r="O77" s="1">
        <v>-2.9433300000000002E-5</v>
      </c>
      <c r="P77">
        <v>5.9580299999999999</v>
      </c>
      <c r="Q77" s="1">
        <v>6.2930300000000003E-5</v>
      </c>
      <c r="R77" s="1">
        <v>-1.2352899999999999E-7</v>
      </c>
      <c r="S77" s="1">
        <v>-6.2129000000000003E-7</v>
      </c>
      <c r="T77">
        <v>1.21255E-3</v>
      </c>
      <c r="U77" s="1">
        <v>-2.3801700000000001E-6</v>
      </c>
      <c r="V77" s="1">
        <v>-1.19711E-5</v>
      </c>
    </row>
    <row r="78" spans="1:22" x14ac:dyDescent="0.2">
      <c r="A78">
        <v>0.77</v>
      </c>
      <c r="B78">
        <v>-4.625</v>
      </c>
      <c r="C78">
        <v>-4.625</v>
      </c>
      <c r="D78">
        <v>4.625</v>
      </c>
      <c r="E78">
        <v>0</v>
      </c>
      <c r="F78">
        <v>13</v>
      </c>
      <c r="G78">
        <v>13</v>
      </c>
      <c r="H78">
        <v>12.398300000000001</v>
      </c>
      <c r="I78">
        <v>72.5</v>
      </c>
      <c r="J78">
        <v>72.5</v>
      </c>
      <c r="K78">
        <v>8.0619099999999999E-2</v>
      </c>
      <c r="L78" s="1">
        <v>-1.82186E-6</v>
      </c>
      <c r="M78">
        <v>1.9150199999999999</v>
      </c>
      <c r="N78">
        <v>0.708924</v>
      </c>
      <c r="O78" s="1">
        <v>-3.4005099999999997E-5</v>
      </c>
      <c r="P78">
        <v>6.0461499999999999</v>
      </c>
      <c r="Q78" s="1">
        <v>7.5055799999999994E-5</v>
      </c>
      <c r="R78" s="1">
        <v>-1.4733100000000001E-7</v>
      </c>
      <c r="S78" s="1">
        <v>-7.4100100000000001E-7</v>
      </c>
      <c r="T78">
        <v>1.4008899999999999E-3</v>
      </c>
      <c r="U78" s="1">
        <v>-2.7498700000000002E-6</v>
      </c>
      <c r="V78" s="1">
        <v>-1.3830500000000001E-5</v>
      </c>
    </row>
    <row r="79" spans="1:22" x14ac:dyDescent="0.2">
      <c r="A79">
        <v>0.78</v>
      </c>
      <c r="B79">
        <v>-4.75</v>
      </c>
      <c r="C79">
        <v>-4.75</v>
      </c>
      <c r="D79">
        <v>4.75</v>
      </c>
      <c r="E79">
        <v>0</v>
      </c>
      <c r="F79">
        <v>13</v>
      </c>
      <c r="G79">
        <v>13</v>
      </c>
      <c r="H79">
        <v>12.3637</v>
      </c>
      <c r="I79">
        <v>72</v>
      </c>
      <c r="J79">
        <v>72</v>
      </c>
      <c r="K79">
        <v>8.7708300000000003E-2</v>
      </c>
      <c r="L79" s="1">
        <v>-2.1619200000000001E-6</v>
      </c>
      <c r="M79">
        <v>1.9754799999999999</v>
      </c>
      <c r="N79">
        <v>0.74908300000000005</v>
      </c>
      <c r="O79" s="1">
        <v>-3.9125999999999998E-5</v>
      </c>
      <c r="P79">
        <v>6.1337799999999998</v>
      </c>
      <c r="Q79" s="1">
        <v>8.9064699999999994E-5</v>
      </c>
      <c r="R79" s="1">
        <v>-1.7482900000000001E-7</v>
      </c>
      <c r="S79" s="1">
        <v>-8.7930600000000005E-7</v>
      </c>
      <c r="T79">
        <v>1.61184E-3</v>
      </c>
      <c r="U79" s="1">
        <v>-3.1639599999999999E-6</v>
      </c>
      <c r="V79" s="1">
        <v>-1.5913199999999999E-5</v>
      </c>
    </row>
    <row r="80" spans="1:22" x14ac:dyDescent="0.2">
      <c r="A80">
        <v>0.79</v>
      </c>
      <c r="B80">
        <v>-4.875</v>
      </c>
      <c r="C80">
        <v>-4.875</v>
      </c>
      <c r="D80">
        <v>4.875</v>
      </c>
      <c r="E80">
        <v>0</v>
      </c>
      <c r="F80">
        <v>13</v>
      </c>
      <c r="G80">
        <v>13</v>
      </c>
      <c r="H80">
        <v>12.328200000000001</v>
      </c>
      <c r="I80">
        <v>71.5</v>
      </c>
      <c r="J80">
        <v>71.5</v>
      </c>
      <c r="K80">
        <v>9.5199099999999995E-2</v>
      </c>
      <c r="L80" s="1">
        <v>-2.5531799999999998E-6</v>
      </c>
      <c r="M80">
        <v>2.0368200000000001</v>
      </c>
      <c r="N80">
        <v>0.79031700000000005</v>
      </c>
      <c r="O80" s="1">
        <v>-4.4843599999999999E-5</v>
      </c>
      <c r="P80">
        <v>6.2209099999999999</v>
      </c>
      <c r="Q80">
        <v>1.05183E-4</v>
      </c>
      <c r="R80" s="1">
        <v>-2.0646899999999999E-7</v>
      </c>
      <c r="S80" s="1">
        <v>-1.0384399999999999E-6</v>
      </c>
      <c r="T80">
        <v>1.8473700000000001E-3</v>
      </c>
      <c r="U80" s="1">
        <v>-3.6262900000000001E-6</v>
      </c>
      <c r="V80" s="1">
        <v>-1.8238500000000002E-5</v>
      </c>
    </row>
    <row r="81" spans="1:22" x14ac:dyDescent="0.2">
      <c r="A81">
        <v>0.8</v>
      </c>
      <c r="B81">
        <v>-5</v>
      </c>
      <c r="C81">
        <v>-5</v>
      </c>
      <c r="D81">
        <v>5</v>
      </c>
      <c r="E81">
        <v>0</v>
      </c>
      <c r="F81">
        <v>13</v>
      </c>
      <c r="G81">
        <v>13</v>
      </c>
      <c r="H81">
        <v>12.291700000000001</v>
      </c>
      <c r="I81">
        <v>71</v>
      </c>
      <c r="J81">
        <v>71</v>
      </c>
      <c r="K81">
        <v>0.103102</v>
      </c>
      <c r="L81" s="1">
        <v>-3.00161E-6</v>
      </c>
      <c r="M81">
        <v>2.09903</v>
      </c>
      <c r="N81">
        <v>0.83259000000000005</v>
      </c>
      <c r="O81" s="1">
        <v>-5.12319E-5</v>
      </c>
      <c r="P81">
        <v>6.3079000000000001</v>
      </c>
      <c r="Q81">
        <v>1.23657E-4</v>
      </c>
      <c r="R81" s="1">
        <v>-2.4273200000000001E-7</v>
      </c>
      <c r="S81" s="1">
        <v>-1.2208199999999999E-6</v>
      </c>
      <c r="T81">
        <v>2.1662700000000001E-3</v>
      </c>
      <c r="U81" s="1">
        <v>-4.13766E-6</v>
      </c>
      <c r="V81" s="1">
        <v>-2.0838600000000001E-5</v>
      </c>
    </row>
    <row r="82" spans="1:22" x14ac:dyDescent="0.2">
      <c r="A82">
        <v>0.81</v>
      </c>
      <c r="B82">
        <v>-5.125</v>
      </c>
      <c r="C82">
        <v>-5.125</v>
      </c>
      <c r="D82">
        <v>5.125</v>
      </c>
      <c r="E82">
        <v>0</v>
      </c>
      <c r="F82">
        <v>13</v>
      </c>
      <c r="G82">
        <v>13</v>
      </c>
      <c r="H82">
        <v>12.254300000000001</v>
      </c>
      <c r="I82">
        <v>70.5</v>
      </c>
      <c r="J82">
        <v>70.5</v>
      </c>
      <c r="K82">
        <v>0.111428</v>
      </c>
      <c r="L82" s="1">
        <v>-3.5139299999999999E-6</v>
      </c>
      <c r="M82">
        <v>2.1621100000000002</v>
      </c>
      <c r="N82">
        <v>0.87592800000000004</v>
      </c>
      <c r="O82" s="1">
        <v>-5.8280099999999998E-5</v>
      </c>
      <c r="P82">
        <v>6.3944000000000001</v>
      </c>
      <c r="Q82">
        <v>1.4532E-4</v>
      </c>
      <c r="R82" s="1">
        <v>-2.8410899999999999E-7</v>
      </c>
      <c r="S82" s="1">
        <v>-1.4292100000000001E-6</v>
      </c>
      <c r="T82">
        <v>2.6861300000000001E-3</v>
      </c>
      <c r="U82" s="1">
        <v>-4.7047799999999997E-6</v>
      </c>
      <c r="V82" s="1">
        <v>-2.37183E-5</v>
      </c>
    </row>
    <row r="83" spans="1:22" x14ac:dyDescent="0.2">
      <c r="A83">
        <v>0.82</v>
      </c>
      <c r="B83">
        <v>-5.25</v>
      </c>
      <c r="C83">
        <v>-5.25</v>
      </c>
      <c r="D83">
        <v>5.25</v>
      </c>
      <c r="E83">
        <v>0</v>
      </c>
      <c r="F83">
        <v>13</v>
      </c>
      <c r="G83">
        <v>13</v>
      </c>
      <c r="H83">
        <v>12.215999999999999</v>
      </c>
      <c r="I83">
        <v>70</v>
      </c>
      <c r="J83">
        <v>70</v>
      </c>
      <c r="K83">
        <v>0.120187</v>
      </c>
      <c r="L83" s="1">
        <v>-4.0967299999999997E-6</v>
      </c>
      <c r="M83">
        <v>2.2260499999999999</v>
      </c>
      <c r="N83">
        <v>0.92032800000000003</v>
      </c>
      <c r="O83" s="1">
        <v>-6.60813E-5</v>
      </c>
      <c r="P83">
        <v>6.4804000000000004</v>
      </c>
      <c r="Q83">
        <v>1.7218100000000001E-4</v>
      </c>
      <c r="R83" s="1">
        <v>-3.31156E-7</v>
      </c>
      <c r="S83" s="1">
        <v>-1.66639E-6</v>
      </c>
      <c r="T83">
        <v>3.26151E-3</v>
      </c>
      <c r="U83" s="1">
        <v>-5.3324799999999996E-6</v>
      </c>
      <c r="V83" s="1">
        <v>-2.6905499999999998E-5</v>
      </c>
    </row>
    <row r="84" spans="1:22" x14ac:dyDescent="0.2">
      <c r="A84">
        <v>0.83</v>
      </c>
      <c r="B84">
        <v>-5.375</v>
      </c>
      <c r="C84">
        <v>-5.375</v>
      </c>
      <c r="D84">
        <v>5.375</v>
      </c>
      <c r="E84">
        <v>0</v>
      </c>
      <c r="F84">
        <v>13</v>
      </c>
      <c r="G84">
        <v>13</v>
      </c>
      <c r="H84">
        <v>12.1767</v>
      </c>
      <c r="I84">
        <v>69.5</v>
      </c>
      <c r="J84">
        <v>69.5</v>
      </c>
      <c r="K84">
        <v>0.12939100000000001</v>
      </c>
      <c r="L84" s="1">
        <v>-4.7575499999999999E-6</v>
      </c>
      <c r="M84">
        <v>2.2908499999999998</v>
      </c>
      <c r="N84">
        <v>0.965785</v>
      </c>
      <c r="O84" s="1">
        <v>-7.4693399999999999E-5</v>
      </c>
      <c r="P84">
        <v>6.5659099999999997</v>
      </c>
      <c r="Q84">
        <v>2.0479600000000001E-4</v>
      </c>
      <c r="R84" s="1">
        <v>-3.8448099999999999E-7</v>
      </c>
      <c r="S84" s="1">
        <v>-1.9354499999999998E-6</v>
      </c>
      <c r="T84">
        <v>3.8966999999999999E-3</v>
      </c>
      <c r="U84" s="1">
        <v>-6.0254199999999996E-6</v>
      </c>
      <c r="V84" s="1">
        <v>-3.0423999999999999E-5</v>
      </c>
    </row>
    <row r="85" spans="1:22" x14ac:dyDescent="0.2">
      <c r="A85">
        <v>0.84</v>
      </c>
      <c r="B85">
        <v>-5.5</v>
      </c>
      <c r="C85">
        <v>-5.5</v>
      </c>
      <c r="D85">
        <v>5.5</v>
      </c>
      <c r="E85">
        <v>0</v>
      </c>
      <c r="F85">
        <v>13</v>
      </c>
      <c r="G85">
        <v>13</v>
      </c>
      <c r="H85">
        <v>12.1365</v>
      </c>
      <c r="I85">
        <v>69</v>
      </c>
      <c r="J85">
        <v>69</v>
      </c>
      <c r="K85">
        <v>0.13904900000000001</v>
      </c>
      <c r="L85" s="1">
        <v>-5.5044799999999999E-6</v>
      </c>
      <c r="M85">
        <v>2.3565100000000001</v>
      </c>
      <c r="N85">
        <v>1.0123</v>
      </c>
      <c r="O85" s="1">
        <v>-8.4177400000000005E-5</v>
      </c>
      <c r="P85">
        <v>6.6509099999999997</v>
      </c>
      <c r="Q85">
        <v>2.43763E-4</v>
      </c>
      <c r="R85" s="1">
        <v>-4.4473500000000002E-7</v>
      </c>
      <c r="S85" s="1">
        <v>-2.2396900000000001E-6</v>
      </c>
      <c r="T85">
        <v>4.59619E-3</v>
      </c>
      <c r="U85" s="1">
        <v>-6.7885100000000002E-6</v>
      </c>
      <c r="V85" s="1">
        <v>-3.4298699999999997E-5</v>
      </c>
    </row>
    <row r="86" spans="1:22" x14ac:dyDescent="0.2">
      <c r="A86">
        <v>0.85</v>
      </c>
      <c r="B86">
        <v>-5.625</v>
      </c>
      <c r="C86">
        <v>-5.625</v>
      </c>
      <c r="D86">
        <v>5.625</v>
      </c>
      <c r="E86">
        <v>0</v>
      </c>
      <c r="F86">
        <v>13</v>
      </c>
      <c r="G86">
        <v>13</v>
      </c>
      <c r="H86">
        <v>12.0954</v>
      </c>
      <c r="I86">
        <v>68.5</v>
      </c>
      <c r="J86">
        <v>68.5</v>
      </c>
      <c r="K86">
        <v>0.149172</v>
      </c>
      <c r="L86" s="1">
        <v>-6.3462499999999996E-6</v>
      </c>
      <c r="M86">
        <v>2.4230200000000002</v>
      </c>
      <c r="N86">
        <v>1.05986</v>
      </c>
      <c r="O86" s="1">
        <v>-9.4597099999999996E-5</v>
      </c>
      <c r="P86">
        <v>6.7353899999999998</v>
      </c>
      <c r="Q86">
        <v>2.8972500000000001E-4</v>
      </c>
      <c r="R86" s="1">
        <v>-5.1261999999999999E-7</v>
      </c>
      <c r="S86" s="1">
        <v>-2.5826699999999999E-6</v>
      </c>
      <c r="T86">
        <v>5.3646700000000002E-3</v>
      </c>
      <c r="U86" s="1">
        <v>-7.6268600000000004E-6</v>
      </c>
      <c r="V86" s="1">
        <v>-3.8555600000000001E-5</v>
      </c>
    </row>
    <row r="87" spans="1:22" x14ac:dyDescent="0.2">
      <c r="A87">
        <v>0.86</v>
      </c>
      <c r="B87">
        <v>-5.75</v>
      </c>
      <c r="C87">
        <v>-5.75</v>
      </c>
      <c r="D87">
        <v>5.75</v>
      </c>
      <c r="E87">
        <v>0</v>
      </c>
      <c r="F87">
        <v>13</v>
      </c>
      <c r="G87">
        <v>13</v>
      </c>
      <c r="H87">
        <v>12.0534</v>
      </c>
      <c r="I87">
        <v>68</v>
      </c>
      <c r="J87">
        <v>68</v>
      </c>
      <c r="K87">
        <v>0.15977</v>
      </c>
      <c r="L87" s="1">
        <v>-7.2922299999999998E-6</v>
      </c>
      <c r="M87">
        <v>2.49038</v>
      </c>
      <c r="N87">
        <v>1.10846</v>
      </c>
      <c r="O87">
        <v>-1.06019E-4</v>
      </c>
      <c r="P87">
        <v>6.8193599999999996</v>
      </c>
      <c r="Q87">
        <v>3.4337099999999998E-4</v>
      </c>
      <c r="R87" s="1">
        <v>-5.88889E-7</v>
      </c>
      <c r="S87" s="1">
        <v>-2.9682300000000002E-6</v>
      </c>
      <c r="T87">
        <v>6.2070600000000004E-3</v>
      </c>
      <c r="U87" s="1">
        <v>-8.5458500000000005E-6</v>
      </c>
      <c r="V87" s="1">
        <v>-4.32218E-5</v>
      </c>
    </row>
    <row r="88" spans="1:22" x14ac:dyDescent="0.2">
      <c r="A88">
        <v>0.87</v>
      </c>
      <c r="B88">
        <v>-5.875</v>
      </c>
      <c r="C88">
        <v>-5.875</v>
      </c>
      <c r="D88">
        <v>5.875</v>
      </c>
      <c r="E88">
        <v>0</v>
      </c>
      <c r="F88">
        <v>13</v>
      </c>
      <c r="G88">
        <v>13</v>
      </c>
      <c r="H88">
        <v>12.010400000000001</v>
      </c>
      <c r="I88">
        <v>67.5</v>
      </c>
      <c r="J88">
        <v>67.5</v>
      </c>
      <c r="K88">
        <v>0.17085500000000001</v>
      </c>
      <c r="L88" s="1">
        <v>-8.3524100000000006E-6</v>
      </c>
      <c r="M88">
        <v>2.55857</v>
      </c>
      <c r="N88">
        <v>1.15811</v>
      </c>
      <c r="O88">
        <v>-1.18513E-4</v>
      </c>
      <c r="P88">
        <v>6.9028</v>
      </c>
      <c r="Q88">
        <v>4.05442E-4</v>
      </c>
      <c r="R88" s="1">
        <v>-6.74348E-7</v>
      </c>
      <c r="S88" s="1">
        <v>-3.4004500000000002E-6</v>
      </c>
      <c r="T88">
        <v>7.1284900000000003E-3</v>
      </c>
      <c r="U88" s="1">
        <v>-9.5510599999999997E-6</v>
      </c>
      <c r="V88" s="1">
        <v>-4.8325899999999998E-5</v>
      </c>
    </row>
    <row r="89" spans="1:22" x14ac:dyDescent="0.2">
      <c r="A89">
        <v>0.88</v>
      </c>
      <c r="B89">
        <v>-6</v>
      </c>
      <c r="C89">
        <v>-6</v>
      </c>
      <c r="D89">
        <v>6</v>
      </c>
      <c r="E89">
        <v>0</v>
      </c>
      <c r="F89">
        <v>13</v>
      </c>
      <c r="G89">
        <v>13</v>
      </c>
      <c r="H89">
        <v>11.9666</v>
      </c>
      <c r="I89">
        <v>67</v>
      </c>
      <c r="J89">
        <v>67</v>
      </c>
      <c r="K89">
        <v>0.18243599999999999</v>
      </c>
      <c r="L89" s="1">
        <v>-9.5375400000000008E-6</v>
      </c>
      <c r="M89">
        <v>2.6276000000000002</v>
      </c>
      <c r="N89">
        <v>1.2088000000000001</v>
      </c>
      <c r="O89">
        <v>-1.32151E-4</v>
      </c>
      <c r="P89">
        <v>6.9856999999999996</v>
      </c>
      <c r="Q89">
        <v>4.7672699999999998E-4</v>
      </c>
      <c r="R89" s="1">
        <v>-7.6985800000000004E-7</v>
      </c>
      <c r="S89" s="1">
        <v>-3.8837099999999996E-6</v>
      </c>
      <c r="T89">
        <v>8.1343100000000005E-3</v>
      </c>
      <c r="U89" s="1">
        <v>-1.0648299999999999E-5</v>
      </c>
      <c r="V89" s="1">
        <v>-5.3897499999999997E-5</v>
      </c>
    </row>
    <row r="90" spans="1:22" x14ac:dyDescent="0.2">
      <c r="A90">
        <v>0.89</v>
      </c>
      <c r="B90">
        <v>-6.125</v>
      </c>
      <c r="C90">
        <v>-6.125</v>
      </c>
      <c r="D90">
        <v>6.125</v>
      </c>
      <c r="E90">
        <v>0</v>
      </c>
      <c r="F90">
        <v>13</v>
      </c>
      <c r="G90">
        <v>13</v>
      </c>
      <c r="H90">
        <v>11.921799999999999</v>
      </c>
      <c r="I90">
        <v>66.5</v>
      </c>
      <c r="J90">
        <v>66.5</v>
      </c>
      <c r="K90">
        <v>0.194524</v>
      </c>
      <c r="L90" s="1">
        <v>-1.0859100000000001E-5</v>
      </c>
      <c r="M90">
        <v>2.69746</v>
      </c>
      <c r="N90">
        <v>1.26051</v>
      </c>
      <c r="O90">
        <v>-1.47009E-4</v>
      </c>
      <c r="P90">
        <v>7.0680800000000001</v>
      </c>
      <c r="Q90">
        <v>5.5807000000000003E-4</v>
      </c>
      <c r="R90" s="1">
        <v>-8.7634100000000005E-7</v>
      </c>
      <c r="S90" s="1">
        <v>-4.4226800000000003E-6</v>
      </c>
      <c r="T90">
        <v>9.2300999999999998E-3</v>
      </c>
      <c r="U90" s="1">
        <v>-1.18437E-5</v>
      </c>
      <c r="V90" s="1">
        <v>-5.9967399999999998E-5</v>
      </c>
    </row>
    <row r="91" spans="1:22" x14ac:dyDescent="0.2">
      <c r="A91">
        <v>0.9</v>
      </c>
      <c r="B91">
        <v>-6.25</v>
      </c>
      <c r="C91">
        <v>-6.25</v>
      </c>
      <c r="D91">
        <v>6.25</v>
      </c>
      <c r="E91">
        <v>0</v>
      </c>
      <c r="F91">
        <v>13</v>
      </c>
      <c r="G91">
        <v>13</v>
      </c>
      <c r="H91">
        <v>11.876099999999999</v>
      </c>
      <c r="I91">
        <v>66</v>
      </c>
      <c r="J91">
        <v>66</v>
      </c>
      <c r="K91">
        <v>0.20712900000000001</v>
      </c>
      <c r="L91" s="1">
        <v>-1.23291E-5</v>
      </c>
      <c r="M91">
        <v>2.7681399999999998</v>
      </c>
      <c r="N91">
        <v>1.3132600000000001</v>
      </c>
      <c r="O91">
        <v>-1.6316599999999999E-4</v>
      </c>
      <c r="P91">
        <v>7.1499100000000002</v>
      </c>
      <c r="Q91">
        <v>6.5037099999999996E-4</v>
      </c>
      <c r="R91" s="1">
        <v>-9.9477900000000004E-7</v>
      </c>
      <c r="S91" s="1">
        <v>-5.0223600000000001E-6</v>
      </c>
      <c r="T91">
        <v>1.0421700000000001E-2</v>
      </c>
      <c r="U91" s="1">
        <v>-1.3143600000000001E-5</v>
      </c>
      <c r="V91" s="1">
        <v>-6.6567800000000003E-5</v>
      </c>
    </row>
    <row r="92" spans="1:22" x14ac:dyDescent="0.2">
      <c r="A92">
        <v>0.91</v>
      </c>
      <c r="B92">
        <v>-6.375</v>
      </c>
      <c r="C92">
        <v>-6.375</v>
      </c>
      <c r="D92">
        <v>6.375</v>
      </c>
      <c r="E92">
        <v>0</v>
      </c>
      <c r="F92">
        <v>13</v>
      </c>
      <c r="G92">
        <v>13</v>
      </c>
      <c r="H92">
        <v>11.829499999999999</v>
      </c>
      <c r="I92">
        <v>65.5</v>
      </c>
      <c r="J92">
        <v>65.5</v>
      </c>
      <c r="K92">
        <v>0.22026200000000001</v>
      </c>
      <c r="L92" s="1">
        <v>-1.39608E-5</v>
      </c>
      <c r="M92">
        <v>2.8396400000000002</v>
      </c>
      <c r="N92">
        <v>1.36703</v>
      </c>
      <c r="O92">
        <v>-1.8070400000000001E-4</v>
      </c>
      <c r="P92">
        <v>7.2311899999999998</v>
      </c>
      <c r="Q92">
        <v>7.5458800000000005E-4</v>
      </c>
      <c r="R92" s="1">
        <v>-1.12622E-6</v>
      </c>
      <c r="S92" s="1">
        <v>-5.68803E-6</v>
      </c>
      <c r="T92">
        <v>1.1715E-2</v>
      </c>
      <c r="U92" s="1">
        <v>-1.45546E-5</v>
      </c>
      <c r="V92" s="1">
        <v>-7.3732099999999998E-5</v>
      </c>
    </row>
    <row r="93" spans="1:22" x14ac:dyDescent="0.2">
      <c r="A93">
        <v>0.92</v>
      </c>
      <c r="B93">
        <v>-6.5</v>
      </c>
      <c r="C93">
        <v>-6.5</v>
      </c>
      <c r="D93">
        <v>6.5</v>
      </c>
      <c r="E93">
        <v>0</v>
      </c>
      <c r="F93">
        <v>13</v>
      </c>
      <c r="G93">
        <v>13</v>
      </c>
      <c r="H93">
        <v>11.782</v>
      </c>
      <c r="I93">
        <v>65</v>
      </c>
      <c r="J93">
        <v>65</v>
      </c>
      <c r="K93">
        <v>0.233932</v>
      </c>
      <c r="L93" s="1">
        <v>-1.5767799999999998E-5</v>
      </c>
      <c r="M93">
        <v>2.91195</v>
      </c>
      <c r="N93">
        <v>1.42181</v>
      </c>
      <c r="O93">
        <v>-1.9970799999999999E-4</v>
      </c>
      <c r="P93">
        <v>7.3119199999999998</v>
      </c>
      <c r="Q93">
        <v>8.7173800000000005E-4</v>
      </c>
      <c r="R93" s="1">
        <v>-1.27176E-6</v>
      </c>
      <c r="S93" s="1">
        <v>-6.4253600000000001E-6</v>
      </c>
      <c r="T93">
        <v>1.31164E-2</v>
      </c>
      <c r="U93" s="1">
        <v>-1.6083399999999999E-5</v>
      </c>
      <c r="V93" s="1">
        <v>-8.1495099999999998E-5</v>
      </c>
    </row>
    <row r="94" spans="1:22" x14ac:dyDescent="0.2">
      <c r="A94">
        <v>0.93</v>
      </c>
      <c r="B94">
        <v>-6.625</v>
      </c>
      <c r="C94">
        <v>-6.625</v>
      </c>
      <c r="D94">
        <v>6.625</v>
      </c>
      <c r="E94">
        <v>0</v>
      </c>
      <c r="F94">
        <v>13</v>
      </c>
      <c r="G94">
        <v>13</v>
      </c>
      <c r="H94">
        <v>11.733599999999999</v>
      </c>
      <c r="I94">
        <v>64.5</v>
      </c>
      <c r="J94">
        <v>64.5</v>
      </c>
      <c r="K94">
        <v>0.24815000000000001</v>
      </c>
      <c r="L94" s="1">
        <v>-1.77649E-5</v>
      </c>
      <c r="M94">
        <v>2.9850699999999999</v>
      </c>
      <c r="N94">
        <v>1.4776100000000001</v>
      </c>
      <c r="O94">
        <v>-2.2026599999999999E-4</v>
      </c>
      <c r="P94">
        <v>7.3921000000000001</v>
      </c>
      <c r="Q94">
        <v>1.0028999999999999E-3</v>
      </c>
      <c r="R94" s="1">
        <v>-1.4326000000000001E-6</v>
      </c>
      <c r="S94" s="1">
        <v>-7.2403099999999998E-6</v>
      </c>
      <c r="T94">
        <v>1.46325E-2</v>
      </c>
      <c r="U94" s="1">
        <v>-1.77373E-5</v>
      </c>
      <c r="V94" s="1">
        <v>-8.9892800000000001E-5</v>
      </c>
    </row>
    <row r="95" spans="1:22" x14ac:dyDescent="0.2">
      <c r="A95">
        <v>0.94</v>
      </c>
      <c r="B95">
        <v>-6.75</v>
      </c>
      <c r="C95">
        <v>-6.75</v>
      </c>
      <c r="D95">
        <v>6.75</v>
      </c>
      <c r="E95">
        <v>0</v>
      </c>
      <c r="F95">
        <v>13</v>
      </c>
      <c r="G95">
        <v>13</v>
      </c>
      <c r="H95">
        <v>11.6843</v>
      </c>
      <c r="I95">
        <v>64</v>
      </c>
      <c r="J95">
        <v>64</v>
      </c>
      <c r="K95">
        <v>0.26292599999999999</v>
      </c>
      <c r="L95" s="1">
        <v>-1.9967599999999998E-5</v>
      </c>
      <c r="M95">
        <v>3.0589900000000001</v>
      </c>
      <c r="N95">
        <v>1.5344199999999999</v>
      </c>
      <c r="O95">
        <v>-2.4246900000000001E-4</v>
      </c>
      <c r="P95">
        <v>7.47173</v>
      </c>
      <c r="Q95">
        <v>1.14923E-3</v>
      </c>
      <c r="R95" s="1">
        <v>-1.6099700000000001E-6</v>
      </c>
      <c r="S95" s="1">
        <v>-8.1392300000000003E-6</v>
      </c>
      <c r="T95">
        <v>1.6269800000000001E-2</v>
      </c>
      <c r="U95" s="1">
        <v>-1.95235E-5</v>
      </c>
      <c r="V95" s="1">
        <v>-9.89625E-5</v>
      </c>
    </row>
    <row r="96" spans="1:22" x14ac:dyDescent="0.2">
      <c r="A96">
        <v>0.95</v>
      </c>
      <c r="B96">
        <v>-6.875</v>
      </c>
      <c r="C96">
        <v>-6.875</v>
      </c>
      <c r="D96">
        <v>6.875</v>
      </c>
      <c r="E96">
        <v>0</v>
      </c>
      <c r="F96">
        <v>13</v>
      </c>
      <c r="G96">
        <v>13</v>
      </c>
      <c r="H96">
        <v>11.6341</v>
      </c>
      <c r="I96">
        <v>63.5</v>
      </c>
      <c r="J96">
        <v>63.5</v>
      </c>
      <c r="K96">
        <v>0.27827000000000002</v>
      </c>
      <c r="L96" s="1">
        <v>-2.2392299999999999E-5</v>
      </c>
      <c r="M96">
        <v>3.1337000000000002</v>
      </c>
      <c r="N96">
        <v>1.59223</v>
      </c>
      <c r="O96">
        <v>-2.6641300000000001E-4</v>
      </c>
      <c r="P96">
        <v>7.5507900000000001</v>
      </c>
      <c r="Q96">
        <v>1.3119200000000001E-3</v>
      </c>
      <c r="R96" s="1">
        <v>-1.8052000000000001E-6</v>
      </c>
      <c r="S96" s="1">
        <v>-9.1288600000000005E-6</v>
      </c>
      <c r="T96">
        <v>1.8035499999999999E-2</v>
      </c>
      <c r="U96" s="1">
        <v>-2.1449699999999999E-5</v>
      </c>
      <c r="V96">
        <v>-1.08743E-4</v>
      </c>
    </row>
    <row r="97" spans="1:22" x14ac:dyDescent="0.2">
      <c r="A97">
        <v>0.96</v>
      </c>
      <c r="B97">
        <v>-7</v>
      </c>
      <c r="C97">
        <v>-7</v>
      </c>
      <c r="D97">
        <v>7</v>
      </c>
      <c r="E97">
        <v>0</v>
      </c>
      <c r="F97">
        <v>13</v>
      </c>
      <c r="G97">
        <v>13</v>
      </c>
      <c r="H97">
        <v>11.5831</v>
      </c>
      <c r="I97">
        <v>63</v>
      </c>
      <c r="J97">
        <v>63</v>
      </c>
      <c r="K97">
        <v>0.29419299999999998</v>
      </c>
      <c r="L97" s="1">
        <v>-2.50564E-5</v>
      </c>
      <c r="M97">
        <v>3.2092100000000001</v>
      </c>
      <c r="N97">
        <v>1.6510400000000001</v>
      </c>
      <c r="O97">
        <v>-2.9219599999999999E-4</v>
      </c>
      <c r="P97">
        <v>7.6292900000000001</v>
      </c>
      <c r="Q97">
        <v>1.4922799999999999E-3</v>
      </c>
      <c r="R97" s="1">
        <v>-2.0196999999999999E-6</v>
      </c>
      <c r="S97" s="1">
        <v>-1.0216300000000001E-5</v>
      </c>
      <c r="T97">
        <v>1.9936700000000002E-2</v>
      </c>
      <c r="U97" s="1">
        <v>-2.35238E-5</v>
      </c>
      <c r="V97">
        <v>-1.19274E-4</v>
      </c>
    </row>
    <row r="98" spans="1:22" x14ac:dyDescent="0.2">
      <c r="A98">
        <v>0.97</v>
      </c>
      <c r="B98">
        <v>-7.125</v>
      </c>
      <c r="C98">
        <v>-7.125</v>
      </c>
      <c r="D98">
        <v>7.125</v>
      </c>
      <c r="E98">
        <v>0</v>
      </c>
      <c r="F98">
        <v>13</v>
      </c>
      <c r="G98">
        <v>13</v>
      </c>
      <c r="H98">
        <v>11.5311</v>
      </c>
      <c r="I98">
        <v>62.5</v>
      </c>
      <c r="J98">
        <v>62.5</v>
      </c>
      <c r="K98">
        <v>0.31070300000000001</v>
      </c>
      <c r="L98" s="1">
        <v>-2.79784E-5</v>
      </c>
      <c r="M98">
        <v>3.2855099999999999</v>
      </c>
      <c r="N98">
        <v>1.7108399999999999</v>
      </c>
      <c r="O98">
        <v>-3.19919E-4</v>
      </c>
      <c r="P98">
        <v>7.70723</v>
      </c>
      <c r="Q98">
        <v>1.6916500000000001E-3</v>
      </c>
      <c r="R98" s="1">
        <v>-2.25494E-6</v>
      </c>
      <c r="S98" s="1">
        <v>-1.1409E-5</v>
      </c>
      <c r="T98">
        <v>2.1980900000000001E-2</v>
      </c>
      <c r="U98" s="1">
        <v>-2.5753900000000001E-5</v>
      </c>
      <c r="V98">
        <v>-1.30598E-4</v>
      </c>
    </row>
    <row r="99" spans="1:22" x14ac:dyDescent="0.2">
      <c r="A99">
        <v>0.98</v>
      </c>
      <c r="B99">
        <v>-7.25</v>
      </c>
      <c r="C99">
        <v>-7.25</v>
      </c>
      <c r="D99">
        <v>7.25</v>
      </c>
      <c r="E99">
        <v>0</v>
      </c>
      <c r="F99">
        <v>13</v>
      </c>
      <c r="G99">
        <v>13</v>
      </c>
      <c r="H99">
        <v>11.478300000000001</v>
      </c>
      <c r="I99">
        <v>62</v>
      </c>
      <c r="J99">
        <v>62</v>
      </c>
      <c r="K99">
        <v>0.32781100000000002</v>
      </c>
      <c r="L99" s="1">
        <v>-3.1177499999999998E-5</v>
      </c>
      <c r="M99">
        <v>3.3625799999999999</v>
      </c>
      <c r="N99">
        <v>1.77163</v>
      </c>
      <c r="O99">
        <v>-3.49687E-4</v>
      </c>
      <c r="P99">
        <v>7.7846000000000002</v>
      </c>
      <c r="Q99">
        <v>1.9114500000000001E-3</v>
      </c>
      <c r="R99" s="1">
        <v>-2.51248E-6</v>
      </c>
      <c r="S99" s="1">
        <v>-1.2714999999999999E-5</v>
      </c>
      <c r="T99">
        <v>2.41759E-2</v>
      </c>
      <c r="U99" s="1">
        <v>-2.81485E-5</v>
      </c>
      <c r="V99">
        <v>-1.42757E-4</v>
      </c>
    </row>
    <row r="100" spans="1:22" x14ac:dyDescent="0.2">
      <c r="A100">
        <v>0.99</v>
      </c>
      <c r="B100">
        <v>-7.375</v>
      </c>
      <c r="C100">
        <v>-7.375</v>
      </c>
      <c r="D100">
        <v>7.375</v>
      </c>
      <c r="E100">
        <v>0</v>
      </c>
      <c r="F100">
        <v>13</v>
      </c>
      <c r="G100">
        <v>13</v>
      </c>
      <c r="H100">
        <v>11.4246</v>
      </c>
      <c r="I100">
        <v>61.5</v>
      </c>
      <c r="J100">
        <v>61.5</v>
      </c>
      <c r="K100">
        <v>0.345528</v>
      </c>
      <c r="L100" s="1">
        <v>-3.4674400000000001E-5</v>
      </c>
      <c r="M100">
        <v>3.44042</v>
      </c>
      <c r="N100">
        <v>1.8333900000000001</v>
      </c>
      <c r="O100">
        <v>-3.8160899999999998E-4</v>
      </c>
      <c r="P100">
        <v>7.8613999999999997</v>
      </c>
      <c r="Q100">
        <v>2.15321E-3</v>
      </c>
      <c r="R100" s="1">
        <v>-2.79396E-6</v>
      </c>
      <c r="S100" s="1">
        <v>-1.4142600000000001E-5</v>
      </c>
      <c r="T100">
        <v>2.65297E-2</v>
      </c>
      <c r="U100" s="1">
        <v>-3.0716300000000003E-5</v>
      </c>
      <c r="V100">
        <v>-1.5579499999999999E-4</v>
      </c>
    </row>
    <row r="101" spans="1:22" x14ac:dyDescent="0.2">
      <c r="A101">
        <v>1</v>
      </c>
      <c r="B101">
        <v>-7.5</v>
      </c>
      <c r="C101">
        <v>-7.5</v>
      </c>
      <c r="D101">
        <v>7.5</v>
      </c>
      <c r="E101">
        <v>0</v>
      </c>
      <c r="F101">
        <v>13</v>
      </c>
      <c r="G101">
        <v>13</v>
      </c>
      <c r="H101">
        <v>11.370100000000001</v>
      </c>
      <c r="I101">
        <v>61</v>
      </c>
      <c r="J101">
        <v>61</v>
      </c>
      <c r="K101">
        <v>0.36386099999999999</v>
      </c>
      <c r="L101" s="1">
        <v>-3.84905E-5</v>
      </c>
      <c r="M101">
        <v>3.5190399999999999</v>
      </c>
      <c r="N101">
        <v>1.8961399999999999</v>
      </c>
      <c r="O101">
        <v>-4.1579600000000001E-4</v>
      </c>
      <c r="P101">
        <v>7.93764</v>
      </c>
      <c r="Q101">
        <v>2.41851E-3</v>
      </c>
      <c r="R101" s="1">
        <v>-3.10112E-6</v>
      </c>
      <c r="S101" s="1">
        <v>-1.57005E-5</v>
      </c>
      <c r="T101">
        <v>2.9050400000000001E-2</v>
      </c>
      <c r="U101" s="1">
        <v>-3.3466200000000002E-5</v>
      </c>
      <c r="V101">
        <v>-1.69758E-4</v>
      </c>
    </row>
    <row r="102" spans="1:22" x14ac:dyDescent="0.2">
      <c r="A102">
        <v>1.01</v>
      </c>
      <c r="B102">
        <v>-7.625</v>
      </c>
      <c r="C102">
        <v>-7.625</v>
      </c>
      <c r="D102">
        <v>7.625</v>
      </c>
      <c r="E102">
        <v>0</v>
      </c>
      <c r="F102">
        <v>13</v>
      </c>
      <c r="G102">
        <v>13</v>
      </c>
      <c r="H102">
        <v>11.3146</v>
      </c>
      <c r="I102">
        <v>60.5</v>
      </c>
      <c r="J102">
        <v>60.5</v>
      </c>
      <c r="K102">
        <v>0.38282300000000002</v>
      </c>
      <c r="L102" s="1">
        <v>-4.2648499999999997E-5</v>
      </c>
      <c r="M102">
        <v>3.5984099999999999</v>
      </c>
      <c r="N102">
        <v>1.9598599999999999</v>
      </c>
      <c r="O102">
        <v>-4.5236499999999998E-4</v>
      </c>
      <c r="P102">
        <v>8.0133100000000006</v>
      </c>
      <c r="Q102">
        <v>2.7090199999999999E-3</v>
      </c>
      <c r="R102" s="1">
        <v>-3.4357899999999999E-6</v>
      </c>
      <c r="S102" s="1">
        <v>-1.7398099999999999E-5</v>
      </c>
      <c r="T102">
        <v>3.1746700000000003E-2</v>
      </c>
      <c r="U102" s="1">
        <v>-3.64076E-5</v>
      </c>
      <c r="V102">
        <v>-1.84694E-4</v>
      </c>
    </row>
    <row r="103" spans="1:22" x14ac:dyDescent="0.2">
      <c r="A103">
        <v>1.02</v>
      </c>
      <c r="B103">
        <v>-7.75</v>
      </c>
      <c r="C103">
        <v>-7.75</v>
      </c>
      <c r="D103">
        <v>7.75</v>
      </c>
      <c r="E103">
        <v>0</v>
      </c>
      <c r="F103">
        <v>13</v>
      </c>
      <c r="G103">
        <v>13</v>
      </c>
      <c r="H103">
        <v>11.2583</v>
      </c>
      <c r="I103">
        <v>60</v>
      </c>
      <c r="J103">
        <v>60</v>
      </c>
      <c r="K103">
        <v>0.40242099999999997</v>
      </c>
      <c r="L103" s="1">
        <v>-4.7172100000000002E-5</v>
      </c>
      <c r="M103">
        <v>3.67855</v>
      </c>
      <c r="N103">
        <v>2.0245299999999999</v>
      </c>
      <c r="O103">
        <v>-4.91433E-4</v>
      </c>
      <c r="P103">
        <v>8.0884099999999997</v>
      </c>
      <c r="Q103">
        <v>3.0264799999999998E-3</v>
      </c>
      <c r="R103" s="1">
        <v>-3.79986E-6</v>
      </c>
      <c r="S103" s="1">
        <v>-1.92451E-5</v>
      </c>
      <c r="T103">
        <v>3.4627199999999997E-2</v>
      </c>
      <c r="U103" s="1">
        <v>-3.9549999999999999E-5</v>
      </c>
      <c r="V103">
        <v>-2.0065E-4</v>
      </c>
    </row>
    <row r="104" spans="1:22" x14ac:dyDescent="0.2">
      <c r="A104">
        <v>1.03</v>
      </c>
      <c r="B104">
        <v>-7.875</v>
      </c>
      <c r="C104">
        <v>-7.875</v>
      </c>
      <c r="D104">
        <v>7.875</v>
      </c>
      <c r="E104">
        <v>0</v>
      </c>
      <c r="F104">
        <v>13</v>
      </c>
      <c r="G104">
        <v>13</v>
      </c>
      <c r="H104">
        <v>11.2012</v>
      </c>
      <c r="I104">
        <v>59.5</v>
      </c>
      <c r="J104">
        <v>59.5</v>
      </c>
      <c r="K104">
        <v>0.42266700000000001</v>
      </c>
      <c r="L104" s="1">
        <v>-5.2086400000000003E-5</v>
      </c>
      <c r="M104">
        <v>3.75943</v>
      </c>
      <c r="N104">
        <v>2.0901700000000001</v>
      </c>
      <c r="O104">
        <v>-5.3312399999999995E-4</v>
      </c>
      <c r="P104">
        <v>8.1629400000000008</v>
      </c>
      <c r="Q104">
        <v>3.3727499999999999E-3</v>
      </c>
      <c r="R104" s="1">
        <v>-4.1953600000000003E-6</v>
      </c>
      <c r="S104" s="1">
        <v>-2.1251600000000002E-5</v>
      </c>
      <c r="T104">
        <v>3.7700900000000002E-2</v>
      </c>
      <c r="U104" s="1">
        <v>-4.2903199999999999E-5</v>
      </c>
      <c r="V104">
        <v>-2.1767600000000001E-4</v>
      </c>
    </row>
    <row r="105" spans="1:22" x14ac:dyDescent="0.2">
      <c r="A105">
        <v>1.04</v>
      </c>
      <c r="B105">
        <v>-8</v>
      </c>
      <c r="C105">
        <v>-8</v>
      </c>
      <c r="D105">
        <v>8</v>
      </c>
      <c r="E105">
        <v>0</v>
      </c>
      <c r="F105">
        <v>13</v>
      </c>
      <c r="G105">
        <v>13</v>
      </c>
      <c r="H105">
        <v>11.1432</v>
      </c>
      <c r="I105">
        <v>59</v>
      </c>
      <c r="J105">
        <v>59</v>
      </c>
      <c r="K105">
        <v>0.44356899999999999</v>
      </c>
      <c r="L105" s="1">
        <v>-5.7417699999999997E-5</v>
      </c>
      <c r="M105">
        <v>3.8410600000000001</v>
      </c>
      <c r="N105">
        <v>2.1567599999999998</v>
      </c>
      <c r="O105">
        <v>-5.7756300000000001E-4</v>
      </c>
      <c r="P105">
        <v>8.23691</v>
      </c>
      <c r="Q105">
        <v>3.74976E-3</v>
      </c>
      <c r="R105" s="1">
        <v>-4.6244000000000001E-6</v>
      </c>
      <c r="S105" s="1">
        <v>-2.3428300000000001E-5</v>
      </c>
      <c r="T105">
        <v>4.0977199999999998E-2</v>
      </c>
      <c r="U105" s="1">
        <v>-4.6477400000000003E-5</v>
      </c>
      <c r="V105">
        <v>-2.35825E-4</v>
      </c>
    </row>
    <row r="106" spans="1:22" x14ac:dyDescent="0.2">
      <c r="A106">
        <v>1.05</v>
      </c>
      <c r="B106">
        <v>-8.125</v>
      </c>
      <c r="C106">
        <v>-8.125</v>
      </c>
      <c r="D106">
        <v>8.125</v>
      </c>
      <c r="E106">
        <v>0</v>
      </c>
      <c r="F106">
        <v>13</v>
      </c>
      <c r="G106">
        <v>13</v>
      </c>
      <c r="H106">
        <v>11.084300000000001</v>
      </c>
      <c r="I106">
        <v>58.5</v>
      </c>
      <c r="J106">
        <v>58.5</v>
      </c>
      <c r="K106">
        <v>0.46513599999999999</v>
      </c>
      <c r="L106" s="1">
        <v>-6.3193299999999997E-5</v>
      </c>
      <c r="M106">
        <v>3.9234300000000002</v>
      </c>
      <c r="N106">
        <v>2.2242999999999999</v>
      </c>
      <c r="O106">
        <v>-6.2487999999999997E-4</v>
      </c>
      <c r="P106">
        <v>8.3103099999999994</v>
      </c>
      <c r="Q106">
        <v>4.1595399999999998E-3</v>
      </c>
      <c r="R106" s="1">
        <v>-5.0891699999999999E-6</v>
      </c>
      <c r="S106" s="1">
        <v>-2.5786600000000001E-5</v>
      </c>
      <c r="T106">
        <v>4.4465600000000001E-2</v>
      </c>
      <c r="U106" s="1">
        <v>-5.0283E-5</v>
      </c>
      <c r="V106">
        <v>-2.5514800000000002E-4</v>
      </c>
    </row>
    <row r="107" spans="1:22" x14ac:dyDescent="0.2">
      <c r="A107">
        <v>1.06</v>
      </c>
      <c r="B107">
        <v>-8.25</v>
      </c>
      <c r="C107">
        <v>-8.25</v>
      </c>
      <c r="D107">
        <v>8.25</v>
      </c>
      <c r="E107">
        <v>0</v>
      </c>
      <c r="F107">
        <v>13</v>
      </c>
      <c r="G107">
        <v>13</v>
      </c>
      <c r="H107">
        <v>11.0246</v>
      </c>
      <c r="I107">
        <v>58</v>
      </c>
      <c r="J107">
        <v>58</v>
      </c>
      <c r="K107">
        <v>0.48737900000000001</v>
      </c>
      <c r="L107" s="1">
        <v>-6.9442099999999997E-5</v>
      </c>
      <c r="M107">
        <v>4.0065299999999997</v>
      </c>
      <c r="N107">
        <v>2.29277</v>
      </c>
      <c r="O107">
        <v>-6.7520799999999995E-4</v>
      </c>
      <c r="P107">
        <v>8.3831500000000005</v>
      </c>
      <c r="Q107">
        <v>4.6041900000000002E-3</v>
      </c>
      <c r="R107" s="1">
        <v>-5.592E-6</v>
      </c>
      <c r="S107" s="1">
        <v>-2.8337999999999999E-5</v>
      </c>
      <c r="T107">
        <v>4.8175900000000001E-2</v>
      </c>
      <c r="U107" s="1">
        <v>-5.4330599999999998E-5</v>
      </c>
      <c r="V107">
        <v>-2.7569999999999998E-4</v>
      </c>
    </row>
    <row r="108" spans="1:22" x14ac:dyDescent="0.2">
      <c r="A108">
        <v>1.07</v>
      </c>
      <c r="B108">
        <v>-8.375</v>
      </c>
      <c r="C108">
        <v>-8.375</v>
      </c>
      <c r="D108">
        <v>8.375</v>
      </c>
      <c r="E108">
        <v>0</v>
      </c>
      <c r="F108">
        <v>13</v>
      </c>
      <c r="G108">
        <v>13</v>
      </c>
      <c r="H108">
        <v>10.9641</v>
      </c>
      <c r="I108">
        <v>57.5</v>
      </c>
      <c r="J108">
        <v>57.5</v>
      </c>
      <c r="K108">
        <v>0.51030699999999996</v>
      </c>
      <c r="L108" s="1">
        <v>-7.6194199999999996E-5</v>
      </c>
      <c r="M108">
        <v>4.0903600000000004</v>
      </c>
      <c r="N108">
        <v>2.3621799999999999</v>
      </c>
      <c r="O108">
        <v>-7.2868399999999995E-4</v>
      </c>
      <c r="P108">
        <v>8.4554399999999994</v>
      </c>
      <c r="Q108">
        <v>5.0859499999999997E-3</v>
      </c>
      <c r="R108" s="1">
        <v>-6.1353000000000004E-6</v>
      </c>
      <c r="S108" s="1">
        <v>-3.10951E-5</v>
      </c>
      <c r="T108">
        <v>5.2118100000000001E-2</v>
      </c>
      <c r="U108" s="1">
        <v>-5.8631200000000002E-5</v>
      </c>
      <c r="V108">
        <v>-2.9753700000000001E-4</v>
      </c>
    </row>
    <row r="109" spans="1:22" x14ac:dyDescent="0.2">
      <c r="A109">
        <v>1.08</v>
      </c>
      <c r="B109">
        <v>-8.5</v>
      </c>
      <c r="C109">
        <v>-8.5</v>
      </c>
      <c r="D109">
        <v>8.5</v>
      </c>
      <c r="E109">
        <v>0</v>
      </c>
      <c r="F109">
        <v>13</v>
      </c>
      <c r="G109">
        <v>13</v>
      </c>
      <c r="H109">
        <v>10.902699999999999</v>
      </c>
      <c r="I109">
        <v>57</v>
      </c>
      <c r="J109">
        <v>57</v>
      </c>
      <c r="K109">
        <v>0.53392899999999999</v>
      </c>
      <c r="L109" s="1">
        <v>-8.3481100000000003E-5</v>
      </c>
      <c r="M109">
        <v>4.1749200000000002</v>
      </c>
      <c r="N109">
        <v>2.4325100000000002</v>
      </c>
      <c r="O109">
        <v>-7.8544900000000002E-4</v>
      </c>
      <c r="P109">
        <v>8.5271600000000003</v>
      </c>
      <c r="Q109">
        <v>5.6071300000000001E-3</v>
      </c>
      <c r="R109" s="1">
        <v>-6.7216199999999999E-6</v>
      </c>
      <c r="S109" s="1">
        <v>-3.4070399999999998E-5</v>
      </c>
      <c r="T109">
        <v>5.6302600000000001E-2</v>
      </c>
      <c r="U109" s="1">
        <v>-6.3196199999999996E-5</v>
      </c>
      <c r="V109">
        <v>-3.2071699999999999E-4</v>
      </c>
    </row>
    <row r="110" spans="1:22" x14ac:dyDescent="0.2">
      <c r="A110">
        <v>1.0900000000000001</v>
      </c>
      <c r="B110">
        <v>-8.625</v>
      </c>
      <c r="C110">
        <v>-8.625</v>
      </c>
      <c r="D110">
        <v>8.625</v>
      </c>
      <c r="E110">
        <v>0</v>
      </c>
      <c r="F110">
        <v>13</v>
      </c>
      <c r="G110">
        <v>13</v>
      </c>
      <c r="H110">
        <v>10.8405</v>
      </c>
      <c r="I110">
        <v>56.5</v>
      </c>
      <c r="J110">
        <v>56.5</v>
      </c>
      <c r="K110">
        <v>0.55825400000000003</v>
      </c>
      <c r="L110" s="1">
        <v>-9.13355E-5</v>
      </c>
      <c r="M110">
        <v>4.2601899999999997</v>
      </c>
      <c r="N110">
        <v>2.5037699999999998</v>
      </c>
      <c r="O110">
        <v>-8.4564600000000003E-4</v>
      </c>
      <c r="P110">
        <v>8.5983400000000003</v>
      </c>
      <c r="Q110">
        <v>6.1701600000000001E-3</v>
      </c>
      <c r="R110" s="1">
        <v>-7.3535799999999997E-6</v>
      </c>
      <c r="S110" s="1">
        <v>-3.7277599999999997E-5</v>
      </c>
      <c r="T110">
        <v>6.0740000000000002E-2</v>
      </c>
      <c r="U110" s="1">
        <v>-6.8037100000000006E-5</v>
      </c>
      <c r="V110">
        <v>-3.45297E-4</v>
      </c>
    </row>
    <row r="111" spans="1:22" x14ac:dyDescent="0.2">
      <c r="A111">
        <v>1.1000000000000001</v>
      </c>
      <c r="B111">
        <v>-8.75</v>
      </c>
      <c r="C111">
        <v>-8.75</v>
      </c>
      <c r="D111">
        <v>8.75</v>
      </c>
      <c r="E111">
        <v>0</v>
      </c>
      <c r="F111">
        <v>13</v>
      </c>
      <c r="G111">
        <v>13</v>
      </c>
      <c r="H111">
        <v>10.7775</v>
      </c>
      <c r="I111">
        <v>56</v>
      </c>
      <c r="J111">
        <v>56</v>
      </c>
      <c r="K111">
        <v>0.583291</v>
      </c>
      <c r="L111" s="1">
        <v>-9.9791999999999996E-5</v>
      </c>
      <c r="M111">
        <v>4.3461699999999999</v>
      </c>
      <c r="N111">
        <v>2.5759300000000001</v>
      </c>
      <c r="O111">
        <v>-9.0942400000000004E-4</v>
      </c>
      <c r="P111">
        <v>8.6689600000000002</v>
      </c>
      <c r="Q111">
        <v>6.7775600000000002E-3</v>
      </c>
      <c r="R111" s="1">
        <v>-8.0339499999999995E-6</v>
      </c>
      <c r="S111" s="1">
        <v>-4.0730599999999999E-5</v>
      </c>
      <c r="T111">
        <v>6.5441200000000005E-2</v>
      </c>
      <c r="U111" s="1">
        <v>-7.3165700000000003E-5</v>
      </c>
      <c r="V111">
        <v>-3.7133799999999997E-4</v>
      </c>
    </row>
    <row r="112" spans="1:22" x14ac:dyDescent="0.2">
      <c r="A112">
        <v>1.1100000000000001</v>
      </c>
      <c r="B112">
        <v>-8.875</v>
      </c>
      <c r="C112">
        <v>-8.875</v>
      </c>
      <c r="D112">
        <v>8.875</v>
      </c>
      <c r="E112">
        <v>0</v>
      </c>
      <c r="F112">
        <v>13</v>
      </c>
      <c r="G112">
        <v>13</v>
      </c>
      <c r="H112">
        <v>10.7136</v>
      </c>
      <c r="I112">
        <v>55.5</v>
      </c>
      <c r="J112">
        <v>55.5</v>
      </c>
      <c r="K112">
        <v>0.60905100000000001</v>
      </c>
      <c r="L112">
        <v>-1.08886E-4</v>
      </c>
      <c r="M112">
        <v>4.4328599999999998</v>
      </c>
      <c r="N112">
        <v>2.6490100000000001</v>
      </c>
      <c r="O112">
        <v>-9.7693299999999992E-4</v>
      </c>
      <c r="P112">
        <v>8.7390399999999993</v>
      </c>
      <c r="Q112">
        <v>7.4319700000000004E-3</v>
      </c>
      <c r="R112" s="1">
        <v>-8.7656100000000003E-6</v>
      </c>
      <c r="S112" s="1">
        <v>-4.4443900000000003E-5</v>
      </c>
      <c r="T112">
        <v>7.0417300000000002E-2</v>
      </c>
      <c r="U112" s="1">
        <v>-7.85942E-5</v>
      </c>
      <c r="V112">
        <v>-3.9890200000000002E-4</v>
      </c>
    </row>
    <row r="113" spans="1:22" x14ac:dyDescent="0.2">
      <c r="A113">
        <v>1.1200000000000001</v>
      </c>
      <c r="B113">
        <v>-9</v>
      </c>
      <c r="C113">
        <v>-9</v>
      </c>
      <c r="D113">
        <v>9</v>
      </c>
      <c r="E113">
        <v>0</v>
      </c>
      <c r="F113">
        <v>13</v>
      </c>
      <c r="G113">
        <v>13</v>
      </c>
      <c r="H113">
        <v>10.648999999999999</v>
      </c>
      <c r="I113">
        <v>55</v>
      </c>
      <c r="J113">
        <v>55</v>
      </c>
      <c r="K113">
        <v>0.63554100000000002</v>
      </c>
      <c r="L113">
        <v>-1.18656E-4</v>
      </c>
      <c r="M113">
        <v>4.5202499999999999</v>
      </c>
      <c r="N113">
        <v>2.7229800000000002</v>
      </c>
      <c r="O113">
        <v>-1.0483300000000001E-3</v>
      </c>
      <c r="P113">
        <v>8.8085900000000006</v>
      </c>
      <c r="Q113">
        <v>8.13614E-3</v>
      </c>
      <c r="R113" s="1">
        <v>-9.5515500000000001E-6</v>
      </c>
      <c r="S113" s="1">
        <v>-4.8433000000000002E-5</v>
      </c>
      <c r="T113">
        <v>7.5679700000000003E-2</v>
      </c>
      <c r="U113" s="1">
        <v>-8.4335100000000005E-5</v>
      </c>
      <c r="V113">
        <v>-4.2805300000000002E-4</v>
      </c>
    </row>
    <row r="114" spans="1:22" x14ac:dyDescent="0.2">
      <c r="A114">
        <v>1.1299999999999999</v>
      </c>
      <c r="B114">
        <v>-9.125</v>
      </c>
      <c r="C114">
        <v>-9.125</v>
      </c>
      <c r="D114">
        <v>9.125</v>
      </c>
      <c r="E114">
        <v>0</v>
      </c>
      <c r="F114">
        <v>13</v>
      </c>
      <c r="G114">
        <v>13</v>
      </c>
      <c r="H114">
        <v>10.583500000000001</v>
      </c>
      <c r="I114">
        <v>54.5</v>
      </c>
      <c r="J114">
        <v>54.5</v>
      </c>
      <c r="K114">
        <v>0.662771</v>
      </c>
      <c r="L114">
        <v>-1.2913900000000001E-4</v>
      </c>
      <c r="M114">
        <v>4.6083400000000001</v>
      </c>
      <c r="N114">
        <v>2.7978499999999999</v>
      </c>
      <c r="O114">
        <v>-1.1237700000000001E-3</v>
      </c>
      <c r="P114">
        <v>8.8775899999999996</v>
      </c>
      <c r="Q114">
        <v>8.8929400000000002E-3</v>
      </c>
      <c r="R114" s="1">
        <v>-1.0394899999999999E-5</v>
      </c>
      <c r="S114" s="1">
        <v>-5.2713500000000003E-5</v>
      </c>
      <c r="T114">
        <v>8.1240099999999996E-2</v>
      </c>
      <c r="U114" s="1">
        <v>-9.0401099999999997E-5</v>
      </c>
      <c r="V114">
        <v>-4.5885400000000002E-4</v>
      </c>
    </row>
    <row r="115" spans="1:22" x14ac:dyDescent="0.2">
      <c r="A115">
        <v>1.1399999999999999</v>
      </c>
      <c r="B115">
        <v>-9.25</v>
      </c>
      <c r="C115">
        <v>-9.25</v>
      </c>
      <c r="D115">
        <v>9.25</v>
      </c>
      <c r="E115">
        <v>0</v>
      </c>
      <c r="F115">
        <v>13</v>
      </c>
      <c r="G115">
        <v>13</v>
      </c>
      <c r="H115">
        <v>10.517200000000001</v>
      </c>
      <c r="I115">
        <v>54</v>
      </c>
      <c r="J115">
        <v>54</v>
      </c>
      <c r="K115">
        <v>0.69074899999999995</v>
      </c>
      <c r="L115">
        <v>-1.4037699999999999E-4</v>
      </c>
      <c r="M115">
        <v>4.69712</v>
      </c>
      <c r="N115">
        <v>2.8736000000000002</v>
      </c>
      <c r="O115">
        <v>-1.20342E-3</v>
      </c>
      <c r="P115">
        <v>8.9460700000000006</v>
      </c>
      <c r="Q115">
        <v>9.7053399999999998E-3</v>
      </c>
      <c r="R115" s="1">
        <v>-1.12989E-5</v>
      </c>
      <c r="S115" s="1">
        <v>-5.7302000000000001E-5</v>
      </c>
      <c r="T115">
        <v>8.7110499999999993E-2</v>
      </c>
      <c r="U115" s="1">
        <v>-9.6805200000000006E-5</v>
      </c>
      <c r="V115">
        <v>-4.91371E-4</v>
      </c>
    </row>
    <row r="116" spans="1:22" x14ac:dyDescent="0.2">
      <c r="A116">
        <v>1.1499999999999999</v>
      </c>
      <c r="B116">
        <v>-9.375</v>
      </c>
      <c r="C116">
        <v>-9.375</v>
      </c>
      <c r="D116">
        <v>9.375</v>
      </c>
      <c r="E116">
        <v>0</v>
      </c>
      <c r="F116">
        <v>13</v>
      </c>
      <c r="G116">
        <v>13</v>
      </c>
      <c r="H116">
        <v>10.450100000000001</v>
      </c>
      <c r="I116">
        <v>53.5</v>
      </c>
      <c r="J116">
        <v>53.5</v>
      </c>
      <c r="K116">
        <v>0.71948500000000004</v>
      </c>
      <c r="L116">
        <v>-1.52411E-4</v>
      </c>
      <c r="M116">
        <v>4.7865799999999998</v>
      </c>
      <c r="N116">
        <v>2.9502199999999998</v>
      </c>
      <c r="O116">
        <v>-1.2874500000000001E-3</v>
      </c>
      <c r="P116">
        <v>9.01403</v>
      </c>
      <c r="Q116">
        <v>1.05764E-2</v>
      </c>
      <c r="R116" s="1">
        <v>-1.2267E-5</v>
      </c>
      <c r="S116" s="1">
        <v>-6.2215699999999995E-5</v>
      </c>
      <c r="T116">
        <v>9.33031E-2</v>
      </c>
      <c r="U116">
        <v>-1.0356099999999999E-4</v>
      </c>
      <c r="V116">
        <v>-5.2567399999999995E-4</v>
      </c>
    </row>
    <row r="117" spans="1:22" x14ac:dyDescent="0.2">
      <c r="A117">
        <v>1.1599999999999999</v>
      </c>
      <c r="B117">
        <v>-9.5</v>
      </c>
      <c r="C117">
        <v>-9.5</v>
      </c>
      <c r="D117">
        <v>9.5</v>
      </c>
      <c r="E117">
        <v>0</v>
      </c>
      <c r="F117">
        <v>13</v>
      </c>
      <c r="G117">
        <v>13</v>
      </c>
      <c r="H117">
        <v>10.382300000000001</v>
      </c>
      <c r="I117">
        <v>53</v>
      </c>
      <c r="J117">
        <v>53</v>
      </c>
      <c r="K117">
        <v>0.74898699999999996</v>
      </c>
      <c r="L117">
        <v>-1.6528499999999999E-4</v>
      </c>
      <c r="M117">
        <v>4.8767199999999997</v>
      </c>
      <c r="N117">
        <v>3.02772</v>
      </c>
      <c r="O117">
        <v>-1.3760199999999999E-3</v>
      </c>
      <c r="P117">
        <v>9.0814699999999995</v>
      </c>
      <c r="Q117">
        <v>1.1509500000000001E-2</v>
      </c>
      <c r="R117" s="1">
        <v>-1.33026E-5</v>
      </c>
      <c r="S117" s="1">
        <v>-6.7472500000000002E-5</v>
      </c>
      <c r="T117">
        <v>9.9830299999999997E-2</v>
      </c>
      <c r="U117">
        <v>-1.10682E-4</v>
      </c>
      <c r="V117">
        <v>-5.6183000000000003E-4</v>
      </c>
    </row>
    <row r="118" spans="1:22" x14ac:dyDescent="0.2">
      <c r="A118">
        <v>1.17</v>
      </c>
      <c r="B118">
        <v>-9.625</v>
      </c>
      <c r="C118">
        <v>-9.625</v>
      </c>
      <c r="D118">
        <v>9.625</v>
      </c>
      <c r="E118">
        <v>0</v>
      </c>
      <c r="F118">
        <v>13</v>
      </c>
      <c r="G118">
        <v>13</v>
      </c>
      <c r="H118">
        <v>10.313599999999999</v>
      </c>
      <c r="I118">
        <v>52.5</v>
      </c>
      <c r="J118">
        <v>52.5</v>
      </c>
      <c r="K118">
        <v>0.77926399999999996</v>
      </c>
      <c r="L118">
        <v>-1.7904499999999999E-4</v>
      </c>
      <c r="M118">
        <v>4.96753</v>
      </c>
      <c r="N118">
        <v>3.10608</v>
      </c>
      <c r="O118">
        <v>-1.4693E-3</v>
      </c>
      <c r="P118">
        <v>9.1484100000000002</v>
      </c>
      <c r="Q118">
        <v>1.2507799999999999E-2</v>
      </c>
      <c r="R118" s="1">
        <v>-1.44094E-5</v>
      </c>
      <c r="S118" s="1">
        <v>-7.3090799999999995E-5</v>
      </c>
      <c r="T118">
        <v>0.10670499999999999</v>
      </c>
      <c r="U118">
        <v>-1.18181E-4</v>
      </c>
      <c r="V118">
        <v>-5.9991099999999996E-4</v>
      </c>
    </row>
    <row r="119" spans="1:22" x14ac:dyDescent="0.2">
      <c r="A119">
        <v>1.18</v>
      </c>
      <c r="B119">
        <v>-9.75</v>
      </c>
      <c r="C119">
        <v>-9.75</v>
      </c>
      <c r="D119">
        <v>9.75</v>
      </c>
      <c r="E119">
        <v>0</v>
      </c>
      <c r="F119">
        <v>13</v>
      </c>
      <c r="G119">
        <v>13</v>
      </c>
      <c r="H119">
        <v>10.2441</v>
      </c>
      <c r="I119">
        <v>52</v>
      </c>
      <c r="J119">
        <v>52</v>
      </c>
      <c r="K119">
        <v>0.81032499999999996</v>
      </c>
      <c r="L119">
        <v>-1.9373799999999999E-4</v>
      </c>
      <c r="M119">
        <v>5.0590200000000003</v>
      </c>
      <c r="N119">
        <v>3.1852999999999998</v>
      </c>
      <c r="O119">
        <v>-1.56748E-3</v>
      </c>
      <c r="P119">
        <v>9.2148500000000002</v>
      </c>
      <c r="Q119">
        <v>1.35748E-2</v>
      </c>
      <c r="R119" s="1">
        <v>-1.5591200000000001E-5</v>
      </c>
      <c r="S119" s="1">
        <v>-7.9089899999999996E-5</v>
      </c>
      <c r="T119">
        <v>0.11394</v>
      </c>
      <c r="U119">
        <v>-1.26074E-4</v>
      </c>
      <c r="V119">
        <v>-6.3998899999999999E-4</v>
      </c>
    </row>
    <row r="120" spans="1:22" x14ac:dyDescent="0.2">
      <c r="A120">
        <v>1.19</v>
      </c>
      <c r="B120">
        <v>-9.875</v>
      </c>
      <c r="C120">
        <v>-9.875</v>
      </c>
      <c r="D120">
        <v>9.875</v>
      </c>
      <c r="E120">
        <v>0</v>
      </c>
      <c r="F120">
        <v>13</v>
      </c>
      <c r="G120">
        <v>13</v>
      </c>
      <c r="H120">
        <v>10.1739</v>
      </c>
      <c r="I120">
        <v>51.5</v>
      </c>
      <c r="J120">
        <v>51.5</v>
      </c>
      <c r="K120">
        <v>0.84217799999999998</v>
      </c>
      <c r="L120">
        <v>-2.0941300000000001E-4</v>
      </c>
      <c r="M120">
        <v>5.15116</v>
      </c>
      <c r="N120">
        <v>3.2653599999999998</v>
      </c>
      <c r="O120">
        <v>-1.67074E-3</v>
      </c>
      <c r="P120">
        <v>9.2807899999999997</v>
      </c>
      <c r="Q120">
        <v>1.47142E-2</v>
      </c>
      <c r="R120" s="1">
        <v>-1.68519E-5</v>
      </c>
      <c r="S120" s="1">
        <v>-8.5489799999999996E-5</v>
      </c>
      <c r="T120">
        <v>0.121549</v>
      </c>
      <c r="U120">
        <v>-1.34375E-4</v>
      </c>
      <c r="V120">
        <v>-6.8213699999999998E-4</v>
      </c>
    </row>
    <row r="121" spans="1:22" x14ac:dyDescent="0.2">
      <c r="A121">
        <v>1.2</v>
      </c>
      <c r="B121">
        <v>-10</v>
      </c>
      <c r="C121">
        <v>-10</v>
      </c>
      <c r="D121">
        <v>10</v>
      </c>
      <c r="E121">
        <v>0</v>
      </c>
      <c r="F121">
        <v>13</v>
      </c>
      <c r="G121">
        <v>13</v>
      </c>
      <c r="H121">
        <v>10.1029</v>
      </c>
      <c r="I121">
        <v>51</v>
      </c>
      <c r="J121">
        <v>51</v>
      </c>
      <c r="K121">
        <v>0.87483200000000005</v>
      </c>
      <c r="L121">
        <v>-2.26121E-4</v>
      </c>
      <c r="M121">
        <v>5.24397</v>
      </c>
      <c r="N121">
        <v>3.3462700000000001</v>
      </c>
      <c r="O121">
        <v>-1.77926E-3</v>
      </c>
      <c r="P121">
        <v>9.3462599999999991</v>
      </c>
      <c r="Q121">
        <v>1.5929700000000001E-2</v>
      </c>
      <c r="R121" s="1">
        <v>-1.8195699999999999E-5</v>
      </c>
      <c r="S121" s="1">
        <v>-9.2311200000000005E-5</v>
      </c>
      <c r="T121">
        <v>0.12954499999999999</v>
      </c>
      <c r="U121">
        <v>-1.43098E-4</v>
      </c>
      <c r="V121">
        <v>-7.2643000000000002E-4</v>
      </c>
    </row>
    <row r="122" spans="1:22" x14ac:dyDescent="0.2">
      <c r="A122">
        <v>1.21</v>
      </c>
      <c r="B122">
        <v>-10.125</v>
      </c>
      <c r="C122">
        <v>-10.125</v>
      </c>
      <c r="D122">
        <v>10.125</v>
      </c>
      <c r="E122">
        <v>0</v>
      </c>
      <c r="F122">
        <v>13</v>
      </c>
      <c r="G122">
        <v>13</v>
      </c>
      <c r="H122">
        <v>10.0311</v>
      </c>
      <c r="I122">
        <v>50.5</v>
      </c>
      <c r="J122">
        <v>50.5</v>
      </c>
      <c r="K122">
        <v>0.90829499999999996</v>
      </c>
      <c r="L122">
        <v>-2.4391300000000001E-4</v>
      </c>
      <c r="M122">
        <v>5.3374300000000003</v>
      </c>
      <c r="N122">
        <v>3.42801</v>
      </c>
      <c r="O122">
        <v>-1.8932300000000001E-3</v>
      </c>
      <c r="P122">
        <v>9.4112500000000008</v>
      </c>
      <c r="Q122">
        <v>1.72252E-2</v>
      </c>
      <c r="R122" s="1">
        <v>-1.96267E-5</v>
      </c>
      <c r="S122" s="1">
        <v>-9.9575500000000002E-5</v>
      </c>
      <c r="T122">
        <v>0.13794200000000001</v>
      </c>
      <c r="U122">
        <v>-1.5225899999999999E-4</v>
      </c>
      <c r="V122">
        <v>-7.7294500000000003E-4</v>
      </c>
    </row>
    <row r="123" spans="1:22" x14ac:dyDescent="0.2">
      <c r="A123">
        <v>1.22</v>
      </c>
      <c r="B123">
        <v>-10.25</v>
      </c>
      <c r="C123">
        <v>-10.25</v>
      </c>
      <c r="D123">
        <v>10.25</v>
      </c>
      <c r="E123">
        <v>0</v>
      </c>
      <c r="F123">
        <v>13</v>
      </c>
      <c r="G123">
        <v>13</v>
      </c>
      <c r="H123">
        <v>9.9585799999999995</v>
      </c>
      <c r="I123">
        <v>50</v>
      </c>
      <c r="J123">
        <v>50</v>
      </c>
      <c r="K123">
        <v>0.94257500000000005</v>
      </c>
      <c r="L123">
        <v>-2.6284600000000001E-4</v>
      </c>
      <c r="M123">
        <v>5.4315499999999997</v>
      </c>
      <c r="N123">
        <v>3.51057</v>
      </c>
      <c r="O123">
        <v>-2.0128400000000001E-3</v>
      </c>
      <c r="P123">
        <v>9.4757800000000003</v>
      </c>
      <c r="Q123">
        <v>1.8604599999999999E-2</v>
      </c>
      <c r="R123" s="1">
        <v>-2.1149300000000001E-5</v>
      </c>
      <c r="S123">
        <v>-1.07305E-4</v>
      </c>
      <c r="T123">
        <v>0.146755</v>
      </c>
      <c r="U123">
        <v>-1.6187299999999999E-4</v>
      </c>
      <c r="V123">
        <v>-8.2176099999999995E-4</v>
      </c>
    </row>
    <row r="124" spans="1:22" x14ac:dyDescent="0.2">
      <c r="A124">
        <v>1.23</v>
      </c>
      <c r="B124">
        <v>-10.375</v>
      </c>
      <c r="C124">
        <v>-10.375</v>
      </c>
      <c r="D124">
        <v>10.375</v>
      </c>
      <c r="E124">
        <v>0</v>
      </c>
      <c r="F124">
        <v>13</v>
      </c>
      <c r="G124">
        <v>13</v>
      </c>
      <c r="H124">
        <v>9.8852799999999998</v>
      </c>
      <c r="I124">
        <v>49.5</v>
      </c>
      <c r="J124">
        <v>49.5</v>
      </c>
      <c r="K124">
        <v>0.97767999999999999</v>
      </c>
      <c r="L124">
        <v>-2.8297400000000002E-4</v>
      </c>
      <c r="M124">
        <v>5.5263</v>
      </c>
      <c r="N124">
        <v>3.5939399999999999</v>
      </c>
      <c r="O124">
        <v>-2.1382800000000002E-3</v>
      </c>
      <c r="P124">
        <v>9.5398499999999995</v>
      </c>
      <c r="Q124">
        <v>2.0072099999999999E-2</v>
      </c>
      <c r="R124" s="1">
        <v>-2.2768E-5</v>
      </c>
      <c r="S124">
        <v>-1.15523E-4</v>
      </c>
      <c r="T124">
        <v>0.155997</v>
      </c>
      <c r="U124">
        <v>-1.71955E-4</v>
      </c>
      <c r="V124">
        <v>-8.7295600000000004E-4</v>
      </c>
    </row>
    <row r="125" spans="1:22" x14ac:dyDescent="0.2">
      <c r="A125">
        <v>1.24</v>
      </c>
      <c r="B125">
        <v>-10.5</v>
      </c>
      <c r="C125">
        <v>-10.5</v>
      </c>
      <c r="D125">
        <v>10.5</v>
      </c>
      <c r="E125">
        <v>0</v>
      </c>
      <c r="F125">
        <v>13</v>
      </c>
      <c r="G125">
        <v>13</v>
      </c>
      <c r="H125">
        <v>9.8112200000000005</v>
      </c>
      <c r="I125">
        <v>49</v>
      </c>
      <c r="J125">
        <v>49</v>
      </c>
      <c r="K125">
        <v>1.01362</v>
      </c>
      <c r="L125">
        <v>-3.04357E-4</v>
      </c>
      <c r="M125">
        <v>5.6216999999999997</v>
      </c>
      <c r="N125">
        <v>3.6781299999999999</v>
      </c>
      <c r="O125">
        <v>-2.2697699999999999E-3</v>
      </c>
      <c r="P125">
        <v>9.6034900000000007</v>
      </c>
      <c r="Q125">
        <v>2.1632100000000001E-2</v>
      </c>
      <c r="R125" s="1">
        <v>-2.4487499999999999E-5</v>
      </c>
      <c r="S125">
        <v>-1.2425199999999999E-4</v>
      </c>
      <c r="T125">
        <v>0.165684</v>
      </c>
      <c r="U125">
        <v>-1.8252200000000001E-4</v>
      </c>
      <c r="V125">
        <v>-9.2661200000000005E-4</v>
      </c>
    </row>
    <row r="126" spans="1:22" x14ac:dyDescent="0.2">
      <c r="A126">
        <v>1.25</v>
      </c>
      <c r="B126">
        <v>-10.625</v>
      </c>
      <c r="C126">
        <v>-10.625</v>
      </c>
      <c r="D126">
        <v>10.625</v>
      </c>
      <c r="E126">
        <v>0</v>
      </c>
      <c r="F126">
        <v>13</v>
      </c>
      <c r="G126">
        <v>13</v>
      </c>
      <c r="H126">
        <v>9.7364200000000007</v>
      </c>
      <c r="I126">
        <v>48.5</v>
      </c>
      <c r="J126">
        <v>48.5</v>
      </c>
      <c r="K126">
        <v>1.0504</v>
      </c>
      <c r="L126">
        <v>-3.2705499999999998E-4</v>
      </c>
      <c r="M126">
        <v>5.71774</v>
      </c>
      <c r="N126">
        <v>3.7631100000000002</v>
      </c>
      <c r="O126">
        <v>-2.40748E-3</v>
      </c>
      <c r="P126">
        <v>9.6666899999999991</v>
      </c>
      <c r="Q126">
        <v>2.3289000000000001E-2</v>
      </c>
      <c r="R126" s="1">
        <v>-2.63128E-5</v>
      </c>
      <c r="S126">
        <v>-1.33518E-4</v>
      </c>
      <c r="T126">
        <v>0.17582900000000001</v>
      </c>
      <c r="U126">
        <v>-1.9358999999999999E-4</v>
      </c>
      <c r="V126">
        <v>-9.828110000000001E-4</v>
      </c>
    </row>
    <row r="127" spans="1:22" x14ac:dyDescent="0.2">
      <c r="A127">
        <v>1.26</v>
      </c>
      <c r="B127">
        <v>-10.75</v>
      </c>
      <c r="C127">
        <v>-10.75</v>
      </c>
      <c r="D127">
        <v>10.75</v>
      </c>
      <c r="E127">
        <v>0</v>
      </c>
      <c r="F127">
        <v>13</v>
      </c>
      <c r="G127">
        <v>13</v>
      </c>
      <c r="H127">
        <v>9.6608800000000006</v>
      </c>
      <c r="I127">
        <v>48</v>
      </c>
      <c r="J127">
        <v>48</v>
      </c>
      <c r="K127">
        <v>1.0880300000000001</v>
      </c>
      <c r="L127">
        <v>-3.5112899999999999E-4</v>
      </c>
      <c r="M127">
        <v>5.8144</v>
      </c>
      <c r="N127">
        <v>3.8488899999999999</v>
      </c>
      <c r="O127">
        <v>-2.5516499999999999E-3</v>
      </c>
      <c r="P127">
        <v>9.7294800000000006</v>
      </c>
      <c r="Q127">
        <v>2.5047199999999999E-2</v>
      </c>
      <c r="R127" s="1">
        <v>-2.8248699999999999E-5</v>
      </c>
      <c r="S127">
        <v>-1.4334600000000001E-4</v>
      </c>
      <c r="T127">
        <v>0.186449</v>
      </c>
      <c r="U127">
        <v>-2.05176E-4</v>
      </c>
      <c r="V127">
        <v>-1.0416399999999999E-3</v>
      </c>
    </row>
    <row r="128" spans="1:22" x14ac:dyDescent="0.2">
      <c r="A128">
        <v>1.27</v>
      </c>
      <c r="B128">
        <v>-10.875</v>
      </c>
      <c r="C128">
        <v>-10.875</v>
      </c>
      <c r="D128">
        <v>10.875</v>
      </c>
      <c r="E128">
        <v>0</v>
      </c>
      <c r="F128">
        <v>13</v>
      </c>
      <c r="G128">
        <v>13</v>
      </c>
      <c r="H128">
        <v>9.5846099999999996</v>
      </c>
      <c r="I128">
        <v>47.5</v>
      </c>
      <c r="J128">
        <v>47.5</v>
      </c>
      <c r="K128">
        <v>1.12652</v>
      </c>
      <c r="L128">
        <v>-3.7664600000000001E-4</v>
      </c>
      <c r="M128">
        <v>5.9116999999999997</v>
      </c>
      <c r="N128">
        <v>3.9354399999999998</v>
      </c>
      <c r="O128">
        <v>-2.7024699999999998E-3</v>
      </c>
      <c r="P128">
        <v>9.7918599999999998</v>
      </c>
      <c r="Q128">
        <v>2.69117E-2</v>
      </c>
      <c r="R128" s="1">
        <v>-3.0300399999999999E-5</v>
      </c>
      <c r="S128">
        <v>-1.5376300000000001E-4</v>
      </c>
      <c r="T128">
        <v>0.19755800000000001</v>
      </c>
      <c r="U128">
        <v>-2.17295E-4</v>
      </c>
      <c r="V128">
        <v>-1.10318E-3</v>
      </c>
    </row>
    <row r="129" spans="1:22" x14ac:dyDescent="0.2">
      <c r="A129">
        <v>1.28</v>
      </c>
      <c r="B129">
        <v>-11</v>
      </c>
      <c r="C129">
        <v>-11</v>
      </c>
      <c r="D129">
        <v>11</v>
      </c>
      <c r="E129">
        <v>0</v>
      </c>
      <c r="F129">
        <v>13</v>
      </c>
      <c r="G129">
        <v>13</v>
      </c>
      <c r="H129">
        <v>9.5076000000000001</v>
      </c>
      <c r="I129">
        <v>47</v>
      </c>
      <c r="J129">
        <v>47</v>
      </c>
      <c r="K129">
        <v>1.16588</v>
      </c>
      <c r="L129">
        <v>-4.0367099999999998E-4</v>
      </c>
      <c r="M129">
        <v>6.00962</v>
      </c>
      <c r="N129">
        <v>4.02278</v>
      </c>
      <c r="O129">
        <v>-2.8601500000000001E-3</v>
      </c>
      <c r="P129">
        <v>9.8538399999999999</v>
      </c>
      <c r="Q129">
        <v>2.8887300000000001E-2</v>
      </c>
      <c r="R129" s="1">
        <v>-3.24734E-5</v>
      </c>
      <c r="S129">
        <v>-1.6479400000000001E-4</v>
      </c>
      <c r="T129">
        <v>0.209173</v>
      </c>
      <c r="U129">
        <v>-2.2996599999999999E-4</v>
      </c>
      <c r="V129">
        <v>-1.1675100000000001E-3</v>
      </c>
    </row>
    <row r="130" spans="1:22" x14ac:dyDescent="0.2">
      <c r="A130">
        <v>1.29</v>
      </c>
      <c r="B130">
        <v>-11.125</v>
      </c>
      <c r="C130">
        <v>-11.125</v>
      </c>
      <c r="D130">
        <v>11.125</v>
      </c>
      <c r="E130">
        <v>0</v>
      </c>
      <c r="F130">
        <v>13</v>
      </c>
      <c r="G130">
        <v>13</v>
      </c>
      <c r="H130">
        <v>9.4298699999999993</v>
      </c>
      <c r="I130">
        <v>46.5</v>
      </c>
      <c r="J130">
        <v>46.5</v>
      </c>
      <c r="K130">
        <v>1.2060999999999999</v>
      </c>
      <c r="L130">
        <v>-4.3227199999999998E-4</v>
      </c>
      <c r="M130">
        <v>6.1081599999999998</v>
      </c>
      <c r="N130">
        <v>4.1108700000000002</v>
      </c>
      <c r="O130">
        <v>-3.02492E-3</v>
      </c>
      <c r="P130">
        <v>9.9154499999999999</v>
      </c>
      <c r="Q130">
        <v>3.0979E-2</v>
      </c>
      <c r="R130" s="1">
        <v>-3.4773000000000001E-5</v>
      </c>
      <c r="S130">
        <v>-1.7647E-4</v>
      </c>
      <c r="T130">
        <v>0.22130900000000001</v>
      </c>
      <c r="U130">
        <v>-2.43205E-4</v>
      </c>
      <c r="V130">
        <v>-1.23474E-3</v>
      </c>
    </row>
    <row r="131" spans="1:22" x14ac:dyDescent="0.2">
      <c r="A131">
        <v>1.3</v>
      </c>
      <c r="B131">
        <v>-11.25</v>
      </c>
      <c r="C131">
        <v>-11.25</v>
      </c>
      <c r="D131">
        <v>11.25</v>
      </c>
      <c r="E131">
        <v>0</v>
      </c>
      <c r="F131">
        <v>13</v>
      </c>
      <c r="G131">
        <v>13</v>
      </c>
      <c r="H131">
        <v>9.3514199999999992</v>
      </c>
      <c r="I131">
        <v>46</v>
      </c>
      <c r="J131">
        <v>46</v>
      </c>
      <c r="K131">
        <v>1.2472099999999999</v>
      </c>
      <c r="L131">
        <v>-4.6252100000000003E-4</v>
      </c>
      <c r="M131">
        <v>6.2073099999999997</v>
      </c>
      <c r="N131">
        <v>4.1997299999999997</v>
      </c>
      <c r="O131">
        <v>-3.1970000000000002E-3</v>
      </c>
      <c r="P131">
        <v>9.9766899999999996</v>
      </c>
      <c r="Q131">
        <v>3.3192100000000002E-2</v>
      </c>
      <c r="R131" s="1">
        <v>-3.7205100000000001E-5</v>
      </c>
      <c r="S131">
        <v>-1.8881700000000001E-4</v>
      </c>
      <c r="T131">
        <v>0.233982</v>
      </c>
      <c r="U131">
        <v>-2.5703100000000001E-4</v>
      </c>
      <c r="V131">
        <v>-1.3049400000000001E-3</v>
      </c>
    </row>
    <row r="132" spans="1:22" x14ac:dyDescent="0.2">
      <c r="A132">
        <v>1.31</v>
      </c>
      <c r="B132">
        <v>-11.375</v>
      </c>
      <c r="C132">
        <v>-11.375</v>
      </c>
      <c r="D132">
        <v>11.375</v>
      </c>
      <c r="E132">
        <v>0</v>
      </c>
      <c r="F132">
        <v>13</v>
      </c>
      <c r="G132">
        <v>13</v>
      </c>
      <c r="H132">
        <v>9.2722599999999993</v>
      </c>
      <c r="I132">
        <v>45.5</v>
      </c>
      <c r="J132">
        <v>45.5</v>
      </c>
      <c r="K132">
        <v>1.28921</v>
      </c>
      <c r="L132">
        <v>-4.9449100000000001E-4</v>
      </c>
      <c r="M132">
        <v>6.30708</v>
      </c>
      <c r="N132">
        <v>4.2893299999999996</v>
      </c>
      <c r="O132">
        <v>-3.3766E-3</v>
      </c>
      <c r="P132">
        <v>10.037599999999999</v>
      </c>
      <c r="Q132">
        <v>3.5531899999999998E-2</v>
      </c>
      <c r="R132" s="1">
        <v>-3.9775399999999999E-5</v>
      </c>
      <c r="S132">
        <v>-2.0186600000000001E-4</v>
      </c>
      <c r="T132">
        <v>0.24720900000000001</v>
      </c>
      <c r="U132">
        <v>-2.7146000000000001E-4</v>
      </c>
      <c r="V132">
        <v>-1.3782099999999999E-3</v>
      </c>
    </row>
    <row r="133" spans="1:22" x14ac:dyDescent="0.2">
      <c r="A133">
        <v>1.32</v>
      </c>
      <c r="B133">
        <v>-11.5</v>
      </c>
      <c r="C133">
        <v>-11.5</v>
      </c>
      <c r="D133">
        <v>11.5</v>
      </c>
      <c r="E133">
        <v>0</v>
      </c>
      <c r="F133">
        <v>13</v>
      </c>
      <c r="G133">
        <v>13</v>
      </c>
      <c r="H133">
        <v>9.1923899999999996</v>
      </c>
      <c r="I133">
        <v>45</v>
      </c>
      <c r="J133">
        <v>45</v>
      </c>
      <c r="K133">
        <v>1.3321000000000001</v>
      </c>
      <c r="L133">
        <v>-5.2825699999999997E-4</v>
      </c>
      <c r="M133">
        <v>6.4074499999999999</v>
      </c>
      <c r="N133">
        <v>4.37967</v>
      </c>
      <c r="O133">
        <v>-3.5639600000000001E-3</v>
      </c>
      <c r="P133">
        <v>10.098100000000001</v>
      </c>
      <c r="Q133">
        <v>3.8004000000000003E-2</v>
      </c>
      <c r="R133" s="1">
        <v>-4.2490000000000001E-5</v>
      </c>
      <c r="S133">
        <v>-2.1564800000000001E-4</v>
      </c>
      <c r="T133">
        <v>0.26100600000000002</v>
      </c>
      <c r="U133">
        <v>-2.86512E-4</v>
      </c>
      <c r="V133">
        <v>-1.4546299999999999E-3</v>
      </c>
    </row>
    <row r="134" spans="1:22" x14ac:dyDescent="0.2">
      <c r="A134">
        <v>1.33</v>
      </c>
      <c r="B134">
        <v>-11.625</v>
      </c>
      <c r="C134">
        <v>-11.625</v>
      </c>
      <c r="D134">
        <v>11.625</v>
      </c>
      <c r="E134">
        <v>0</v>
      </c>
      <c r="F134">
        <v>13</v>
      </c>
      <c r="G134">
        <v>13</v>
      </c>
      <c r="H134">
        <v>9.1118199999999998</v>
      </c>
      <c r="I134">
        <v>44.5</v>
      </c>
      <c r="J134">
        <v>44.5</v>
      </c>
      <c r="K134">
        <v>1.3758999999999999</v>
      </c>
      <c r="L134">
        <v>-5.6389700000000005E-4</v>
      </c>
      <c r="M134">
        <v>6.5084299999999997</v>
      </c>
      <c r="N134">
        <v>4.4707400000000002</v>
      </c>
      <c r="O134">
        <v>-3.7593100000000001E-3</v>
      </c>
      <c r="P134">
        <v>10.158300000000001</v>
      </c>
      <c r="Q134">
        <v>4.06141E-2</v>
      </c>
      <c r="R134" s="1">
        <v>-4.5355100000000002E-5</v>
      </c>
      <c r="S134">
        <v>-2.3019499999999999E-4</v>
      </c>
      <c r="T134">
        <v>0.275391</v>
      </c>
      <c r="U134">
        <v>-3.02205E-4</v>
      </c>
      <c r="V134">
        <v>-1.53432E-3</v>
      </c>
    </row>
    <row r="135" spans="1:22" x14ac:dyDescent="0.2">
      <c r="A135">
        <v>1.34</v>
      </c>
      <c r="B135">
        <v>-11.75</v>
      </c>
      <c r="C135">
        <v>-11.75</v>
      </c>
      <c r="D135">
        <v>11.75</v>
      </c>
      <c r="E135">
        <v>0</v>
      </c>
      <c r="F135">
        <v>13</v>
      </c>
      <c r="G135">
        <v>13</v>
      </c>
      <c r="H135">
        <v>9.0305599999999995</v>
      </c>
      <c r="I135">
        <v>44</v>
      </c>
      <c r="J135">
        <v>44</v>
      </c>
      <c r="K135">
        <v>1.4206099999999999</v>
      </c>
      <c r="L135">
        <v>-6.0148999999999999E-4</v>
      </c>
      <c r="M135">
        <v>6.6100199999999996</v>
      </c>
      <c r="N135">
        <v>4.5625299999999998</v>
      </c>
      <c r="O135">
        <v>-3.9628700000000003E-3</v>
      </c>
      <c r="P135">
        <v>10.218299999999999</v>
      </c>
      <c r="Q135">
        <v>4.3367999999999997E-2</v>
      </c>
      <c r="R135" s="1">
        <v>-4.8377200000000002E-5</v>
      </c>
      <c r="S135">
        <v>-2.4553800000000001E-4</v>
      </c>
      <c r="T135">
        <v>0.29038000000000003</v>
      </c>
      <c r="U135">
        <v>-3.1855700000000002E-4</v>
      </c>
      <c r="V135">
        <v>-1.61735E-3</v>
      </c>
    </row>
    <row r="136" spans="1:22" x14ac:dyDescent="0.2">
      <c r="A136">
        <v>1.35</v>
      </c>
      <c r="B136">
        <v>-11.875</v>
      </c>
      <c r="C136">
        <v>-11.875</v>
      </c>
      <c r="D136">
        <v>11.875</v>
      </c>
      <c r="E136">
        <v>0</v>
      </c>
      <c r="F136">
        <v>13</v>
      </c>
      <c r="G136">
        <v>13</v>
      </c>
      <c r="H136">
        <v>8.9486100000000004</v>
      </c>
      <c r="I136">
        <v>43.5</v>
      </c>
      <c r="J136">
        <v>43.5</v>
      </c>
      <c r="K136">
        <v>1.4662299999999999</v>
      </c>
      <c r="L136">
        <v>-6.41119E-4</v>
      </c>
      <c r="M136">
        <v>6.7122000000000002</v>
      </c>
      <c r="N136">
        <v>4.65503</v>
      </c>
      <c r="O136">
        <v>-4.1748999999999996E-3</v>
      </c>
      <c r="P136">
        <v>10.277900000000001</v>
      </c>
      <c r="Q136">
        <v>4.6271800000000002E-2</v>
      </c>
      <c r="R136" s="1">
        <v>-5.15627E-5</v>
      </c>
      <c r="S136">
        <v>-2.6171099999999997E-4</v>
      </c>
      <c r="T136">
        <v>0.30599100000000001</v>
      </c>
      <c r="U136">
        <v>-3.3558699999999998E-4</v>
      </c>
      <c r="V136">
        <v>-1.70382E-3</v>
      </c>
    </row>
    <row r="137" spans="1:22" x14ac:dyDescent="0.2">
      <c r="A137">
        <v>1.36</v>
      </c>
      <c r="B137">
        <v>-12</v>
      </c>
      <c r="C137">
        <v>-12</v>
      </c>
      <c r="D137">
        <v>12</v>
      </c>
      <c r="E137">
        <v>0</v>
      </c>
      <c r="F137">
        <v>13</v>
      </c>
      <c r="G137">
        <v>13</v>
      </c>
      <c r="H137">
        <v>8.8659800000000004</v>
      </c>
      <c r="I137">
        <v>43</v>
      </c>
      <c r="J137">
        <v>43</v>
      </c>
      <c r="K137">
        <v>1.51278</v>
      </c>
      <c r="L137">
        <v>-6.8286799999999999E-4</v>
      </c>
      <c r="M137">
        <v>6.8149800000000003</v>
      </c>
      <c r="N137">
        <v>4.7482300000000004</v>
      </c>
      <c r="O137">
        <v>-4.3956200000000003E-3</v>
      </c>
      <c r="P137">
        <v>10.337199999999999</v>
      </c>
      <c r="Q137">
        <v>4.9331699999999999E-2</v>
      </c>
      <c r="R137" s="1">
        <v>-5.49186E-5</v>
      </c>
      <c r="S137">
        <v>-2.7875000000000003E-4</v>
      </c>
      <c r="T137">
        <v>0.32224199999999997</v>
      </c>
      <c r="U137">
        <v>-3.5331499999999999E-4</v>
      </c>
      <c r="V137">
        <v>-1.7938400000000001E-3</v>
      </c>
    </row>
    <row r="138" spans="1:22" x14ac:dyDescent="0.2">
      <c r="A138">
        <v>1.37</v>
      </c>
      <c r="B138">
        <v>-12.125</v>
      </c>
      <c r="C138">
        <v>-12.125</v>
      </c>
      <c r="D138">
        <v>12.125</v>
      </c>
      <c r="E138">
        <v>0</v>
      </c>
      <c r="F138">
        <v>13</v>
      </c>
      <c r="G138">
        <v>13</v>
      </c>
      <c r="H138">
        <v>8.7826699999999995</v>
      </c>
      <c r="I138">
        <v>42.5</v>
      </c>
      <c r="J138">
        <v>42.5</v>
      </c>
      <c r="K138">
        <v>1.56026</v>
      </c>
      <c r="L138">
        <v>-7.2682400000000005E-4</v>
      </c>
      <c r="M138">
        <v>6.9183500000000002</v>
      </c>
      <c r="N138">
        <v>4.84213</v>
      </c>
      <c r="O138">
        <v>-4.6252799999999998E-3</v>
      </c>
      <c r="P138">
        <v>10.3963</v>
      </c>
      <c r="Q138">
        <v>5.2554099999999999E-2</v>
      </c>
      <c r="R138" s="1">
        <v>-5.8451700000000001E-5</v>
      </c>
      <c r="S138">
        <v>-2.9668799999999998E-4</v>
      </c>
      <c r="T138">
        <v>0.33914899999999998</v>
      </c>
      <c r="U138">
        <v>-3.7176E-4</v>
      </c>
      <c r="V138">
        <v>-1.8874899999999999E-3</v>
      </c>
    </row>
    <row r="139" spans="1:22" x14ac:dyDescent="0.2">
      <c r="A139">
        <v>1.38</v>
      </c>
      <c r="B139">
        <v>-12.25</v>
      </c>
      <c r="C139">
        <v>-12.25</v>
      </c>
      <c r="D139">
        <v>12.25</v>
      </c>
      <c r="E139">
        <v>0</v>
      </c>
      <c r="F139">
        <v>13</v>
      </c>
      <c r="G139">
        <v>13</v>
      </c>
      <c r="H139">
        <v>8.6987000000000005</v>
      </c>
      <c r="I139">
        <v>42</v>
      </c>
      <c r="J139">
        <v>42</v>
      </c>
      <c r="K139">
        <v>1.60869</v>
      </c>
      <c r="L139">
        <v>-7.7307700000000005E-4</v>
      </c>
      <c r="M139">
        <v>7.0223199999999997</v>
      </c>
      <c r="N139">
        <v>4.9367099999999997</v>
      </c>
      <c r="O139">
        <v>-4.8641300000000004E-3</v>
      </c>
      <c r="P139">
        <v>10.4552</v>
      </c>
      <c r="Q139">
        <v>5.5945599999999998E-2</v>
      </c>
      <c r="R139" s="1">
        <v>-6.2169300000000001E-5</v>
      </c>
      <c r="S139">
        <v>-3.1556299999999999E-4</v>
      </c>
      <c r="T139">
        <v>0.35673199999999999</v>
      </c>
      <c r="U139">
        <v>-3.9094200000000003E-4</v>
      </c>
      <c r="V139">
        <v>-1.98489E-3</v>
      </c>
    </row>
    <row r="140" spans="1:22" x14ac:dyDescent="0.2">
      <c r="A140">
        <v>1.39</v>
      </c>
      <c r="B140">
        <v>-12.375</v>
      </c>
      <c r="C140">
        <v>-12.375</v>
      </c>
      <c r="D140">
        <v>12.375</v>
      </c>
      <c r="E140">
        <v>0</v>
      </c>
      <c r="F140">
        <v>13</v>
      </c>
      <c r="G140">
        <v>13</v>
      </c>
      <c r="H140">
        <v>8.6140600000000003</v>
      </c>
      <c r="I140">
        <v>41.5</v>
      </c>
      <c r="J140">
        <v>41.5</v>
      </c>
      <c r="K140">
        <v>1.65805</v>
      </c>
      <c r="L140">
        <v>-8.2171800000000004E-4</v>
      </c>
      <c r="M140">
        <v>7.1268700000000003</v>
      </c>
      <c r="N140">
        <v>5.0319599999999998</v>
      </c>
      <c r="O140">
        <v>-5.1124200000000003E-3</v>
      </c>
      <c r="P140">
        <v>10.5138</v>
      </c>
      <c r="Q140">
        <v>5.9513000000000003E-2</v>
      </c>
      <c r="R140" s="1">
        <v>-6.6078800000000002E-5</v>
      </c>
      <c r="S140">
        <v>-3.3541199999999999E-4</v>
      </c>
      <c r="T140">
        <v>0.37500899999999998</v>
      </c>
      <c r="U140">
        <v>-4.1088000000000002E-4</v>
      </c>
      <c r="V140">
        <v>-2.0861299999999998E-3</v>
      </c>
    </row>
    <row r="141" spans="1:22" x14ac:dyDescent="0.2">
      <c r="A141">
        <v>1.4</v>
      </c>
      <c r="B141">
        <v>-12.5</v>
      </c>
      <c r="C141">
        <v>-12.5</v>
      </c>
      <c r="D141">
        <v>12.5</v>
      </c>
      <c r="E141">
        <v>0</v>
      </c>
      <c r="F141">
        <v>13</v>
      </c>
      <c r="G141">
        <v>13</v>
      </c>
      <c r="H141">
        <v>8.5287699999999997</v>
      </c>
      <c r="I141">
        <v>41</v>
      </c>
      <c r="J141">
        <v>41</v>
      </c>
      <c r="K141">
        <v>1.7083699999999999</v>
      </c>
      <c r="L141">
        <v>-8.7284199999999998E-4</v>
      </c>
      <c r="M141">
        <v>7.2320099999999998</v>
      </c>
      <c r="N141">
        <v>5.1278800000000002</v>
      </c>
      <c r="O141">
        <v>-5.3703900000000001E-3</v>
      </c>
      <c r="P141">
        <v>10.5723</v>
      </c>
      <c r="Q141">
        <v>6.3263E-2</v>
      </c>
      <c r="R141" s="1">
        <v>-7.0187599999999999E-5</v>
      </c>
      <c r="S141">
        <v>-3.56273E-4</v>
      </c>
      <c r="T141">
        <v>0.39399699999999999</v>
      </c>
      <c r="U141">
        <v>-4.31595E-4</v>
      </c>
      <c r="V141">
        <v>-2.1913100000000001E-3</v>
      </c>
    </row>
    <row r="142" spans="1:22" x14ac:dyDescent="0.2">
      <c r="A142">
        <v>1.41</v>
      </c>
      <c r="B142">
        <v>-12.625</v>
      </c>
      <c r="C142">
        <v>-12.625</v>
      </c>
      <c r="D142">
        <v>12.625</v>
      </c>
      <c r="E142">
        <v>0</v>
      </c>
      <c r="F142">
        <v>13</v>
      </c>
      <c r="G142">
        <v>13</v>
      </c>
      <c r="H142">
        <v>8.4428199999999993</v>
      </c>
      <c r="I142">
        <v>40.5</v>
      </c>
      <c r="J142">
        <v>40.5</v>
      </c>
      <c r="K142">
        <v>1.7596499999999999</v>
      </c>
      <c r="L142">
        <v>-9.2654599999999999E-4</v>
      </c>
      <c r="M142">
        <v>7.3377299999999996</v>
      </c>
      <c r="N142">
        <v>5.22445</v>
      </c>
      <c r="O142">
        <v>-5.6383199999999996E-3</v>
      </c>
      <c r="P142">
        <v>10.6305</v>
      </c>
      <c r="Q142">
        <v>6.7202999999999999E-2</v>
      </c>
      <c r="R142" s="1">
        <v>-7.4503499999999996E-5</v>
      </c>
      <c r="S142">
        <v>-3.7818599999999997E-4</v>
      </c>
      <c r="T142">
        <v>0.413717</v>
      </c>
      <c r="U142">
        <v>-4.5310700000000001E-4</v>
      </c>
      <c r="V142">
        <v>-2.3005500000000002E-3</v>
      </c>
    </row>
    <row r="143" spans="1:22" x14ac:dyDescent="0.2">
      <c r="A143">
        <v>1.42</v>
      </c>
      <c r="B143">
        <v>-12.75</v>
      </c>
      <c r="C143">
        <v>-12.75</v>
      </c>
      <c r="D143">
        <v>12.75</v>
      </c>
      <c r="E143">
        <v>0</v>
      </c>
      <c r="F143">
        <v>13</v>
      </c>
      <c r="G143">
        <v>13</v>
      </c>
      <c r="H143">
        <v>8.3562399999999997</v>
      </c>
      <c r="I143">
        <v>40</v>
      </c>
      <c r="J143">
        <v>40</v>
      </c>
      <c r="K143">
        <v>1.8119000000000001</v>
      </c>
      <c r="L143">
        <v>-9.8292900000000001E-4</v>
      </c>
      <c r="M143">
        <v>7.4440299999999997</v>
      </c>
      <c r="N143">
        <v>5.3216700000000001</v>
      </c>
      <c r="O143">
        <v>-5.9164400000000002E-3</v>
      </c>
      <c r="P143">
        <v>10.688599999999999</v>
      </c>
      <c r="Q143">
        <v>7.1340200000000006E-2</v>
      </c>
      <c r="R143" s="1">
        <v>-7.9034600000000004E-5</v>
      </c>
      <c r="S143">
        <v>-4.0119199999999998E-4</v>
      </c>
      <c r="T143">
        <v>0.43418600000000002</v>
      </c>
      <c r="U143">
        <v>-4.7543800000000001E-4</v>
      </c>
      <c r="V143">
        <v>-2.4139299999999999E-3</v>
      </c>
    </row>
    <row r="144" spans="1:22" x14ac:dyDescent="0.2">
      <c r="A144">
        <v>1.43</v>
      </c>
      <c r="B144">
        <v>-12.875</v>
      </c>
      <c r="C144">
        <v>-12.875</v>
      </c>
      <c r="D144">
        <v>12.875</v>
      </c>
      <c r="E144">
        <v>0</v>
      </c>
      <c r="F144">
        <v>13</v>
      </c>
      <c r="G144">
        <v>13</v>
      </c>
      <c r="H144">
        <v>8.2690199999999994</v>
      </c>
      <c r="I144">
        <v>39.5</v>
      </c>
      <c r="J144">
        <v>39.5</v>
      </c>
      <c r="K144">
        <v>1.86511</v>
      </c>
      <c r="L144">
        <v>-1.0420900000000001E-3</v>
      </c>
      <c r="M144">
        <v>7.5509199999999996</v>
      </c>
      <c r="N144">
        <v>5.4195200000000003</v>
      </c>
      <c r="O144">
        <v>-6.2050400000000002E-3</v>
      </c>
      <c r="P144">
        <v>10.746499999999999</v>
      </c>
      <c r="Q144">
        <v>7.5681999999999999E-2</v>
      </c>
      <c r="R144" s="1">
        <v>-8.3788999999999993E-5</v>
      </c>
      <c r="S144">
        <v>-4.2533099999999998E-4</v>
      </c>
      <c r="T144">
        <v>0.455424</v>
      </c>
      <c r="U144">
        <v>-4.9860699999999998E-4</v>
      </c>
      <c r="V144">
        <v>-2.5315799999999999E-3</v>
      </c>
    </row>
    <row r="145" spans="1:22" x14ac:dyDescent="0.2">
      <c r="A145">
        <v>1.44</v>
      </c>
      <c r="B145">
        <v>-13</v>
      </c>
      <c r="C145">
        <v>-13</v>
      </c>
      <c r="D145">
        <v>13</v>
      </c>
      <c r="E145">
        <v>0</v>
      </c>
      <c r="F145">
        <v>13</v>
      </c>
      <c r="G145">
        <v>13</v>
      </c>
      <c r="H145">
        <v>8.1811699999999998</v>
      </c>
      <c r="I145">
        <v>39</v>
      </c>
      <c r="J145">
        <v>39</v>
      </c>
      <c r="K145">
        <v>1.9193100000000001</v>
      </c>
      <c r="L145">
        <v>-1.10414E-3</v>
      </c>
      <c r="M145">
        <v>7.6583800000000002</v>
      </c>
      <c r="N145">
        <v>5.5179999999999998</v>
      </c>
      <c r="O145">
        <v>-6.5043599999999998E-3</v>
      </c>
      <c r="P145">
        <v>10.8043</v>
      </c>
      <c r="Q145">
        <v>8.0236299999999997E-2</v>
      </c>
      <c r="R145" s="1">
        <v>-8.8775000000000003E-5</v>
      </c>
      <c r="S145">
        <v>-4.5064699999999998E-4</v>
      </c>
      <c r="T145">
        <v>0.47744999999999999</v>
      </c>
      <c r="U145">
        <v>-5.2263600000000004E-4</v>
      </c>
      <c r="V145">
        <v>-2.6535899999999999E-3</v>
      </c>
    </row>
    <row r="146" spans="1:22" x14ac:dyDescent="0.2">
      <c r="A146">
        <v>1.45</v>
      </c>
      <c r="B146">
        <v>-13.125</v>
      </c>
      <c r="C146">
        <v>-13.125</v>
      </c>
      <c r="D146">
        <v>13.125</v>
      </c>
      <c r="E146">
        <v>0</v>
      </c>
      <c r="F146">
        <v>13</v>
      </c>
      <c r="G146">
        <v>13</v>
      </c>
      <c r="H146">
        <v>8.0926899999999993</v>
      </c>
      <c r="I146">
        <v>38.5</v>
      </c>
      <c r="J146">
        <v>38.5</v>
      </c>
      <c r="K146">
        <v>1.9744900000000001</v>
      </c>
      <c r="L146">
        <v>-1.1691900000000001E-3</v>
      </c>
      <c r="M146">
        <v>7.7664299999999997</v>
      </c>
      <c r="N146">
        <v>5.6170900000000001</v>
      </c>
      <c r="O146">
        <v>-6.81469E-3</v>
      </c>
      <c r="P146">
        <v>10.862</v>
      </c>
      <c r="Q146">
        <v>8.5010799999999997E-2</v>
      </c>
      <c r="R146" s="1">
        <v>-9.4001399999999998E-5</v>
      </c>
      <c r="S146">
        <v>-4.77183E-4</v>
      </c>
      <c r="T146">
        <v>0.50028399999999995</v>
      </c>
      <c r="U146">
        <v>-5.4754599999999999E-4</v>
      </c>
      <c r="V146">
        <v>-2.7800699999999999E-3</v>
      </c>
    </row>
    <row r="147" spans="1:22" x14ac:dyDescent="0.2">
      <c r="A147">
        <v>1.46</v>
      </c>
      <c r="B147">
        <v>-13.25</v>
      </c>
      <c r="C147">
        <v>-13.25</v>
      </c>
      <c r="D147">
        <v>13.25</v>
      </c>
      <c r="E147">
        <v>0</v>
      </c>
      <c r="F147">
        <v>13</v>
      </c>
      <c r="G147">
        <v>13</v>
      </c>
      <c r="H147">
        <v>8.0036000000000005</v>
      </c>
      <c r="I147">
        <v>38</v>
      </c>
      <c r="J147">
        <v>38</v>
      </c>
      <c r="K147">
        <v>2.0306600000000001</v>
      </c>
      <c r="L147">
        <v>-1.23733E-3</v>
      </c>
      <c r="M147">
        <v>7.8750499999999999</v>
      </c>
      <c r="N147">
        <v>5.71678</v>
      </c>
      <c r="O147">
        <v>-7.1362800000000001E-3</v>
      </c>
      <c r="P147">
        <v>10.919600000000001</v>
      </c>
      <c r="Q147">
        <v>9.0013599999999999E-2</v>
      </c>
      <c r="R147" s="1">
        <v>-9.9476799999999996E-5</v>
      </c>
      <c r="S147">
        <v>-5.0498299999999997E-4</v>
      </c>
      <c r="T147">
        <v>0.52394600000000002</v>
      </c>
      <c r="U147">
        <v>-5.7335899999999996E-4</v>
      </c>
      <c r="V147">
        <v>-2.91114E-3</v>
      </c>
    </row>
    <row r="148" spans="1:22" x14ac:dyDescent="0.2">
      <c r="A148">
        <v>1.47</v>
      </c>
      <c r="B148">
        <v>-13.375</v>
      </c>
      <c r="C148">
        <v>-13.375</v>
      </c>
      <c r="D148">
        <v>13.375</v>
      </c>
      <c r="E148">
        <v>0</v>
      </c>
      <c r="F148">
        <v>13</v>
      </c>
      <c r="G148">
        <v>13</v>
      </c>
      <c r="H148">
        <v>7.9138999999999999</v>
      </c>
      <c r="I148">
        <v>37.5</v>
      </c>
      <c r="J148">
        <v>37.5</v>
      </c>
      <c r="K148">
        <v>2.0878299999999999</v>
      </c>
      <c r="L148">
        <v>-1.3087000000000001E-3</v>
      </c>
      <c r="M148">
        <v>7.9842399999999998</v>
      </c>
      <c r="N148">
        <v>5.8170700000000002</v>
      </c>
      <c r="O148">
        <v>-7.4694100000000001E-3</v>
      </c>
      <c r="P148">
        <v>10.9772</v>
      </c>
      <c r="Q148">
        <v>9.5253099999999993E-2</v>
      </c>
      <c r="R148">
        <v>-1.0521E-4</v>
      </c>
      <c r="S148">
        <v>-5.3409499999999995E-4</v>
      </c>
      <c r="T148">
        <v>0.54845500000000003</v>
      </c>
      <c r="U148">
        <v>-6.0009600000000005E-4</v>
      </c>
      <c r="V148">
        <v>-3.0469E-3</v>
      </c>
    </row>
    <row r="149" spans="1:22" x14ac:dyDescent="0.2">
      <c r="A149">
        <v>1.48</v>
      </c>
      <c r="B149">
        <v>-13.5</v>
      </c>
      <c r="C149">
        <v>-13.5</v>
      </c>
      <c r="D149">
        <v>13.5</v>
      </c>
      <c r="E149">
        <v>0</v>
      </c>
      <c r="F149">
        <v>13</v>
      </c>
      <c r="G149">
        <v>13</v>
      </c>
      <c r="H149">
        <v>7.8235999999999999</v>
      </c>
      <c r="I149">
        <v>37</v>
      </c>
      <c r="J149">
        <v>37</v>
      </c>
      <c r="K149">
        <v>2.1459999999999999</v>
      </c>
      <c r="L149">
        <v>-1.38339E-3</v>
      </c>
      <c r="M149">
        <v>8.0940200000000004</v>
      </c>
      <c r="N149">
        <v>5.9179399999999998</v>
      </c>
      <c r="O149">
        <v>-7.8143599999999994E-3</v>
      </c>
      <c r="P149">
        <v>11.034700000000001</v>
      </c>
      <c r="Q149">
        <v>0.10073799999999999</v>
      </c>
      <c r="R149">
        <v>-1.11211E-4</v>
      </c>
      <c r="S149">
        <v>-5.6456400000000004E-4</v>
      </c>
      <c r="T149">
        <v>0.57383099999999998</v>
      </c>
      <c r="U149">
        <v>-6.2777899999999997E-4</v>
      </c>
      <c r="V149">
        <v>-3.18747E-3</v>
      </c>
    </row>
    <row r="150" spans="1:22" x14ac:dyDescent="0.2">
      <c r="A150">
        <v>1.49</v>
      </c>
      <c r="B150">
        <v>-13.625</v>
      </c>
      <c r="C150">
        <v>-13.625</v>
      </c>
      <c r="D150">
        <v>13.625</v>
      </c>
      <c r="E150">
        <v>0</v>
      </c>
      <c r="F150">
        <v>13</v>
      </c>
      <c r="G150">
        <v>13</v>
      </c>
      <c r="H150">
        <v>7.7327000000000004</v>
      </c>
      <c r="I150">
        <v>36.5</v>
      </c>
      <c r="J150">
        <v>36.5</v>
      </c>
      <c r="K150">
        <v>2.2051799999999999</v>
      </c>
      <c r="L150">
        <v>-1.4615400000000001E-3</v>
      </c>
      <c r="M150">
        <v>8.2043599999999994</v>
      </c>
      <c r="N150">
        <v>6.01938</v>
      </c>
      <c r="O150">
        <v>-8.1714000000000005E-3</v>
      </c>
      <c r="P150">
        <v>11.0922</v>
      </c>
      <c r="Q150">
        <v>0.106476</v>
      </c>
      <c r="R150">
        <v>-1.17489E-4</v>
      </c>
      <c r="S150">
        <v>-5.9643800000000002E-4</v>
      </c>
      <c r="T150">
        <v>0.60009500000000005</v>
      </c>
      <c r="U150">
        <v>-6.5643099999999996E-4</v>
      </c>
      <c r="V150">
        <v>-3.3329499999999999E-3</v>
      </c>
    </row>
    <row r="151" spans="1:22" x14ac:dyDescent="0.2">
      <c r="A151">
        <v>1.5</v>
      </c>
      <c r="B151">
        <v>-13.75</v>
      </c>
      <c r="C151">
        <v>-13.75</v>
      </c>
      <c r="D151">
        <v>13.75</v>
      </c>
      <c r="E151">
        <v>0</v>
      </c>
      <c r="F151">
        <v>13</v>
      </c>
      <c r="G151">
        <v>13</v>
      </c>
      <c r="H151">
        <v>7.6412100000000001</v>
      </c>
      <c r="I151">
        <v>36</v>
      </c>
      <c r="J151">
        <v>36</v>
      </c>
      <c r="K151">
        <v>2.2653699999999999</v>
      </c>
      <c r="L151">
        <v>-1.5432499999999999E-3</v>
      </c>
      <c r="M151">
        <v>8.3152799999999996</v>
      </c>
      <c r="N151">
        <v>6.1213899999999999</v>
      </c>
      <c r="O151">
        <v>-8.5408099999999994E-3</v>
      </c>
      <c r="P151">
        <v>11.149699999999999</v>
      </c>
      <c r="Q151">
        <v>0.11247699999999999</v>
      </c>
      <c r="R151">
        <v>-1.24053E-4</v>
      </c>
      <c r="S151">
        <v>-6.2976799999999995E-4</v>
      </c>
      <c r="T151">
        <v>0.62726700000000002</v>
      </c>
      <c r="U151">
        <v>-6.8607399999999995E-4</v>
      </c>
      <c r="V151">
        <v>-3.4834699999999998E-3</v>
      </c>
    </row>
    <row r="152" spans="1:22" x14ac:dyDescent="0.2">
      <c r="A152">
        <v>1.51</v>
      </c>
      <c r="B152">
        <v>-13.875</v>
      </c>
      <c r="C152">
        <v>-13.875</v>
      </c>
      <c r="D152">
        <v>13.875</v>
      </c>
      <c r="E152">
        <v>0</v>
      </c>
      <c r="F152">
        <v>13</v>
      </c>
      <c r="G152">
        <v>13</v>
      </c>
      <c r="H152">
        <v>7.5491400000000004</v>
      </c>
      <c r="I152">
        <v>35.5</v>
      </c>
      <c r="J152">
        <v>35.5</v>
      </c>
      <c r="K152">
        <v>2.3265799999999999</v>
      </c>
      <c r="L152">
        <v>-1.6286600000000001E-3</v>
      </c>
      <c r="M152">
        <v>8.4267800000000008</v>
      </c>
      <c r="N152">
        <v>6.2239500000000003</v>
      </c>
      <c r="O152">
        <v>-8.9228799999999994E-3</v>
      </c>
      <c r="P152">
        <v>11.2072</v>
      </c>
      <c r="Q152">
        <v>0.11874999999999999</v>
      </c>
      <c r="R152">
        <v>-1.3091399999999999E-4</v>
      </c>
      <c r="S152">
        <v>-6.6460300000000005E-4</v>
      </c>
      <c r="T152">
        <v>0.65536799999999995</v>
      </c>
      <c r="U152">
        <v>-7.1672999999999995E-4</v>
      </c>
      <c r="V152">
        <v>-3.63913E-3</v>
      </c>
    </row>
    <row r="153" spans="1:22" x14ac:dyDescent="0.2">
      <c r="A153">
        <v>1.52</v>
      </c>
      <c r="B153">
        <v>-14</v>
      </c>
      <c r="C153">
        <v>-14</v>
      </c>
      <c r="D153">
        <v>14</v>
      </c>
      <c r="E153">
        <v>0</v>
      </c>
      <c r="F153">
        <v>13</v>
      </c>
      <c r="G153">
        <v>13</v>
      </c>
      <c r="H153">
        <v>7.4564899999999996</v>
      </c>
      <c r="I153">
        <v>35</v>
      </c>
      <c r="J153">
        <v>35</v>
      </c>
      <c r="K153">
        <v>2.3888199999999999</v>
      </c>
      <c r="L153">
        <v>-1.7178899999999999E-3</v>
      </c>
      <c r="M153">
        <v>8.5388500000000001</v>
      </c>
      <c r="N153">
        <v>6.3270600000000004</v>
      </c>
      <c r="O153">
        <v>-9.3179000000000005E-3</v>
      </c>
      <c r="P153">
        <v>11.264699999999999</v>
      </c>
      <c r="Q153">
        <v>0.125303</v>
      </c>
      <c r="R153">
        <v>-1.3808200000000001E-4</v>
      </c>
      <c r="S153">
        <v>-7.0099400000000003E-4</v>
      </c>
      <c r="T153">
        <v>0.68441799999999997</v>
      </c>
      <c r="U153">
        <v>-7.48422E-4</v>
      </c>
      <c r="V153">
        <v>-3.8000500000000001E-3</v>
      </c>
    </row>
    <row r="154" spans="1:22" x14ac:dyDescent="0.2">
      <c r="A154">
        <v>1.53</v>
      </c>
      <c r="B154">
        <v>-14.125</v>
      </c>
      <c r="C154">
        <v>-14.125</v>
      </c>
      <c r="D154">
        <v>14.125</v>
      </c>
      <c r="E154">
        <v>0</v>
      </c>
      <c r="F154">
        <v>13</v>
      </c>
      <c r="G154">
        <v>13</v>
      </c>
      <c r="H154">
        <v>7.3632799999999996</v>
      </c>
      <c r="I154">
        <v>34.5</v>
      </c>
      <c r="J154">
        <v>34.5</v>
      </c>
      <c r="K154">
        <v>2.4520900000000001</v>
      </c>
      <c r="L154">
        <v>-1.8110699999999999E-3</v>
      </c>
      <c r="M154">
        <v>8.6515000000000004</v>
      </c>
      <c r="N154">
        <v>6.4306900000000002</v>
      </c>
      <c r="O154">
        <v>-9.7261299999999995E-3</v>
      </c>
      <c r="P154">
        <v>11.3224</v>
      </c>
      <c r="Q154">
        <v>0.13214699999999999</v>
      </c>
      <c r="R154">
        <v>-1.45566E-4</v>
      </c>
      <c r="S154">
        <v>-7.3899399999999998E-4</v>
      </c>
      <c r="T154">
        <v>0.71443900000000005</v>
      </c>
      <c r="U154">
        <v>-7.8117200000000001E-4</v>
      </c>
      <c r="V154">
        <v>-3.9663399999999996E-3</v>
      </c>
    </row>
    <row r="155" spans="1:22" x14ac:dyDescent="0.2">
      <c r="A155">
        <v>1.54</v>
      </c>
      <c r="B155">
        <v>-14.25</v>
      </c>
      <c r="C155">
        <v>-14.25</v>
      </c>
      <c r="D155">
        <v>14.25</v>
      </c>
      <c r="E155">
        <v>0</v>
      </c>
      <c r="F155">
        <v>13</v>
      </c>
      <c r="G155">
        <v>13</v>
      </c>
      <c r="H155">
        <v>7.2695100000000004</v>
      </c>
      <c r="I155">
        <v>34</v>
      </c>
      <c r="J155">
        <v>34</v>
      </c>
      <c r="K155">
        <v>2.5164</v>
      </c>
      <c r="L155">
        <v>-1.90833E-3</v>
      </c>
      <c r="M155">
        <v>8.7647200000000005</v>
      </c>
      <c r="N155">
        <v>6.5348499999999996</v>
      </c>
      <c r="O155">
        <v>-1.01479E-2</v>
      </c>
      <c r="P155">
        <v>11.380100000000001</v>
      </c>
      <c r="Q155">
        <v>0.139292</v>
      </c>
      <c r="R155">
        <v>-1.5337700000000001E-4</v>
      </c>
      <c r="S155">
        <v>-7.78658E-4</v>
      </c>
      <c r="T155">
        <v>0.74545099999999997</v>
      </c>
      <c r="U155">
        <v>-8.1500400000000003E-4</v>
      </c>
      <c r="V155">
        <v>-4.1381300000000003E-3</v>
      </c>
    </row>
    <row r="156" spans="1:22" x14ac:dyDescent="0.2">
      <c r="A156">
        <v>1.55</v>
      </c>
      <c r="B156">
        <v>-14.375</v>
      </c>
      <c r="C156">
        <v>-14.375</v>
      </c>
      <c r="D156">
        <v>14.375</v>
      </c>
      <c r="E156">
        <v>0</v>
      </c>
      <c r="F156">
        <v>13</v>
      </c>
      <c r="G156">
        <v>13</v>
      </c>
      <c r="H156">
        <v>7.1751800000000001</v>
      </c>
      <c r="I156">
        <v>33.5</v>
      </c>
      <c r="J156">
        <v>33.5</v>
      </c>
      <c r="K156">
        <v>2.58175</v>
      </c>
      <c r="L156">
        <v>-2.0098099999999999E-3</v>
      </c>
      <c r="M156">
        <v>8.8785299999999996</v>
      </c>
      <c r="N156">
        <v>6.6395099999999996</v>
      </c>
      <c r="O156">
        <v>-1.0583499999999999E-2</v>
      </c>
      <c r="P156">
        <v>11.438000000000001</v>
      </c>
      <c r="Q156">
        <v>0.14674599999999999</v>
      </c>
      <c r="R156">
        <v>-1.61528E-4</v>
      </c>
      <c r="S156">
        <v>-8.2003899999999995E-4</v>
      </c>
      <c r="T156">
        <v>0.77747599999999994</v>
      </c>
      <c r="U156">
        <v>-8.49941E-4</v>
      </c>
      <c r="V156">
        <v>-4.3155199999999998E-3</v>
      </c>
    </row>
    <row r="157" spans="1:22" x14ac:dyDescent="0.2">
      <c r="A157">
        <v>1.56</v>
      </c>
      <c r="B157">
        <v>-14.5</v>
      </c>
      <c r="C157">
        <v>-14.5</v>
      </c>
      <c r="D157">
        <v>14.5</v>
      </c>
      <c r="E157">
        <v>0</v>
      </c>
      <c r="F157">
        <v>13</v>
      </c>
      <c r="G157">
        <v>13</v>
      </c>
      <c r="H157">
        <v>7.0803099999999999</v>
      </c>
      <c r="I157">
        <v>33</v>
      </c>
      <c r="J157">
        <v>33</v>
      </c>
      <c r="K157">
        <v>2.6481400000000002</v>
      </c>
      <c r="L157">
        <v>-2.1156399999999998E-3</v>
      </c>
      <c r="M157">
        <v>8.9929000000000006</v>
      </c>
      <c r="N157">
        <v>6.7446799999999998</v>
      </c>
      <c r="O157">
        <v>-1.1033100000000001E-2</v>
      </c>
      <c r="P157">
        <v>11.496</v>
      </c>
      <c r="Q157">
        <v>0.15452099999999999</v>
      </c>
      <c r="R157">
        <v>-1.70027E-4</v>
      </c>
      <c r="S157">
        <v>-8.6319399999999996E-4</v>
      </c>
      <c r="T157">
        <v>0.81053600000000003</v>
      </c>
      <c r="U157">
        <v>-8.8600599999999995E-4</v>
      </c>
      <c r="V157">
        <v>-4.4986499999999999E-3</v>
      </c>
    </row>
    <row r="158" spans="1:22" x14ac:dyDescent="0.2">
      <c r="A158">
        <v>1.57</v>
      </c>
      <c r="B158">
        <v>-14.625</v>
      </c>
      <c r="C158">
        <v>-14.625</v>
      </c>
      <c r="D158">
        <v>14.625</v>
      </c>
      <c r="E158">
        <v>0</v>
      </c>
      <c r="F158">
        <v>13</v>
      </c>
      <c r="G158">
        <v>13</v>
      </c>
      <c r="H158">
        <v>6.98489</v>
      </c>
      <c r="I158">
        <v>32.5</v>
      </c>
      <c r="J158">
        <v>32.5</v>
      </c>
      <c r="K158">
        <v>2.7155900000000002</v>
      </c>
      <c r="L158">
        <v>-2.2259699999999999E-3</v>
      </c>
      <c r="M158">
        <v>9.1078600000000005</v>
      </c>
      <c r="N158">
        <v>6.8503299999999996</v>
      </c>
      <c r="O158">
        <v>-1.1497200000000001E-2</v>
      </c>
      <c r="P158">
        <v>11.5541</v>
      </c>
      <c r="Q158">
        <v>0.16262599999999999</v>
      </c>
      <c r="R158">
        <v>-1.78887E-4</v>
      </c>
      <c r="S158">
        <v>-9.0818099999999998E-4</v>
      </c>
      <c r="T158">
        <v>0.84465000000000001</v>
      </c>
      <c r="U158">
        <v>-9.2322200000000002E-4</v>
      </c>
      <c r="V158">
        <v>-4.68762E-3</v>
      </c>
    </row>
    <row r="159" spans="1:22" x14ac:dyDescent="0.2">
      <c r="A159">
        <v>1.58</v>
      </c>
      <c r="B159">
        <v>-14.75</v>
      </c>
      <c r="C159">
        <v>-14.75</v>
      </c>
      <c r="D159">
        <v>14.75</v>
      </c>
      <c r="E159">
        <v>0</v>
      </c>
      <c r="F159">
        <v>13</v>
      </c>
      <c r="G159">
        <v>13</v>
      </c>
      <c r="H159">
        <v>6.8889500000000004</v>
      </c>
      <c r="I159">
        <v>32</v>
      </c>
      <c r="J159">
        <v>32</v>
      </c>
      <c r="K159">
        <v>2.7841</v>
      </c>
      <c r="L159">
        <v>-2.3409400000000001E-3</v>
      </c>
      <c r="M159">
        <v>9.2234099999999994</v>
      </c>
      <c r="N159">
        <v>6.9564599999999999</v>
      </c>
      <c r="O159">
        <v>-1.1975899999999999E-2</v>
      </c>
      <c r="P159">
        <v>11.612500000000001</v>
      </c>
      <c r="Q159">
        <v>0.171073</v>
      </c>
      <c r="R159">
        <v>-1.8811899999999999E-4</v>
      </c>
      <c r="S159">
        <v>-9.5505700000000004E-4</v>
      </c>
      <c r="T159">
        <v>0.87984200000000001</v>
      </c>
      <c r="U159">
        <v>-9.6161399999999996E-4</v>
      </c>
      <c r="V159">
        <v>-4.8825600000000002E-3</v>
      </c>
    </row>
    <row r="160" spans="1:22" x14ac:dyDescent="0.2">
      <c r="A160">
        <v>1.59</v>
      </c>
      <c r="B160">
        <v>-14.875</v>
      </c>
      <c r="C160">
        <v>-14.875</v>
      </c>
      <c r="D160">
        <v>14.875</v>
      </c>
      <c r="E160">
        <v>0</v>
      </c>
      <c r="F160">
        <v>13</v>
      </c>
      <c r="G160">
        <v>13</v>
      </c>
      <c r="H160">
        <v>6.7924800000000003</v>
      </c>
      <c r="I160">
        <v>31.5</v>
      </c>
      <c r="J160">
        <v>31.5</v>
      </c>
      <c r="K160">
        <v>2.8536600000000001</v>
      </c>
      <c r="L160">
        <v>-2.4607000000000001E-3</v>
      </c>
      <c r="M160">
        <v>9.3395299999999999</v>
      </c>
      <c r="N160">
        <v>7.0630600000000001</v>
      </c>
      <c r="O160">
        <v>-1.24697E-2</v>
      </c>
      <c r="P160">
        <v>11.671099999999999</v>
      </c>
      <c r="Q160">
        <v>0.179871</v>
      </c>
      <c r="R160">
        <v>-1.9773499999999999E-4</v>
      </c>
      <c r="S160">
        <v>-1.00388E-3</v>
      </c>
      <c r="T160">
        <v>0.91613299999999998</v>
      </c>
      <c r="U160">
        <v>-1.0012E-3</v>
      </c>
      <c r="V160">
        <v>-5.0835899999999998E-3</v>
      </c>
    </row>
    <row r="161" spans="1:22" x14ac:dyDescent="0.2">
      <c r="A161">
        <v>1.6</v>
      </c>
      <c r="B161">
        <v>-15</v>
      </c>
      <c r="C161">
        <v>-15</v>
      </c>
      <c r="D161">
        <v>15</v>
      </c>
      <c r="E161">
        <v>0</v>
      </c>
      <c r="F161">
        <v>13</v>
      </c>
      <c r="G161">
        <v>13</v>
      </c>
      <c r="H161">
        <v>6.6954900000000004</v>
      </c>
      <c r="I161">
        <v>31</v>
      </c>
      <c r="J161">
        <v>31</v>
      </c>
      <c r="K161">
        <v>2.9242900000000001</v>
      </c>
      <c r="L161">
        <v>-2.5853999999999999E-3</v>
      </c>
      <c r="M161">
        <v>9.4562399999999993</v>
      </c>
      <c r="N161">
        <v>7.1701199999999998</v>
      </c>
      <c r="O161">
        <v>-1.2978699999999999E-2</v>
      </c>
      <c r="P161">
        <v>11.729900000000001</v>
      </c>
      <c r="Q161">
        <v>0.18903300000000001</v>
      </c>
      <c r="R161">
        <v>-2.0774699999999999E-4</v>
      </c>
      <c r="S161">
        <v>-1.0547200000000001E-3</v>
      </c>
      <c r="T161">
        <v>0.95354499999999998</v>
      </c>
      <c r="U161">
        <v>-1.0420200000000001E-3</v>
      </c>
      <c r="V161">
        <v>-5.2908199999999999E-3</v>
      </c>
    </row>
    <row r="162" spans="1:22" x14ac:dyDescent="0.2">
      <c r="A162">
        <v>1.61</v>
      </c>
      <c r="B162">
        <v>-15.125</v>
      </c>
      <c r="C162">
        <v>-15.125</v>
      </c>
      <c r="D162">
        <v>15.125</v>
      </c>
      <c r="E162">
        <v>0</v>
      </c>
      <c r="F162">
        <v>13</v>
      </c>
      <c r="G162">
        <v>13</v>
      </c>
      <c r="H162">
        <v>6.5979999999999999</v>
      </c>
      <c r="I162">
        <v>30.5</v>
      </c>
      <c r="J162">
        <v>30.5</v>
      </c>
      <c r="K162">
        <v>2.9959899999999999</v>
      </c>
      <c r="L162">
        <v>-2.7151900000000001E-3</v>
      </c>
      <c r="M162">
        <v>9.5735399999999995</v>
      </c>
      <c r="N162">
        <v>7.2776100000000001</v>
      </c>
      <c r="O162">
        <v>-1.3503299999999999E-2</v>
      </c>
      <c r="P162">
        <v>11.789</v>
      </c>
      <c r="Q162">
        <v>0.19856799999999999</v>
      </c>
      <c r="R162">
        <v>-2.18168E-4</v>
      </c>
      <c r="S162">
        <v>-1.1076300000000001E-3</v>
      </c>
      <c r="T162">
        <v>0.99209899999999995</v>
      </c>
      <c r="U162">
        <v>-1.0840800000000001E-3</v>
      </c>
      <c r="V162">
        <v>-5.5043799999999997E-3</v>
      </c>
    </row>
    <row r="163" spans="1:22" x14ac:dyDescent="0.2">
      <c r="A163">
        <v>1.62</v>
      </c>
      <c r="B163">
        <v>-15.25</v>
      </c>
      <c r="C163">
        <v>-15.25</v>
      </c>
      <c r="D163">
        <v>15.25</v>
      </c>
      <c r="E163">
        <v>0</v>
      </c>
      <c r="F163">
        <v>13</v>
      </c>
      <c r="G163">
        <v>13</v>
      </c>
      <c r="H163">
        <v>6.5</v>
      </c>
      <c r="I163">
        <v>30</v>
      </c>
      <c r="J163">
        <v>30</v>
      </c>
      <c r="K163">
        <v>3.0687700000000002</v>
      </c>
      <c r="L163">
        <v>-2.8502200000000001E-3</v>
      </c>
      <c r="M163">
        <v>9.6914300000000004</v>
      </c>
      <c r="N163">
        <v>7.3855500000000003</v>
      </c>
      <c r="O163">
        <v>-1.40439E-2</v>
      </c>
      <c r="P163">
        <v>11.8484</v>
      </c>
      <c r="Q163">
        <v>0.20848900000000001</v>
      </c>
      <c r="R163">
        <v>-2.29008E-4</v>
      </c>
      <c r="S163">
        <v>-1.16267E-3</v>
      </c>
      <c r="T163">
        <v>1.03182</v>
      </c>
      <c r="U163">
        <v>-1.1274099999999999E-3</v>
      </c>
      <c r="V163">
        <v>-5.7244000000000001E-3</v>
      </c>
    </row>
    <row r="164" spans="1:22" x14ac:dyDescent="0.2">
      <c r="A164">
        <v>1.63</v>
      </c>
      <c r="B164">
        <v>-15.375</v>
      </c>
      <c r="C164">
        <v>-15.375</v>
      </c>
      <c r="D164">
        <v>15.375</v>
      </c>
      <c r="E164">
        <v>0</v>
      </c>
      <c r="F164">
        <v>13</v>
      </c>
      <c r="G164">
        <v>13</v>
      </c>
      <c r="H164">
        <v>6.40151</v>
      </c>
      <c r="I164">
        <v>29.5</v>
      </c>
      <c r="J164">
        <v>29.5</v>
      </c>
      <c r="K164">
        <v>3.14262</v>
      </c>
      <c r="L164">
        <v>-2.99066E-3</v>
      </c>
      <c r="M164">
        <v>9.8099100000000004</v>
      </c>
      <c r="N164">
        <v>7.4939</v>
      </c>
      <c r="O164">
        <v>-1.46006E-2</v>
      </c>
      <c r="P164">
        <v>11.908099999999999</v>
      </c>
      <c r="Q164">
        <v>0.218807</v>
      </c>
      <c r="R164">
        <v>-2.40282E-4</v>
      </c>
      <c r="S164">
        <v>-1.21991E-3</v>
      </c>
      <c r="T164">
        <v>1.0727199999999999</v>
      </c>
      <c r="U164">
        <v>-1.1720299999999999E-3</v>
      </c>
      <c r="V164">
        <v>-5.9509899999999998E-3</v>
      </c>
    </row>
    <row r="165" spans="1:22" x14ac:dyDescent="0.2">
      <c r="A165">
        <v>1.64</v>
      </c>
      <c r="B165">
        <v>-15.5</v>
      </c>
      <c r="C165">
        <v>-15.5</v>
      </c>
      <c r="D165">
        <v>15.5</v>
      </c>
      <c r="E165">
        <v>0</v>
      </c>
      <c r="F165">
        <v>13</v>
      </c>
      <c r="G165">
        <v>13</v>
      </c>
      <c r="H165">
        <v>6.30253</v>
      </c>
      <c r="I165">
        <v>29</v>
      </c>
      <c r="J165">
        <v>29</v>
      </c>
      <c r="K165">
        <v>3.2175600000000002</v>
      </c>
      <c r="L165">
        <v>-3.1366599999999999E-3</v>
      </c>
      <c r="M165">
        <v>9.9289900000000006</v>
      </c>
      <c r="N165">
        <v>7.6026699999999998</v>
      </c>
      <c r="O165">
        <v>-1.5173799999999999E-2</v>
      </c>
      <c r="P165">
        <v>11.9682</v>
      </c>
      <c r="Q165">
        <v>0.22953499999999999</v>
      </c>
      <c r="R165">
        <v>-2.5200299999999999E-4</v>
      </c>
      <c r="S165">
        <v>-1.2794200000000001E-3</v>
      </c>
      <c r="T165">
        <v>1.1148400000000001</v>
      </c>
      <c r="U165">
        <v>-1.21798E-3</v>
      </c>
      <c r="V165">
        <v>-6.1842800000000003E-3</v>
      </c>
    </row>
    <row r="166" spans="1:22" x14ac:dyDescent="0.2">
      <c r="A166">
        <v>1.65</v>
      </c>
      <c r="B166">
        <v>-15.625</v>
      </c>
      <c r="C166">
        <v>-15.625</v>
      </c>
      <c r="D166">
        <v>15.625</v>
      </c>
      <c r="E166">
        <v>0</v>
      </c>
      <c r="F166">
        <v>13</v>
      </c>
      <c r="G166">
        <v>13</v>
      </c>
      <c r="H166">
        <v>6.2030599999999998</v>
      </c>
      <c r="I166">
        <v>28.5</v>
      </c>
      <c r="J166">
        <v>28.5</v>
      </c>
      <c r="K166">
        <v>3.29359</v>
      </c>
      <c r="L166">
        <v>-3.2883999999999999E-3</v>
      </c>
      <c r="M166">
        <v>10.0487</v>
      </c>
      <c r="N166">
        <v>7.71183</v>
      </c>
      <c r="O166">
        <v>-1.5763900000000001E-2</v>
      </c>
      <c r="P166">
        <v>12.028600000000001</v>
      </c>
      <c r="Q166">
        <v>0.24068300000000001</v>
      </c>
      <c r="R166">
        <v>-2.6418200000000001E-4</v>
      </c>
      <c r="S166">
        <v>-1.3412700000000001E-3</v>
      </c>
      <c r="T166">
        <v>1.15818</v>
      </c>
      <c r="U166">
        <v>-1.26526E-3</v>
      </c>
      <c r="V166">
        <v>-6.4243900000000003E-3</v>
      </c>
    </row>
    <row r="167" spans="1:22" x14ac:dyDescent="0.2">
      <c r="A167">
        <v>1.66</v>
      </c>
      <c r="B167">
        <v>-15.75</v>
      </c>
      <c r="C167">
        <v>-15.75</v>
      </c>
      <c r="D167">
        <v>15.75</v>
      </c>
      <c r="E167">
        <v>0</v>
      </c>
      <c r="F167">
        <v>13</v>
      </c>
      <c r="G167">
        <v>13</v>
      </c>
      <c r="H167">
        <v>6.1031300000000002</v>
      </c>
      <c r="I167">
        <v>28</v>
      </c>
      <c r="J167">
        <v>28</v>
      </c>
      <c r="K167">
        <v>3.3707099999999999</v>
      </c>
      <c r="L167">
        <v>-3.44604E-3</v>
      </c>
      <c r="M167">
        <v>10.169</v>
      </c>
      <c r="N167">
        <v>7.8213900000000001</v>
      </c>
      <c r="O167">
        <v>-1.63711E-2</v>
      </c>
      <c r="P167">
        <v>12.089499999999999</v>
      </c>
      <c r="Q167">
        <v>0.25226500000000002</v>
      </c>
      <c r="R167">
        <v>-2.7683500000000002E-4</v>
      </c>
      <c r="S167">
        <v>-1.40551E-3</v>
      </c>
      <c r="T167">
        <v>1.20278</v>
      </c>
      <c r="U167">
        <v>-1.3139200000000001E-3</v>
      </c>
      <c r="V167">
        <v>-6.6714399999999998E-3</v>
      </c>
    </row>
    <row r="168" spans="1:22" x14ac:dyDescent="0.2">
      <c r="A168">
        <v>1.67</v>
      </c>
      <c r="B168">
        <v>-15.875</v>
      </c>
      <c r="C168">
        <v>-15.875</v>
      </c>
      <c r="D168">
        <v>15.875</v>
      </c>
      <c r="E168">
        <v>0</v>
      </c>
      <c r="F168">
        <v>13</v>
      </c>
      <c r="G168">
        <v>13</v>
      </c>
      <c r="H168">
        <v>6.0027299999999997</v>
      </c>
      <c r="I168">
        <v>27.5</v>
      </c>
      <c r="J168">
        <v>27.5</v>
      </c>
      <c r="K168">
        <v>3.4489200000000002</v>
      </c>
      <c r="L168">
        <v>-3.6097500000000001E-3</v>
      </c>
      <c r="M168">
        <v>10.289899999999999</v>
      </c>
      <c r="N168">
        <v>7.9313200000000004</v>
      </c>
      <c r="O168">
        <v>-1.6995699999999999E-2</v>
      </c>
      <c r="P168">
        <v>12.1508</v>
      </c>
      <c r="Q168">
        <v>0.264293</v>
      </c>
      <c r="R168">
        <v>-2.8997400000000003E-4</v>
      </c>
      <c r="S168">
        <v>-1.4722299999999999E-3</v>
      </c>
      <c r="T168">
        <v>1.2486600000000001</v>
      </c>
      <c r="U168">
        <v>-1.3639699999999999E-3</v>
      </c>
      <c r="V168">
        <v>-6.9255599999999999E-3</v>
      </c>
    </row>
    <row r="169" spans="1:22" x14ac:dyDescent="0.2">
      <c r="A169">
        <v>1.68</v>
      </c>
      <c r="B169">
        <v>-16</v>
      </c>
      <c r="C169">
        <v>-16</v>
      </c>
      <c r="D169">
        <v>16</v>
      </c>
      <c r="E169">
        <v>0</v>
      </c>
      <c r="F169">
        <v>13</v>
      </c>
      <c r="G169">
        <v>13</v>
      </c>
      <c r="H169">
        <v>5.9018800000000002</v>
      </c>
      <c r="I169">
        <v>27</v>
      </c>
      <c r="J169">
        <v>27</v>
      </c>
      <c r="K169">
        <v>3.5282300000000002</v>
      </c>
      <c r="L169">
        <v>-3.7797099999999999E-3</v>
      </c>
      <c r="M169">
        <v>10.4114</v>
      </c>
      <c r="N169">
        <v>8.04162</v>
      </c>
      <c r="O169">
        <v>-1.7638000000000001E-2</v>
      </c>
      <c r="P169">
        <v>12.2125</v>
      </c>
      <c r="Q169">
        <v>0.276779</v>
      </c>
      <c r="R169">
        <v>-3.0361400000000001E-4</v>
      </c>
      <c r="S169">
        <v>-1.54148E-3</v>
      </c>
      <c r="T169">
        <v>1.2958400000000001</v>
      </c>
      <c r="U169">
        <v>-1.4154300000000001E-3</v>
      </c>
      <c r="V169">
        <v>-7.1868799999999997E-3</v>
      </c>
    </row>
    <row r="170" spans="1:22" x14ac:dyDescent="0.2">
      <c r="A170">
        <v>1.69</v>
      </c>
      <c r="B170">
        <v>-16.125</v>
      </c>
      <c r="C170">
        <v>-16.125</v>
      </c>
      <c r="D170">
        <v>16.125</v>
      </c>
      <c r="E170">
        <v>0</v>
      </c>
      <c r="F170">
        <v>13</v>
      </c>
      <c r="G170">
        <v>13</v>
      </c>
      <c r="H170">
        <v>5.8005699999999996</v>
      </c>
      <c r="I170">
        <v>26.5</v>
      </c>
      <c r="J170">
        <v>26.5</v>
      </c>
      <c r="K170">
        <v>3.6086499999999999</v>
      </c>
      <c r="L170">
        <v>-3.9560899999999998E-3</v>
      </c>
      <c r="M170">
        <v>10.5335</v>
      </c>
      <c r="N170">
        <v>8.1522699999999997</v>
      </c>
      <c r="O170">
        <v>-1.8298399999999999E-2</v>
      </c>
      <c r="P170">
        <v>12.274800000000001</v>
      </c>
      <c r="Q170">
        <v>0.289738</v>
      </c>
      <c r="R170">
        <v>-3.1776800000000001E-4</v>
      </c>
      <c r="S170">
        <v>-1.6133499999999999E-3</v>
      </c>
      <c r="T170">
        <v>1.34433</v>
      </c>
      <c r="U170">
        <v>-1.4683400000000001E-3</v>
      </c>
      <c r="V170">
        <v>-7.4555100000000003E-3</v>
      </c>
    </row>
    <row r="171" spans="1:22" x14ac:dyDescent="0.2">
      <c r="A171">
        <v>1.7</v>
      </c>
      <c r="B171">
        <v>-16.25</v>
      </c>
      <c r="C171">
        <v>-16.25</v>
      </c>
      <c r="D171">
        <v>16.25</v>
      </c>
      <c r="E171">
        <v>0</v>
      </c>
      <c r="F171">
        <v>13</v>
      </c>
      <c r="G171">
        <v>13</v>
      </c>
      <c r="H171">
        <v>5.6988200000000004</v>
      </c>
      <c r="I171">
        <v>26</v>
      </c>
      <c r="J171">
        <v>26</v>
      </c>
      <c r="K171">
        <v>3.6901700000000002</v>
      </c>
      <c r="L171">
        <v>-4.1390699999999999E-3</v>
      </c>
      <c r="M171">
        <v>10.6562</v>
      </c>
      <c r="N171">
        <v>8.2632700000000003</v>
      </c>
      <c r="O171">
        <v>-1.89772E-2</v>
      </c>
      <c r="P171">
        <v>12.3375</v>
      </c>
      <c r="Q171">
        <v>0.30318099999999998</v>
      </c>
      <c r="R171">
        <v>-3.3245200000000001E-4</v>
      </c>
      <c r="S171">
        <v>-1.6879E-3</v>
      </c>
      <c r="T171">
        <v>1.3941699999999999</v>
      </c>
      <c r="U171">
        <v>-1.52271E-3</v>
      </c>
      <c r="V171">
        <v>-7.73159E-3</v>
      </c>
    </row>
    <row r="172" spans="1:22" x14ac:dyDescent="0.2">
      <c r="A172">
        <v>1.71</v>
      </c>
      <c r="B172">
        <v>-16.375</v>
      </c>
      <c r="C172">
        <v>-16.375</v>
      </c>
      <c r="D172">
        <v>16.375</v>
      </c>
      <c r="E172">
        <v>0</v>
      </c>
      <c r="F172">
        <v>13</v>
      </c>
      <c r="G172">
        <v>13</v>
      </c>
      <c r="H172">
        <v>5.5966399999999998</v>
      </c>
      <c r="I172">
        <v>25.5</v>
      </c>
      <c r="J172">
        <v>25.5</v>
      </c>
      <c r="K172">
        <v>3.7728100000000002</v>
      </c>
      <c r="L172">
        <v>-4.3288399999999996E-3</v>
      </c>
      <c r="M172">
        <v>10.7796</v>
      </c>
      <c r="N172">
        <v>8.3745999999999992</v>
      </c>
      <c r="O172">
        <v>-1.96746E-2</v>
      </c>
      <c r="P172">
        <v>12.4008</v>
      </c>
      <c r="Q172">
        <v>0.31712299999999999</v>
      </c>
      <c r="R172">
        <v>-3.4767899999999999E-4</v>
      </c>
      <c r="S172">
        <v>-1.7652200000000001E-3</v>
      </c>
      <c r="T172">
        <v>1.4453800000000001</v>
      </c>
      <c r="U172">
        <v>-1.5785700000000001E-3</v>
      </c>
      <c r="V172">
        <v>-8.0152399999999999E-3</v>
      </c>
    </row>
    <row r="173" spans="1:22" x14ac:dyDescent="0.2">
      <c r="A173">
        <v>1.72</v>
      </c>
      <c r="B173">
        <v>-16.5</v>
      </c>
      <c r="C173">
        <v>-16.5</v>
      </c>
      <c r="D173">
        <v>16.5</v>
      </c>
      <c r="E173">
        <v>0</v>
      </c>
      <c r="F173">
        <v>13</v>
      </c>
      <c r="G173">
        <v>13</v>
      </c>
      <c r="H173">
        <v>5.49404</v>
      </c>
      <c r="I173">
        <v>25</v>
      </c>
      <c r="J173">
        <v>25</v>
      </c>
      <c r="K173">
        <v>3.8565499999999999</v>
      </c>
      <c r="L173">
        <v>-4.5255900000000003E-3</v>
      </c>
      <c r="M173">
        <v>10.903600000000001</v>
      </c>
      <c r="N173">
        <v>8.4862500000000001</v>
      </c>
      <c r="O173">
        <v>-2.0391099999999999E-2</v>
      </c>
      <c r="P173">
        <v>12.464700000000001</v>
      </c>
      <c r="Q173">
        <v>0.33157599999999998</v>
      </c>
      <c r="R173">
        <v>-3.6346399999999997E-4</v>
      </c>
      <c r="S173">
        <v>-1.84537E-3</v>
      </c>
      <c r="T173">
        <v>1.49797</v>
      </c>
      <c r="U173">
        <v>-1.6359499999999999E-3</v>
      </c>
      <c r="V173">
        <v>-8.3065799999999992E-3</v>
      </c>
    </row>
    <row r="174" spans="1:22" x14ac:dyDescent="0.2">
      <c r="A174">
        <v>1.73</v>
      </c>
      <c r="B174">
        <v>-16.625</v>
      </c>
      <c r="C174">
        <v>-16.625</v>
      </c>
      <c r="D174">
        <v>16.625</v>
      </c>
      <c r="E174">
        <v>0</v>
      </c>
      <c r="F174">
        <v>13</v>
      </c>
      <c r="G174">
        <v>13</v>
      </c>
      <c r="H174">
        <v>5.3910099999999996</v>
      </c>
      <c r="I174">
        <v>24.5</v>
      </c>
      <c r="J174">
        <v>24.5</v>
      </c>
      <c r="K174">
        <v>3.9414099999999999</v>
      </c>
      <c r="L174">
        <v>-4.7295000000000002E-3</v>
      </c>
      <c r="M174">
        <v>11.0283</v>
      </c>
      <c r="N174">
        <v>8.5982099999999999</v>
      </c>
      <c r="O174">
        <v>-2.1126800000000001E-2</v>
      </c>
      <c r="P174">
        <v>12.529199999999999</v>
      </c>
      <c r="Q174">
        <v>0.34655599999999998</v>
      </c>
      <c r="R174">
        <v>-3.7982400000000001E-4</v>
      </c>
      <c r="S174">
        <v>-1.92844E-3</v>
      </c>
      <c r="T174">
        <v>1.5519799999999999</v>
      </c>
      <c r="U174">
        <v>-1.6948600000000001E-3</v>
      </c>
      <c r="V174">
        <v>-8.6057400000000006E-3</v>
      </c>
    </row>
    <row r="175" spans="1:22" x14ac:dyDescent="0.2">
      <c r="A175">
        <v>1.74</v>
      </c>
      <c r="B175">
        <v>-16.75</v>
      </c>
      <c r="C175">
        <v>-16.75</v>
      </c>
      <c r="D175">
        <v>16.75</v>
      </c>
      <c r="E175">
        <v>0</v>
      </c>
      <c r="F175">
        <v>13</v>
      </c>
      <c r="G175">
        <v>13</v>
      </c>
      <c r="H175">
        <v>5.2875800000000002</v>
      </c>
      <c r="I175">
        <v>24</v>
      </c>
      <c r="J175">
        <v>24</v>
      </c>
      <c r="K175">
        <v>4.0274000000000001</v>
      </c>
      <c r="L175">
        <v>-4.9407699999999997E-3</v>
      </c>
      <c r="M175">
        <v>11.153600000000001</v>
      </c>
      <c r="N175">
        <v>8.7104700000000008</v>
      </c>
      <c r="O175">
        <v>-2.1882200000000001E-2</v>
      </c>
      <c r="P175">
        <v>12.5944</v>
      </c>
      <c r="Q175">
        <v>0.36207600000000001</v>
      </c>
      <c r="R175">
        <v>-3.9677199999999999E-4</v>
      </c>
      <c r="S175">
        <v>-2.0144999999999998E-3</v>
      </c>
      <c r="T175">
        <v>1.6074200000000001</v>
      </c>
      <c r="U175">
        <v>-1.7553499999999999E-3</v>
      </c>
      <c r="V175">
        <v>-8.9128499999999999E-3</v>
      </c>
    </row>
    <row r="176" spans="1:22" x14ac:dyDescent="0.2">
      <c r="A176">
        <v>1.75</v>
      </c>
      <c r="B176">
        <v>-16.875</v>
      </c>
      <c r="C176">
        <v>-16.875</v>
      </c>
      <c r="D176">
        <v>16.875</v>
      </c>
      <c r="E176">
        <v>0</v>
      </c>
      <c r="F176">
        <v>13</v>
      </c>
      <c r="G176">
        <v>13</v>
      </c>
      <c r="H176">
        <v>5.1837400000000002</v>
      </c>
      <c r="I176">
        <v>23.5</v>
      </c>
      <c r="J176">
        <v>23.5</v>
      </c>
      <c r="K176">
        <v>4.1144999999999996</v>
      </c>
      <c r="L176">
        <v>-5.1595900000000004E-3</v>
      </c>
      <c r="M176">
        <v>11.279500000000001</v>
      </c>
      <c r="N176">
        <v>8.8230199999999996</v>
      </c>
      <c r="O176">
        <v>-2.2657500000000001E-2</v>
      </c>
      <c r="P176">
        <v>12.6602</v>
      </c>
      <c r="Q176">
        <v>0.37814999999999999</v>
      </c>
      <c r="R176">
        <v>-4.1432600000000002E-4</v>
      </c>
      <c r="S176">
        <v>-2.1036200000000001E-3</v>
      </c>
      <c r="T176">
        <v>1.66432</v>
      </c>
      <c r="U176">
        <v>-1.8174199999999999E-3</v>
      </c>
      <c r="V176">
        <v>-9.2280299999999999E-3</v>
      </c>
    </row>
    <row r="177" spans="1:22" x14ac:dyDescent="0.2">
      <c r="A177">
        <v>1.76</v>
      </c>
      <c r="B177">
        <v>-17</v>
      </c>
      <c r="C177">
        <v>-17</v>
      </c>
      <c r="D177">
        <v>17</v>
      </c>
      <c r="E177">
        <v>0</v>
      </c>
      <c r="F177">
        <v>13</v>
      </c>
      <c r="G177">
        <v>13</v>
      </c>
      <c r="H177">
        <v>5.0795000000000003</v>
      </c>
      <c r="I177">
        <v>23</v>
      </c>
      <c r="J177">
        <v>23</v>
      </c>
      <c r="K177">
        <v>4.2027299999999999</v>
      </c>
      <c r="L177">
        <v>-5.38617E-3</v>
      </c>
      <c r="M177">
        <v>11.4061</v>
      </c>
      <c r="N177">
        <v>8.9358400000000007</v>
      </c>
      <c r="O177">
        <v>-2.3453000000000002E-2</v>
      </c>
      <c r="P177">
        <v>12.726599999999999</v>
      </c>
      <c r="Q177">
        <v>0.39479300000000001</v>
      </c>
      <c r="R177">
        <v>-4.325E-4</v>
      </c>
      <c r="S177">
        <v>-2.1959100000000001E-3</v>
      </c>
      <c r="T177">
        <v>1.7226999999999999</v>
      </c>
      <c r="U177">
        <v>-1.8811100000000001E-3</v>
      </c>
      <c r="V177">
        <v>-9.5514099999999998E-3</v>
      </c>
    </row>
    <row r="178" spans="1:22" x14ac:dyDescent="0.2">
      <c r="A178">
        <v>1.77</v>
      </c>
      <c r="B178">
        <v>-17.125</v>
      </c>
      <c r="C178">
        <v>-17.125</v>
      </c>
      <c r="D178">
        <v>17.125</v>
      </c>
      <c r="E178">
        <v>0</v>
      </c>
      <c r="F178">
        <v>13</v>
      </c>
      <c r="G178">
        <v>13</v>
      </c>
      <c r="H178">
        <v>4.9748799999999997</v>
      </c>
      <c r="I178">
        <v>22.5</v>
      </c>
      <c r="J178">
        <v>22.5</v>
      </c>
      <c r="K178">
        <v>4.29209</v>
      </c>
      <c r="L178">
        <v>-5.6207000000000002E-3</v>
      </c>
      <c r="M178">
        <v>11.5334</v>
      </c>
      <c r="N178">
        <v>9.0489200000000007</v>
      </c>
      <c r="O178">
        <v>-2.4269099999999998E-2</v>
      </c>
      <c r="P178">
        <v>12.793900000000001</v>
      </c>
      <c r="Q178">
        <v>0.41202</v>
      </c>
      <c r="R178">
        <v>-4.5131099999999998E-4</v>
      </c>
      <c r="S178">
        <v>-2.2914200000000002E-3</v>
      </c>
      <c r="T178">
        <v>1.7825800000000001</v>
      </c>
      <c r="U178">
        <v>-1.9464300000000001E-3</v>
      </c>
      <c r="V178">
        <v>-9.8831100000000005E-3</v>
      </c>
    </row>
    <row r="179" spans="1:22" x14ac:dyDescent="0.2">
      <c r="A179">
        <v>1.78</v>
      </c>
      <c r="B179">
        <v>-17.25</v>
      </c>
      <c r="C179">
        <v>-17.25</v>
      </c>
      <c r="D179">
        <v>17.25</v>
      </c>
      <c r="E179">
        <v>0</v>
      </c>
      <c r="F179">
        <v>13</v>
      </c>
      <c r="G179">
        <v>13</v>
      </c>
      <c r="H179">
        <v>4.8698899999999998</v>
      </c>
      <c r="I179">
        <v>22</v>
      </c>
      <c r="J179">
        <v>22</v>
      </c>
      <c r="K179">
        <v>4.3825799999999999</v>
      </c>
      <c r="L179">
        <v>-5.8633899999999996E-3</v>
      </c>
      <c r="M179">
        <v>11.661300000000001</v>
      </c>
      <c r="N179">
        <v>9.1622599999999998</v>
      </c>
      <c r="O179">
        <v>-2.5106099999999999E-2</v>
      </c>
      <c r="P179">
        <v>12.861800000000001</v>
      </c>
      <c r="Q179">
        <v>0.42984600000000001</v>
      </c>
      <c r="R179">
        <v>-4.7077600000000001E-4</v>
      </c>
      <c r="S179">
        <v>-2.39025E-3</v>
      </c>
      <c r="T179">
        <v>1.84399</v>
      </c>
      <c r="U179">
        <v>-2.0134200000000001E-3</v>
      </c>
      <c r="V179">
        <v>-1.0223299999999999E-2</v>
      </c>
    </row>
    <row r="180" spans="1:22" x14ac:dyDescent="0.2">
      <c r="A180">
        <v>1.79</v>
      </c>
      <c r="B180">
        <v>-17.375</v>
      </c>
      <c r="C180">
        <v>-17.375</v>
      </c>
      <c r="D180">
        <v>17.375</v>
      </c>
      <c r="E180">
        <v>0</v>
      </c>
      <c r="F180">
        <v>13</v>
      </c>
      <c r="G180">
        <v>13</v>
      </c>
      <c r="H180">
        <v>4.7645200000000001</v>
      </c>
      <c r="I180">
        <v>21.5</v>
      </c>
      <c r="J180">
        <v>21.5</v>
      </c>
      <c r="K180">
        <v>4.4741999999999997</v>
      </c>
      <c r="L180">
        <v>-6.1144499999999996E-3</v>
      </c>
      <c r="M180">
        <v>11.789899999999999</v>
      </c>
      <c r="N180">
        <v>9.2758400000000005</v>
      </c>
      <c r="O180">
        <v>-2.59642E-2</v>
      </c>
      <c r="P180">
        <v>12.9306</v>
      </c>
      <c r="Q180">
        <v>0.44828600000000002</v>
      </c>
      <c r="R180">
        <v>-4.9091E-4</v>
      </c>
      <c r="S180">
        <v>-2.49248E-3</v>
      </c>
      <c r="T180">
        <v>1.9069400000000001</v>
      </c>
      <c r="U180">
        <v>-2.0820999999999999E-3</v>
      </c>
      <c r="V180">
        <v>-1.0572E-2</v>
      </c>
    </row>
    <row r="181" spans="1:22" x14ac:dyDescent="0.2">
      <c r="A181">
        <v>1.8</v>
      </c>
      <c r="B181">
        <v>-17.5</v>
      </c>
      <c r="C181">
        <v>-17.5</v>
      </c>
      <c r="D181">
        <v>17.5</v>
      </c>
      <c r="E181">
        <v>0</v>
      </c>
      <c r="F181">
        <v>13</v>
      </c>
      <c r="G181">
        <v>13</v>
      </c>
      <c r="H181">
        <v>4.6587800000000001</v>
      </c>
      <c r="I181">
        <v>21</v>
      </c>
      <c r="J181">
        <v>21</v>
      </c>
      <c r="K181">
        <v>4.5669599999999999</v>
      </c>
      <c r="L181">
        <v>-6.3740899999999998E-3</v>
      </c>
      <c r="M181">
        <v>11.9192</v>
      </c>
      <c r="N181">
        <v>9.3896499999999996</v>
      </c>
      <c r="O181">
        <v>-2.68439E-2</v>
      </c>
      <c r="P181">
        <v>13.0001</v>
      </c>
      <c r="Q181">
        <v>0.46735500000000002</v>
      </c>
      <c r="R181">
        <v>-5.1173099999999997E-4</v>
      </c>
      <c r="S181">
        <v>-2.5982000000000002E-3</v>
      </c>
      <c r="T181">
        <v>1.9714700000000001</v>
      </c>
      <c r="U181">
        <v>-2.15249E-3</v>
      </c>
      <c r="V181">
        <v>-1.0929400000000001E-2</v>
      </c>
    </row>
    <row r="182" spans="1:22" x14ac:dyDescent="0.2">
      <c r="A182">
        <v>1.81</v>
      </c>
      <c r="B182">
        <v>-17.625</v>
      </c>
      <c r="C182">
        <v>-17.625</v>
      </c>
      <c r="D182">
        <v>17.625</v>
      </c>
      <c r="E182">
        <v>0</v>
      </c>
      <c r="F182">
        <v>13</v>
      </c>
      <c r="G182">
        <v>13</v>
      </c>
      <c r="H182">
        <v>4.5526999999999997</v>
      </c>
      <c r="I182">
        <v>20.5</v>
      </c>
      <c r="J182">
        <v>20.5</v>
      </c>
      <c r="K182">
        <v>4.6608599999999996</v>
      </c>
      <c r="L182">
        <v>-6.6425299999999998E-3</v>
      </c>
      <c r="M182">
        <v>12.049200000000001</v>
      </c>
      <c r="N182">
        <v>9.5036799999999992</v>
      </c>
      <c r="O182">
        <v>-2.77454E-2</v>
      </c>
      <c r="P182">
        <v>13.070499999999999</v>
      </c>
      <c r="Q182">
        <v>0.48707</v>
      </c>
      <c r="R182">
        <v>-5.3325599999999996E-4</v>
      </c>
      <c r="S182">
        <v>-2.7074999999999998E-3</v>
      </c>
      <c r="T182">
        <v>2.0375800000000002</v>
      </c>
      <c r="U182">
        <v>-2.2246200000000001E-3</v>
      </c>
      <c r="V182">
        <v>-1.1295599999999999E-2</v>
      </c>
    </row>
    <row r="183" spans="1:22" x14ac:dyDescent="0.2">
      <c r="A183">
        <v>1.82</v>
      </c>
      <c r="B183">
        <v>-17.75</v>
      </c>
      <c r="C183">
        <v>-17.75</v>
      </c>
      <c r="D183">
        <v>17.75</v>
      </c>
      <c r="E183">
        <v>0</v>
      </c>
      <c r="F183">
        <v>13</v>
      </c>
      <c r="G183">
        <v>13</v>
      </c>
      <c r="H183">
        <v>4.4462599999999997</v>
      </c>
      <c r="I183">
        <v>20</v>
      </c>
      <c r="J183">
        <v>20</v>
      </c>
      <c r="K183">
        <v>4.75589</v>
      </c>
      <c r="L183">
        <v>-6.9199800000000001E-3</v>
      </c>
      <c r="M183">
        <v>12.1799</v>
      </c>
      <c r="N183">
        <v>9.6179100000000002</v>
      </c>
      <c r="O183">
        <v>-2.8669E-2</v>
      </c>
      <c r="P183">
        <v>13.1418</v>
      </c>
      <c r="Q183">
        <v>0.50744599999999995</v>
      </c>
      <c r="R183">
        <v>-5.5550200000000004E-4</v>
      </c>
      <c r="S183">
        <v>-2.82045E-3</v>
      </c>
      <c r="T183">
        <v>2.1053199999999999</v>
      </c>
      <c r="U183">
        <v>-2.2985100000000001E-3</v>
      </c>
      <c r="V183">
        <v>-1.16708E-2</v>
      </c>
    </row>
    <row r="184" spans="1:22" x14ac:dyDescent="0.2">
      <c r="A184">
        <v>1.83</v>
      </c>
      <c r="B184">
        <v>-17.875</v>
      </c>
      <c r="C184">
        <v>-17.875</v>
      </c>
      <c r="D184">
        <v>17.875</v>
      </c>
      <c r="E184">
        <v>0</v>
      </c>
      <c r="F184">
        <v>13</v>
      </c>
      <c r="G184">
        <v>13</v>
      </c>
      <c r="H184">
        <v>4.3394899999999996</v>
      </c>
      <c r="I184">
        <v>19.5</v>
      </c>
      <c r="J184">
        <v>19.5</v>
      </c>
      <c r="K184">
        <v>4.8520700000000003</v>
      </c>
      <c r="L184">
        <v>-7.2066700000000001E-3</v>
      </c>
      <c r="M184">
        <v>12.311400000000001</v>
      </c>
      <c r="N184">
        <v>9.7323400000000007</v>
      </c>
      <c r="O184">
        <v>-2.9614999999999999E-2</v>
      </c>
      <c r="P184">
        <v>13.214</v>
      </c>
      <c r="Q184">
        <v>0.52849900000000005</v>
      </c>
      <c r="R184">
        <v>-5.7848700000000003E-4</v>
      </c>
      <c r="S184">
        <v>-2.9371599999999999E-3</v>
      </c>
      <c r="T184">
        <v>2.17469</v>
      </c>
      <c r="U184">
        <v>-2.37419E-3</v>
      </c>
      <c r="V184">
        <v>-1.2055099999999999E-2</v>
      </c>
    </row>
    <row r="185" spans="1:22" x14ac:dyDescent="0.2">
      <c r="A185">
        <v>1.84</v>
      </c>
      <c r="B185">
        <v>-18</v>
      </c>
      <c r="C185">
        <v>-18</v>
      </c>
      <c r="D185">
        <v>18</v>
      </c>
      <c r="E185">
        <v>0</v>
      </c>
      <c r="F185">
        <v>13</v>
      </c>
      <c r="G185">
        <v>13</v>
      </c>
      <c r="H185">
        <v>4.2323899999999997</v>
      </c>
      <c r="I185">
        <v>19</v>
      </c>
      <c r="J185">
        <v>19</v>
      </c>
      <c r="K185">
        <v>4.9493999999999998</v>
      </c>
      <c r="L185">
        <v>-7.5028200000000003E-3</v>
      </c>
      <c r="M185">
        <v>12.4435</v>
      </c>
      <c r="N185">
        <v>9.8469499999999996</v>
      </c>
      <c r="O185">
        <v>-3.0583800000000001E-2</v>
      </c>
      <c r="P185">
        <v>13.287100000000001</v>
      </c>
      <c r="Q185">
        <v>0.55024600000000001</v>
      </c>
      <c r="R185">
        <v>-6.0222900000000002E-4</v>
      </c>
      <c r="S185">
        <v>-3.0577099999999999E-3</v>
      </c>
      <c r="T185">
        <v>2.2457199999999999</v>
      </c>
      <c r="U185">
        <v>-2.4516799999999999E-3</v>
      </c>
      <c r="V185">
        <v>-1.2448600000000001E-2</v>
      </c>
    </row>
    <row r="186" spans="1:22" x14ac:dyDescent="0.2">
      <c r="A186">
        <v>1.85</v>
      </c>
      <c r="B186">
        <v>-18</v>
      </c>
      <c r="C186">
        <v>-18</v>
      </c>
      <c r="D186">
        <v>18</v>
      </c>
      <c r="E186">
        <v>0</v>
      </c>
      <c r="F186">
        <v>13</v>
      </c>
      <c r="G186">
        <v>13</v>
      </c>
      <c r="H186">
        <v>4.1249599999999997</v>
      </c>
      <c r="I186">
        <v>18.5</v>
      </c>
      <c r="J186">
        <v>18.5</v>
      </c>
      <c r="K186">
        <v>5.0478699999999996</v>
      </c>
      <c r="L186">
        <v>-7.8086600000000003E-3</v>
      </c>
      <c r="M186">
        <v>12.5764</v>
      </c>
      <c r="N186">
        <v>9.9617400000000007</v>
      </c>
      <c r="O186">
        <v>-3.1575699999999998E-2</v>
      </c>
      <c r="P186">
        <v>13.3612</v>
      </c>
      <c r="Q186">
        <v>0.57270299999999996</v>
      </c>
      <c r="R186">
        <v>-6.2674599999999997E-4</v>
      </c>
      <c r="S186">
        <v>-3.1822E-3</v>
      </c>
      <c r="T186">
        <v>2.3184300000000002</v>
      </c>
      <c r="U186">
        <v>-2.5310100000000002E-3</v>
      </c>
      <c r="V186">
        <v>-1.2851400000000001E-2</v>
      </c>
    </row>
    <row r="187" spans="1:22" x14ac:dyDescent="0.2">
      <c r="A187">
        <v>1.86</v>
      </c>
      <c r="B187">
        <v>-18</v>
      </c>
      <c r="C187">
        <v>-18</v>
      </c>
      <c r="D187">
        <v>18</v>
      </c>
      <c r="E187">
        <v>0</v>
      </c>
      <c r="F187">
        <v>13</v>
      </c>
      <c r="G187">
        <v>13</v>
      </c>
      <c r="H187">
        <v>4.01722</v>
      </c>
      <c r="I187">
        <v>18</v>
      </c>
      <c r="J187">
        <v>18</v>
      </c>
      <c r="K187">
        <v>5.1474799999999998</v>
      </c>
      <c r="L187">
        <v>-8.1244200000000003E-3</v>
      </c>
      <c r="M187">
        <v>12.71</v>
      </c>
      <c r="N187">
        <v>10.076700000000001</v>
      </c>
      <c r="O187">
        <v>-3.2591000000000002E-2</v>
      </c>
      <c r="P187">
        <v>13.436199999999999</v>
      </c>
      <c r="Q187">
        <v>0.59588700000000006</v>
      </c>
      <c r="R187">
        <v>-6.5205600000000003E-4</v>
      </c>
      <c r="S187">
        <v>-3.3107100000000001E-3</v>
      </c>
      <c r="T187">
        <v>2.3928500000000001</v>
      </c>
      <c r="U187">
        <v>-2.6121899999999999E-3</v>
      </c>
      <c r="V187">
        <v>-1.32636E-2</v>
      </c>
    </row>
    <row r="188" spans="1:22" x14ac:dyDescent="0.2">
      <c r="A188">
        <v>1.87</v>
      </c>
      <c r="B188">
        <v>-18</v>
      </c>
      <c r="C188">
        <v>-18</v>
      </c>
      <c r="D188">
        <v>18</v>
      </c>
      <c r="E188">
        <v>0</v>
      </c>
      <c r="F188">
        <v>13</v>
      </c>
      <c r="G188">
        <v>13</v>
      </c>
      <c r="H188">
        <v>3.9091800000000001</v>
      </c>
      <c r="I188">
        <v>17.5</v>
      </c>
      <c r="J188">
        <v>17.5</v>
      </c>
      <c r="K188">
        <v>5.2482499999999996</v>
      </c>
      <c r="L188">
        <v>-8.4503300000000007E-3</v>
      </c>
      <c r="M188">
        <v>12.8443</v>
      </c>
      <c r="N188">
        <v>10.191800000000001</v>
      </c>
      <c r="O188">
        <v>-3.3629899999999997E-2</v>
      </c>
      <c r="P188">
        <v>13.5123</v>
      </c>
      <c r="Q188">
        <v>0.61981600000000003</v>
      </c>
      <c r="R188">
        <v>-6.7817799999999998E-4</v>
      </c>
      <c r="S188">
        <v>-3.44335E-3</v>
      </c>
      <c r="T188">
        <v>2.4689999999999999</v>
      </c>
      <c r="U188">
        <v>-2.6952600000000001E-3</v>
      </c>
      <c r="V188">
        <v>-1.36854E-2</v>
      </c>
    </row>
    <row r="189" spans="1:22" x14ac:dyDescent="0.2">
      <c r="A189">
        <v>1.88</v>
      </c>
      <c r="B189">
        <v>-18</v>
      </c>
      <c r="C189">
        <v>-18</v>
      </c>
      <c r="D189">
        <v>18</v>
      </c>
      <c r="E189">
        <v>0</v>
      </c>
      <c r="F189">
        <v>13</v>
      </c>
      <c r="G189">
        <v>13</v>
      </c>
      <c r="H189">
        <v>3.8008299999999999</v>
      </c>
      <c r="I189">
        <v>17</v>
      </c>
      <c r="J189">
        <v>17</v>
      </c>
      <c r="K189">
        <v>5.3501700000000003</v>
      </c>
      <c r="L189">
        <v>-8.7866300000000001E-3</v>
      </c>
      <c r="M189">
        <v>12.9795</v>
      </c>
      <c r="N189">
        <v>10.307</v>
      </c>
      <c r="O189">
        <v>-3.4692800000000003E-2</v>
      </c>
      <c r="P189">
        <v>13.589499999999999</v>
      </c>
      <c r="Q189">
        <v>0.64450600000000002</v>
      </c>
      <c r="R189">
        <v>-7.0512999999999999E-4</v>
      </c>
      <c r="S189">
        <v>-3.5802E-3</v>
      </c>
      <c r="T189">
        <v>2.5468999999999999</v>
      </c>
      <c r="U189">
        <v>-2.7802399999999998E-3</v>
      </c>
      <c r="V189">
        <v>-1.41169E-2</v>
      </c>
    </row>
    <row r="190" spans="1:22" x14ac:dyDescent="0.2">
      <c r="A190">
        <v>1.89</v>
      </c>
      <c r="B190">
        <v>-18</v>
      </c>
      <c r="C190">
        <v>-18</v>
      </c>
      <c r="D190">
        <v>18</v>
      </c>
      <c r="E190">
        <v>0</v>
      </c>
      <c r="F190">
        <v>13</v>
      </c>
      <c r="G190">
        <v>13</v>
      </c>
      <c r="H190">
        <v>3.6922000000000001</v>
      </c>
      <c r="I190">
        <v>16.5</v>
      </c>
      <c r="J190">
        <v>16.5</v>
      </c>
      <c r="K190">
        <v>5.4532400000000001</v>
      </c>
      <c r="L190">
        <v>-9.1335500000000007E-3</v>
      </c>
      <c r="M190">
        <v>13.115399999999999</v>
      </c>
      <c r="N190">
        <v>10.4224</v>
      </c>
      <c r="O190">
        <v>-3.5779999999999999E-2</v>
      </c>
      <c r="P190">
        <v>13.6677</v>
      </c>
      <c r="Q190">
        <v>0.66997499999999999</v>
      </c>
      <c r="R190">
        <v>-7.3293299999999996E-4</v>
      </c>
      <c r="S190">
        <v>-3.7213699999999999E-3</v>
      </c>
      <c r="T190">
        <v>2.6265700000000001</v>
      </c>
      <c r="U190">
        <v>-2.8671600000000001E-3</v>
      </c>
      <c r="V190">
        <v>-1.45582E-2</v>
      </c>
    </row>
    <row r="191" spans="1:22" x14ac:dyDescent="0.2">
      <c r="A191">
        <v>1.9</v>
      </c>
      <c r="B191">
        <v>-18</v>
      </c>
      <c r="C191">
        <v>-18</v>
      </c>
      <c r="D191">
        <v>18</v>
      </c>
      <c r="E191">
        <v>0</v>
      </c>
      <c r="F191">
        <v>13</v>
      </c>
      <c r="G191">
        <v>13</v>
      </c>
      <c r="H191">
        <v>3.5832899999999999</v>
      </c>
      <c r="I191">
        <v>16</v>
      </c>
      <c r="J191">
        <v>16</v>
      </c>
      <c r="K191">
        <v>5.5574599999999998</v>
      </c>
      <c r="L191">
        <v>-9.4913600000000008E-3</v>
      </c>
      <c r="M191">
        <v>13.252000000000001</v>
      </c>
      <c r="N191">
        <v>10.5379</v>
      </c>
      <c r="O191">
        <v>-3.6891800000000002E-2</v>
      </c>
      <c r="P191">
        <v>13.7471</v>
      </c>
      <c r="Q191">
        <v>0.696241</v>
      </c>
      <c r="R191">
        <v>-7.6160400000000004E-4</v>
      </c>
      <c r="S191">
        <v>-3.8669500000000001E-3</v>
      </c>
      <c r="T191">
        <v>2.7080299999999999</v>
      </c>
      <c r="U191">
        <v>-2.9560200000000002E-3</v>
      </c>
      <c r="V191">
        <v>-1.50095E-2</v>
      </c>
    </row>
    <row r="192" spans="1:22" x14ac:dyDescent="0.2">
      <c r="A192">
        <v>1.91</v>
      </c>
      <c r="B192">
        <v>-18</v>
      </c>
      <c r="C192">
        <v>-18</v>
      </c>
      <c r="D192">
        <v>18</v>
      </c>
      <c r="E192">
        <v>0</v>
      </c>
      <c r="F192">
        <v>13</v>
      </c>
      <c r="G192">
        <v>13</v>
      </c>
      <c r="H192">
        <v>3.4741</v>
      </c>
      <c r="I192">
        <v>15.5</v>
      </c>
      <c r="J192">
        <v>15.5</v>
      </c>
      <c r="K192">
        <v>5.6628400000000001</v>
      </c>
      <c r="L192">
        <v>-9.8602700000000008E-3</v>
      </c>
      <c r="M192">
        <v>13.3895</v>
      </c>
      <c r="N192">
        <v>10.653499999999999</v>
      </c>
      <c r="O192">
        <v>-3.8028600000000003E-2</v>
      </c>
      <c r="P192">
        <v>13.8276</v>
      </c>
      <c r="Q192">
        <v>0.72332099999999999</v>
      </c>
      <c r="R192">
        <v>-7.9116400000000002E-4</v>
      </c>
      <c r="S192">
        <v>-4.0170500000000003E-3</v>
      </c>
      <c r="T192">
        <v>2.7913100000000002</v>
      </c>
      <c r="U192">
        <v>-3.0468700000000001E-3</v>
      </c>
      <c r="V192">
        <v>-1.54708E-2</v>
      </c>
    </row>
    <row r="193" spans="1:22" x14ac:dyDescent="0.2">
      <c r="A193">
        <v>1.92</v>
      </c>
      <c r="B193">
        <v>-18</v>
      </c>
      <c r="C193">
        <v>-18</v>
      </c>
      <c r="D193">
        <v>18</v>
      </c>
      <c r="E193">
        <v>0</v>
      </c>
      <c r="F193">
        <v>13</v>
      </c>
      <c r="G193">
        <v>13</v>
      </c>
      <c r="H193">
        <v>3.3646500000000001</v>
      </c>
      <c r="I193">
        <v>15</v>
      </c>
      <c r="J193">
        <v>15</v>
      </c>
      <c r="K193">
        <v>5.7693700000000003</v>
      </c>
      <c r="L193">
        <v>-1.0240600000000001E-2</v>
      </c>
      <c r="M193">
        <v>13.527799999999999</v>
      </c>
      <c r="N193">
        <v>10.7691</v>
      </c>
      <c r="O193">
        <v>-3.9190500000000003E-2</v>
      </c>
      <c r="P193">
        <v>13.9093</v>
      </c>
      <c r="Q193">
        <v>0.75123399999999996</v>
      </c>
      <c r="R193">
        <v>-8.21633E-4</v>
      </c>
      <c r="S193">
        <v>-4.1717600000000001E-3</v>
      </c>
      <c r="T193">
        <v>2.87642</v>
      </c>
      <c r="U193">
        <v>-3.1397299999999999E-3</v>
      </c>
      <c r="V193">
        <v>-1.59422E-2</v>
      </c>
    </row>
    <row r="194" spans="1:22" x14ac:dyDescent="0.2">
      <c r="A194">
        <v>1.93</v>
      </c>
      <c r="B194">
        <v>-18</v>
      </c>
      <c r="C194">
        <v>-18</v>
      </c>
      <c r="D194">
        <v>18</v>
      </c>
      <c r="E194">
        <v>0</v>
      </c>
      <c r="F194">
        <v>13</v>
      </c>
      <c r="G194">
        <v>13</v>
      </c>
      <c r="H194">
        <v>3.2549399999999999</v>
      </c>
      <c r="I194">
        <v>14.5</v>
      </c>
      <c r="J194">
        <v>14.5</v>
      </c>
      <c r="K194">
        <v>5.8770699999999998</v>
      </c>
      <c r="L194">
        <v>-1.06325E-2</v>
      </c>
      <c r="M194">
        <v>13.6669</v>
      </c>
      <c r="N194">
        <v>10.8849</v>
      </c>
      <c r="O194">
        <v>-4.0377999999999997E-2</v>
      </c>
      <c r="P194">
        <v>13.9922</v>
      </c>
      <c r="Q194">
        <v>0.77999799999999997</v>
      </c>
      <c r="R194">
        <v>-8.5302999999999996E-4</v>
      </c>
      <c r="S194">
        <v>-4.3311799999999996E-3</v>
      </c>
      <c r="T194">
        <v>2.96339</v>
      </c>
      <c r="U194">
        <v>-3.2346100000000002E-3</v>
      </c>
      <c r="V194">
        <v>-1.6424000000000001E-2</v>
      </c>
    </row>
    <row r="195" spans="1:22" x14ac:dyDescent="0.2">
      <c r="A195">
        <v>1.94</v>
      </c>
      <c r="B195">
        <v>-18</v>
      </c>
      <c r="C195">
        <v>-18</v>
      </c>
      <c r="D195">
        <v>18</v>
      </c>
      <c r="E195">
        <v>0</v>
      </c>
      <c r="F195">
        <v>13</v>
      </c>
      <c r="G195">
        <v>13</v>
      </c>
      <c r="H195">
        <v>3.1449799999999999</v>
      </c>
      <c r="I195">
        <v>14</v>
      </c>
      <c r="J195">
        <v>14</v>
      </c>
      <c r="K195">
        <v>5.9859200000000001</v>
      </c>
      <c r="L195">
        <v>-1.1036199999999999E-2</v>
      </c>
      <c r="M195">
        <v>13.806800000000001</v>
      </c>
      <c r="N195">
        <v>11.0007</v>
      </c>
      <c r="O195">
        <v>-4.1591200000000002E-2</v>
      </c>
      <c r="P195">
        <v>14.0763</v>
      </c>
      <c r="Q195">
        <v>0.80963200000000002</v>
      </c>
      <c r="R195">
        <v>-8.85376E-4</v>
      </c>
      <c r="S195">
        <v>-4.49542E-3</v>
      </c>
      <c r="T195">
        <v>3.0522399999999998</v>
      </c>
      <c r="U195">
        <v>-3.33154E-3</v>
      </c>
      <c r="V195">
        <v>-1.6916199999999999E-2</v>
      </c>
    </row>
    <row r="196" spans="1:22" x14ac:dyDescent="0.2">
      <c r="A196">
        <v>1.95</v>
      </c>
      <c r="B196">
        <v>-18</v>
      </c>
      <c r="C196">
        <v>-18</v>
      </c>
      <c r="D196">
        <v>18</v>
      </c>
      <c r="E196">
        <v>0</v>
      </c>
      <c r="F196">
        <v>13</v>
      </c>
      <c r="G196">
        <v>13</v>
      </c>
      <c r="H196">
        <v>3.0347900000000001</v>
      </c>
      <c r="I196">
        <v>13.5</v>
      </c>
      <c r="J196">
        <v>13.5</v>
      </c>
      <c r="K196">
        <v>6.0959199999999996</v>
      </c>
      <c r="L196">
        <v>-1.1452199999999999E-2</v>
      </c>
      <c r="M196">
        <v>13.9476</v>
      </c>
      <c r="N196">
        <v>11.1166</v>
      </c>
      <c r="O196">
        <v>-4.2830600000000003E-2</v>
      </c>
      <c r="P196">
        <v>14.1617</v>
      </c>
      <c r="Q196">
        <v>0.84015499999999999</v>
      </c>
      <c r="R196">
        <v>-9.1869200000000003E-4</v>
      </c>
      <c r="S196">
        <v>-4.6645799999999998E-3</v>
      </c>
      <c r="T196">
        <v>3.1429999999999998</v>
      </c>
      <c r="U196">
        <v>-3.4305400000000002E-3</v>
      </c>
      <c r="V196">
        <v>-1.7418900000000001E-2</v>
      </c>
    </row>
    <row r="197" spans="1:22" x14ac:dyDescent="0.2">
      <c r="A197">
        <v>1.96</v>
      </c>
      <c r="B197">
        <v>-18</v>
      </c>
      <c r="C197">
        <v>-18</v>
      </c>
      <c r="D197">
        <v>18</v>
      </c>
      <c r="E197">
        <v>0</v>
      </c>
      <c r="F197">
        <v>13</v>
      </c>
      <c r="G197">
        <v>13</v>
      </c>
      <c r="H197">
        <v>2.9243600000000001</v>
      </c>
      <c r="I197">
        <v>13</v>
      </c>
      <c r="J197">
        <v>13</v>
      </c>
      <c r="K197">
        <v>6.20709</v>
      </c>
      <c r="L197">
        <v>-1.18805E-2</v>
      </c>
      <c r="M197">
        <v>14.0892</v>
      </c>
      <c r="N197">
        <v>11.2326</v>
      </c>
      <c r="O197">
        <v>-4.4096400000000001E-2</v>
      </c>
      <c r="P197">
        <v>14.2484</v>
      </c>
      <c r="Q197">
        <v>0.87158500000000005</v>
      </c>
      <c r="R197">
        <v>-9.5299700000000002E-4</v>
      </c>
      <c r="S197">
        <v>-4.8387700000000001E-3</v>
      </c>
      <c r="T197">
        <v>3.2356699999999998</v>
      </c>
      <c r="U197">
        <v>-3.53164E-3</v>
      </c>
      <c r="V197">
        <v>-1.7932199999999999E-2</v>
      </c>
    </row>
    <row r="198" spans="1:22" x14ac:dyDescent="0.2">
      <c r="A198">
        <v>1.97</v>
      </c>
      <c r="B198">
        <v>-18</v>
      </c>
      <c r="C198">
        <v>-18</v>
      </c>
      <c r="D198">
        <v>18</v>
      </c>
      <c r="E198">
        <v>0</v>
      </c>
      <c r="F198">
        <v>13</v>
      </c>
      <c r="G198">
        <v>13</v>
      </c>
      <c r="H198">
        <v>2.8137099999999999</v>
      </c>
      <c r="I198">
        <v>12.5</v>
      </c>
      <c r="J198">
        <v>12.5</v>
      </c>
      <c r="K198">
        <v>6.31942</v>
      </c>
      <c r="L198">
        <v>-1.23214E-2</v>
      </c>
      <c r="M198">
        <v>14.2317</v>
      </c>
      <c r="N198">
        <v>11.348599999999999</v>
      </c>
      <c r="O198">
        <v>-4.53888E-2</v>
      </c>
      <c r="P198">
        <v>14.336399999999999</v>
      </c>
      <c r="Q198">
        <v>0.90394099999999999</v>
      </c>
      <c r="R198">
        <v>-9.883139999999999E-4</v>
      </c>
      <c r="S198">
        <v>-5.0180900000000002E-3</v>
      </c>
      <c r="T198">
        <v>3.3302900000000002</v>
      </c>
      <c r="U198">
        <v>-3.6348700000000001E-3</v>
      </c>
      <c r="V198">
        <v>-1.8456400000000001E-2</v>
      </c>
    </row>
    <row r="199" spans="1:22" x14ac:dyDescent="0.2">
      <c r="A199">
        <v>1.98</v>
      </c>
      <c r="B199">
        <v>-18</v>
      </c>
      <c r="C199">
        <v>-18</v>
      </c>
      <c r="D199">
        <v>18</v>
      </c>
      <c r="E199">
        <v>0</v>
      </c>
      <c r="F199">
        <v>13</v>
      </c>
      <c r="G199">
        <v>13</v>
      </c>
      <c r="H199">
        <v>2.7028500000000002</v>
      </c>
      <c r="I199">
        <v>12</v>
      </c>
      <c r="J199">
        <v>12</v>
      </c>
      <c r="K199">
        <v>6.4329000000000001</v>
      </c>
      <c r="L199">
        <v>-1.27753E-2</v>
      </c>
      <c r="M199">
        <v>14.375</v>
      </c>
      <c r="N199">
        <v>11.464600000000001</v>
      </c>
      <c r="O199">
        <v>-4.6708300000000001E-2</v>
      </c>
      <c r="P199">
        <v>14.425800000000001</v>
      </c>
      <c r="Q199">
        <v>0.93724399999999997</v>
      </c>
      <c r="R199">
        <v>-1.0246599999999999E-3</v>
      </c>
      <c r="S199">
        <v>-5.2026599999999996E-3</v>
      </c>
      <c r="T199">
        <v>3.4268800000000001</v>
      </c>
      <c r="U199">
        <v>-3.7402300000000002E-3</v>
      </c>
      <c r="V199">
        <v>-1.8991399999999999E-2</v>
      </c>
    </row>
    <row r="200" spans="1:22" x14ac:dyDescent="0.2">
      <c r="A200">
        <v>1.99</v>
      </c>
      <c r="B200">
        <v>-18</v>
      </c>
      <c r="C200">
        <v>-18</v>
      </c>
      <c r="D200">
        <v>18</v>
      </c>
      <c r="E200">
        <v>0</v>
      </c>
      <c r="F200">
        <v>13</v>
      </c>
      <c r="G200">
        <v>13</v>
      </c>
      <c r="H200">
        <v>2.59178</v>
      </c>
      <c r="I200">
        <v>11.5</v>
      </c>
      <c r="J200">
        <v>11.5</v>
      </c>
      <c r="K200">
        <v>6.5475500000000002</v>
      </c>
      <c r="L200">
        <v>-1.32424E-2</v>
      </c>
      <c r="M200">
        <v>14.519299999999999</v>
      </c>
      <c r="N200">
        <v>11.5806</v>
      </c>
      <c r="O200">
        <v>-4.8055100000000003E-2</v>
      </c>
      <c r="P200">
        <v>14.5166</v>
      </c>
      <c r="Q200">
        <v>0.97151299999999996</v>
      </c>
      <c r="R200">
        <v>-1.0620600000000001E-3</v>
      </c>
      <c r="S200">
        <v>-5.3925700000000002E-3</v>
      </c>
      <c r="T200">
        <v>3.5254400000000001</v>
      </c>
      <c r="U200">
        <v>-3.84776E-3</v>
      </c>
      <c r="V200">
        <v>-1.95374E-2</v>
      </c>
    </row>
    <row r="201" spans="1:22" x14ac:dyDescent="0.2">
      <c r="A201">
        <v>2</v>
      </c>
      <c r="B201">
        <v>-18</v>
      </c>
      <c r="C201">
        <v>-18</v>
      </c>
      <c r="D201">
        <v>18</v>
      </c>
      <c r="E201">
        <v>0</v>
      </c>
      <c r="F201">
        <v>13</v>
      </c>
      <c r="G201">
        <v>13</v>
      </c>
      <c r="H201">
        <v>2.4805199999999998</v>
      </c>
      <c r="I201">
        <v>11</v>
      </c>
      <c r="J201">
        <v>11</v>
      </c>
      <c r="K201">
        <v>6.6633500000000003</v>
      </c>
      <c r="L201">
        <v>-1.37229E-2</v>
      </c>
      <c r="M201">
        <v>14.6645</v>
      </c>
      <c r="N201">
        <v>11.6967</v>
      </c>
      <c r="O201">
        <v>-4.9429399999999998E-2</v>
      </c>
      <c r="P201">
        <v>14.608700000000001</v>
      </c>
      <c r="Q201">
        <v>1.0067699999999999</v>
      </c>
      <c r="R201">
        <v>-1.1005399999999999E-3</v>
      </c>
      <c r="S201">
        <v>-5.5879399999999996E-3</v>
      </c>
      <c r="T201">
        <v>3.62602</v>
      </c>
      <c r="U201">
        <v>-3.9574800000000002E-3</v>
      </c>
      <c r="V201">
        <v>-2.0094500000000001E-2</v>
      </c>
    </row>
    <row r="202" spans="1:22" x14ac:dyDescent="0.2">
      <c r="A202">
        <v>2.0099999999999998</v>
      </c>
      <c r="B202">
        <v>-18</v>
      </c>
      <c r="C202">
        <v>-18</v>
      </c>
      <c r="D202">
        <v>18</v>
      </c>
      <c r="E202">
        <v>0</v>
      </c>
      <c r="F202">
        <v>13</v>
      </c>
      <c r="G202">
        <v>13</v>
      </c>
      <c r="H202">
        <v>2.3690600000000002</v>
      </c>
      <c r="I202">
        <v>10.5</v>
      </c>
      <c r="J202">
        <v>10.5</v>
      </c>
      <c r="K202">
        <v>6.7803199999999997</v>
      </c>
      <c r="L202">
        <v>-1.4217199999999999E-2</v>
      </c>
      <c r="M202">
        <v>14.810499999999999</v>
      </c>
      <c r="N202">
        <v>11.810600000000001</v>
      </c>
      <c r="O202">
        <v>-5.0839799999999997E-2</v>
      </c>
      <c r="P202">
        <v>14.7308</v>
      </c>
      <c r="Q202">
        <v>1.0430299999999999</v>
      </c>
      <c r="R202">
        <v>-1.1401199999999999E-3</v>
      </c>
      <c r="S202">
        <v>-5.7888899999999997E-3</v>
      </c>
      <c r="T202">
        <v>3.7178300000000002</v>
      </c>
      <c r="U202">
        <v>-4.0515899999999999E-3</v>
      </c>
      <c r="V202">
        <v>-2.0667100000000001E-2</v>
      </c>
    </row>
    <row r="203" spans="1:22" x14ac:dyDescent="0.2">
      <c r="A203">
        <v>2.02</v>
      </c>
      <c r="B203">
        <v>-18</v>
      </c>
      <c r="C203">
        <v>-18</v>
      </c>
      <c r="D203">
        <v>18</v>
      </c>
      <c r="E203">
        <v>0</v>
      </c>
      <c r="F203">
        <v>13</v>
      </c>
      <c r="G203">
        <v>13</v>
      </c>
      <c r="H203">
        <v>2.2574299999999998</v>
      </c>
      <c r="I203">
        <v>10</v>
      </c>
      <c r="J203">
        <v>10</v>
      </c>
      <c r="K203">
        <v>6.8984300000000003</v>
      </c>
      <c r="L203">
        <v>-1.47256E-2</v>
      </c>
      <c r="M203">
        <v>14.957800000000001</v>
      </c>
      <c r="N203">
        <v>11.9245</v>
      </c>
      <c r="O203">
        <v>-5.2278100000000001E-2</v>
      </c>
      <c r="P203">
        <v>14.854799999999999</v>
      </c>
      <c r="Q203">
        <v>1.0802099999999999</v>
      </c>
      <c r="R203">
        <v>-1.18063E-3</v>
      </c>
      <c r="S203">
        <v>-5.9955599999999996E-3</v>
      </c>
      <c r="T203">
        <v>3.8114300000000001</v>
      </c>
      <c r="U203">
        <v>-4.1475499999999998E-3</v>
      </c>
      <c r="V203">
        <v>-2.12508E-2</v>
      </c>
    </row>
    <row r="204" spans="1:22" x14ac:dyDescent="0.2">
      <c r="A204">
        <v>2.0299999999999998</v>
      </c>
      <c r="B204">
        <v>-18</v>
      </c>
      <c r="C204">
        <v>-18</v>
      </c>
      <c r="D204">
        <v>18</v>
      </c>
      <c r="E204">
        <v>0</v>
      </c>
      <c r="F204">
        <v>13</v>
      </c>
      <c r="G204">
        <v>13</v>
      </c>
      <c r="H204">
        <v>2.1456200000000001</v>
      </c>
      <c r="I204">
        <v>9.5</v>
      </c>
      <c r="J204">
        <v>9.5</v>
      </c>
      <c r="K204">
        <v>7.0176699999999999</v>
      </c>
      <c r="L204">
        <v>-1.52484E-2</v>
      </c>
      <c r="M204">
        <v>15.106400000000001</v>
      </c>
      <c r="N204">
        <v>12.0383</v>
      </c>
      <c r="O204">
        <v>-5.3744399999999998E-2</v>
      </c>
      <c r="P204">
        <v>14.9809</v>
      </c>
      <c r="Q204">
        <v>1.11832</v>
      </c>
      <c r="R204">
        <v>-1.22211E-3</v>
      </c>
      <c r="S204">
        <v>-6.2080700000000004E-3</v>
      </c>
      <c r="T204">
        <v>3.9068499999999999</v>
      </c>
      <c r="U204">
        <v>-4.2453600000000001E-3</v>
      </c>
      <c r="V204">
        <v>-2.1845900000000001E-2</v>
      </c>
    </row>
    <row r="205" spans="1:22" x14ac:dyDescent="0.2">
      <c r="A205">
        <v>2.04</v>
      </c>
      <c r="B205">
        <v>-18</v>
      </c>
      <c r="C205">
        <v>-18</v>
      </c>
      <c r="D205">
        <v>18</v>
      </c>
      <c r="E205">
        <v>0</v>
      </c>
      <c r="F205">
        <v>13</v>
      </c>
      <c r="G205">
        <v>13</v>
      </c>
      <c r="H205">
        <v>2.0336500000000002</v>
      </c>
      <c r="I205">
        <v>9</v>
      </c>
      <c r="J205">
        <v>9</v>
      </c>
      <c r="K205">
        <v>7.1380499999999998</v>
      </c>
      <c r="L205">
        <v>-1.5785899999999999E-2</v>
      </c>
      <c r="M205">
        <v>15.2562</v>
      </c>
      <c r="N205">
        <v>12.151999999999999</v>
      </c>
      <c r="O205">
        <v>-5.5239000000000003E-2</v>
      </c>
      <c r="P205">
        <v>15.109</v>
      </c>
      <c r="Q205">
        <v>1.1573899999999999</v>
      </c>
      <c r="R205">
        <v>-1.2645600000000001E-3</v>
      </c>
      <c r="S205">
        <v>-6.4265299999999997E-3</v>
      </c>
      <c r="T205">
        <v>4.0041000000000002</v>
      </c>
      <c r="U205">
        <v>-4.3450499999999996E-3</v>
      </c>
      <c r="V205">
        <v>-2.2452400000000001E-2</v>
      </c>
    </row>
    <row r="206" spans="1:22" x14ac:dyDescent="0.2">
      <c r="A206">
        <v>2.0499999999999998</v>
      </c>
      <c r="B206">
        <v>-18</v>
      </c>
      <c r="C206">
        <v>-18</v>
      </c>
      <c r="D206">
        <v>18</v>
      </c>
      <c r="E206">
        <v>0</v>
      </c>
      <c r="F206">
        <v>13</v>
      </c>
      <c r="G206">
        <v>13</v>
      </c>
      <c r="H206">
        <v>1.9215199999999999</v>
      </c>
      <c r="I206">
        <v>8.5</v>
      </c>
      <c r="J206">
        <v>8.5</v>
      </c>
      <c r="K206">
        <v>7.2595700000000001</v>
      </c>
      <c r="L206">
        <v>-1.63383E-2</v>
      </c>
      <c r="M206">
        <v>15.407299999999999</v>
      </c>
      <c r="N206">
        <v>12.265599999999999</v>
      </c>
      <c r="O206">
        <v>-5.6762100000000003E-2</v>
      </c>
      <c r="P206">
        <v>15.2392</v>
      </c>
      <c r="Q206">
        <v>1.19743</v>
      </c>
      <c r="R206">
        <v>-1.3080100000000001E-3</v>
      </c>
      <c r="S206">
        <v>-6.6510500000000004E-3</v>
      </c>
      <c r="T206">
        <v>4.1031899999999997</v>
      </c>
      <c r="U206">
        <v>-4.44663E-3</v>
      </c>
      <c r="V206">
        <v>-2.3070400000000001E-2</v>
      </c>
    </row>
    <row r="207" spans="1:22" x14ac:dyDescent="0.2">
      <c r="A207">
        <v>2.06</v>
      </c>
      <c r="B207">
        <v>-18</v>
      </c>
      <c r="C207">
        <v>-18</v>
      </c>
      <c r="D207">
        <v>18</v>
      </c>
      <c r="E207">
        <v>0</v>
      </c>
      <c r="F207">
        <v>13</v>
      </c>
      <c r="G207">
        <v>13</v>
      </c>
      <c r="H207">
        <v>1.80925</v>
      </c>
      <c r="I207">
        <v>8</v>
      </c>
      <c r="J207">
        <v>8</v>
      </c>
      <c r="K207">
        <v>7.3822299999999998</v>
      </c>
      <c r="L207">
        <v>-1.6905900000000001E-2</v>
      </c>
      <c r="M207">
        <v>15.559699999999999</v>
      </c>
      <c r="N207">
        <v>12.379200000000001</v>
      </c>
      <c r="O207">
        <v>-5.8314100000000001E-2</v>
      </c>
      <c r="P207">
        <v>15.371499999999999</v>
      </c>
      <c r="Q207">
        <v>1.2384599999999999</v>
      </c>
      <c r="R207">
        <v>-1.3524800000000001E-3</v>
      </c>
      <c r="S207">
        <v>-6.8817499999999998E-3</v>
      </c>
      <c r="T207">
        <v>4.2041500000000003</v>
      </c>
      <c r="U207">
        <v>-4.5501300000000003E-3</v>
      </c>
      <c r="V207">
        <v>-2.3700100000000002E-2</v>
      </c>
    </row>
    <row r="208" spans="1:22" x14ac:dyDescent="0.2">
      <c r="A208">
        <v>2.0699999999999998</v>
      </c>
      <c r="B208">
        <v>-18</v>
      </c>
      <c r="C208">
        <v>-18</v>
      </c>
      <c r="D208">
        <v>18</v>
      </c>
      <c r="E208">
        <v>0</v>
      </c>
      <c r="F208">
        <v>13</v>
      </c>
      <c r="G208">
        <v>13</v>
      </c>
      <c r="H208">
        <v>1.6968399999999999</v>
      </c>
      <c r="I208">
        <v>7.5</v>
      </c>
      <c r="J208">
        <v>7.5</v>
      </c>
      <c r="K208">
        <v>7.5060200000000004</v>
      </c>
      <c r="L208">
        <v>-1.7489000000000001E-2</v>
      </c>
      <c r="M208">
        <v>15.7134</v>
      </c>
      <c r="N208">
        <v>12.492699999999999</v>
      </c>
      <c r="O208">
        <v>-5.9895200000000003E-2</v>
      </c>
      <c r="P208">
        <v>15.5059</v>
      </c>
      <c r="Q208">
        <v>1.2805</v>
      </c>
      <c r="R208">
        <v>-1.3979800000000001E-3</v>
      </c>
      <c r="S208">
        <v>-7.11876E-3</v>
      </c>
      <c r="T208">
        <v>4.3069800000000003</v>
      </c>
      <c r="U208">
        <v>-4.6555399999999997E-3</v>
      </c>
      <c r="V208">
        <v>-2.4341399999999999E-2</v>
      </c>
    </row>
    <row r="209" spans="1:22" x14ac:dyDescent="0.2">
      <c r="A209">
        <v>2.08</v>
      </c>
      <c r="B209">
        <v>-18</v>
      </c>
      <c r="C209">
        <v>-18</v>
      </c>
      <c r="D209">
        <v>18</v>
      </c>
      <c r="E209">
        <v>0</v>
      </c>
      <c r="F209">
        <v>13</v>
      </c>
      <c r="G209">
        <v>13</v>
      </c>
      <c r="H209">
        <v>1.5843</v>
      </c>
      <c r="I209">
        <v>7</v>
      </c>
      <c r="J209">
        <v>7</v>
      </c>
      <c r="K209">
        <v>7.6309500000000003</v>
      </c>
      <c r="L209">
        <v>-1.8088E-2</v>
      </c>
      <c r="M209">
        <v>15.868499999999999</v>
      </c>
      <c r="N209">
        <v>12.606</v>
      </c>
      <c r="O209">
        <v>-6.1505499999999998E-2</v>
      </c>
      <c r="P209">
        <v>15.6425</v>
      </c>
      <c r="Q209">
        <v>1.3235699999999999</v>
      </c>
      <c r="R209">
        <v>-1.44454E-3</v>
      </c>
      <c r="S209">
        <v>-7.3621700000000003E-3</v>
      </c>
      <c r="T209">
        <v>4.4117100000000002</v>
      </c>
      <c r="U209">
        <v>-4.7628999999999996E-3</v>
      </c>
      <c r="V209">
        <v>-2.4994599999999999E-2</v>
      </c>
    </row>
    <row r="210" spans="1:22" x14ac:dyDescent="0.2">
      <c r="A210">
        <v>2.09</v>
      </c>
      <c r="B210">
        <v>-18</v>
      </c>
      <c r="C210">
        <v>-18</v>
      </c>
      <c r="D210">
        <v>18</v>
      </c>
      <c r="E210">
        <v>0</v>
      </c>
      <c r="F210">
        <v>13</v>
      </c>
      <c r="G210">
        <v>13</v>
      </c>
      <c r="H210">
        <v>1.4716400000000001</v>
      </c>
      <c r="I210">
        <v>6.5</v>
      </c>
      <c r="J210">
        <v>6.5</v>
      </c>
      <c r="K210">
        <v>7.7570100000000002</v>
      </c>
      <c r="L210">
        <v>-1.8703000000000001E-2</v>
      </c>
      <c r="M210">
        <v>16.024899999999999</v>
      </c>
      <c r="N210">
        <v>12.719200000000001</v>
      </c>
      <c r="O210">
        <v>-6.3145499999999993E-2</v>
      </c>
      <c r="P210">
        <v>15.7813</v>
      </c>
      <c r="Q210">
        <v>1.3676900000000001</v>
      </c>
      <c r="R210">
        <v>-1.49216E-3</v>
      </c>
      <c r="S210">
        <v>-7.6121100000000001E-3</v>
      </c>
      <c r="T210">
        <v>4.5183499999999999</v>
      </c>
      <c r="U210">
        <v>-4.87222E-3</v>
      </c>
      <c r="V210">
        <v>-2.5659600000000001E-2</v>
      </c>
    </row>
    <row r="211" spans="1:22" x14ac:dyDescent="0.2">
      <c r="A211">
        <v>2.1</v>
      </c>
      <c r="B211">
        <v>-18</v>
      </c>
      <c r="C211">
        <v>-18</v>
      </c>
      <c r="D211">
        <v>18</v>
      </c>
      <c r="E211">
        <v>0</v>
      </c>
      <c r="F211">
        <v>13</v>
      </c>
      <c r="G211">
        <v>13</v>
      </c>
      <c r="H211">
        <v>1.35887</v>
      </c>
      <c r="I211">
        <v>6</v>
      </c>
      <c r="J211">
        <v>6</v>
      </c>
      <c r="K211">
        <v>7.8841999999999999</v>
      </c>
      <c r="L211">
        <v>-1.9334500000000001E-2</v>
      </c>
      <c r="M211">
        <v>16.182700000000001</v>
      </c>
      <c r="N211">
        <v>12.8323</v>
      </c>
      <c r="O211">
        <v>-6.4815200000000003E-2</v>
      </c>
      <c r="P211">
        <v>15.9223</v>
      </c>
      <c r="Q211">
        <v>1.4128700000000001</v>
      </c>
      <c r="R211">
        <v>-1.5408900000000001E-3</v>
      </c>
      <c r="S211">
        <v>-7.8687099999999992E-3</v>
      </c>
      <c r="T211">
        <v>4.6269099999999996</v>
      </c>
      <c r="U211">
        <v>-4.9835000000000001E-3</v>
      </c>
      <c r="V211">
        <v>-2.6336700000000001E-2</v>
      </c>
    </row>
    <row r="212" spans="1:22" x14ac:dyDescent="0.2">
      <c r="A212">
        <v>2.11</v>
      </c>
      <c r="B212">
        <v>-18</v>
      </c>
      <c r="C212">
        <v>-18</v>
      </c>
      <c r="D212">
        <v>18</v>
      </c>
      <c r="E212">
        <v>0</v>
      </c>
      <c r="F212">
        <v>13</v>
      </c>
      <c r="G212">
        <v>13</v>
      </c>
      <c r="H212">
        <v>1.2459899999999999</v>
      </c>
      <c r="I212">
        <v>5.5</v>
      </c>
      <c r="J212">
        <v>5.5</v>
      </c>
      <c r="K212">
        <v>8.0125200000000003</v>
      </c>
      <c r="L212">
        <v>-1.99826E-2</v>
      </c>
      <c r="M212">
        <v>16.341899999999999</v>
      </c>
      <c r="N212">
        <v>12.9453</v>
      </c>
      <c r="O212">
        <v>-6.6515000000000005E-2</v>
      </c>
      <c r="P212">
        <v>16.0656</v>
      </c>
      <c r="Q212">
        <v>1.4591400000000001</v>
      </c>
      <c r="R212">
        <v>-1.5907199999999999E-3</v>
      </c>
      <c r="S212">
        <v>-8.1320799999999999E-3</v>
      </c>
      <c r="T212">
        <v>4.7374099999999997</v>
      </c>
      <c r="U212">
        <v>-5.0967800000000004E-3</v>
      </c>
      <c r="V212">
        <v>-2.7025799999999999E-2</v>
      </c>
    </row>
    <row r="213" spans="1:22" x14ac:dyDescent="0.2">
      <c r="A213">
        <v>2.12</v>
      </c>
      <c r="B213">
        <v>-18</v>
      </c>
      <c r="C213">
        <v>-18</v>
      </c>
      <c r="D213">
        <v>18</v>
      </c>
      <c r="E213">
        <v>0</v>
      </c>
      <c r="F213">
        <v>13</v>
      </c>
      <c r="G213">
        <v>13</v>
      </c>
      <c r="H213">
        <v>1.1330199999999999</v>
      </c>
      <c r="I213">
        <v>5</v>
      </c>
      <c r="J213">
        <v>5</v>
      </c>
      <c r="K213">
        <v>8.1419800000000002</v>
      </c>
      <c r="L213">
        <v>-2.0647800000000001E-2</v>
      </c>
      <c r="M213">
        <v>16.502600000000001</v>
      </c>
      <c r="N213">
        <v>13.058</v>
      </c>
      <c r="O213">
        <v>-6.8245E-2</v>
      </c>
      <c r="P213">
        <v>16.211200000000002</v>
      </c>
      <c r="Q213">
        <v>1.5065200000000001</v>
      </c>
      <c r="R213">
        <v>-1.6416899999999999E-3</v>
      </c>
      <c r="S213">
        <v>-8.4023399999999995E-3</v>
      </c>
      <c r="T213">
        <v>4.8498599999999996</v>
      </c>
      <c r="U213">
        <v>-5.2120600000000001E-3</v>
      </c>
      <c r="V213">
        <v>-2.77272E-2</v>
      </c>
    </row>
    <row r="214" spans="1:22" x14ac:dyDescent="0.2">
      <c r="A214">
        <v>2.13</v>
      </c>
      <c r="B214">
        <v>-18</v>
      </c>
      <c r="C214">
        <v>-18</v>
      </c>
      <c r="D214">
        <v>18</v>
      </c>
      <c r="E214">
        <v>0</v>
      </c>
      <c r="F214">
        <v>13</v>
      </c>
      <c r="G214">
        <v>13</v>
      </c>
      <c r="H214">
        <v>1.01997</v>
      </c>
      <c r="I214">
        <v>4.5</v>
      </c>
      <c r="J214">
        <v>4.5</v>
      </c>
      <c r="K214">
        <v>8.2725600000000004</v>
      </c>
      <c r="L214">
        <v>-2.1330200000000001E-2</v>
      </c>
      <c r="M214">
        <v>16.6647</v>
      </c>
      <c r="N214">
        <v>13.1707</v>
      </c>
      <c r="O214">
        <v>-7.0005600000000001E-2</v>
      </c>
      <c r="P214">
        <v>16.359100000000002</v>
      </c>
      <c r="Q214">
        <v>1.5550200000000001</v>
      </c>
      <c r="R214">
        <v>-1.69381E-3</v>
      </c>
      <c r="S214">
        <v>-8.6796100000000008E-3</v>
      </c>
      <c r="T214">
        <v>4.9642799999999996</v>
      </c>
      <c r="U214">
        <v>-5.3293500000000001E-3</v>
      </c>
      <c r="V214">
        <v>-2.8440799999999999E-2</v>
      </c>
    </row>
    <row r="215" spans="1:22" x14ac:dyDescent="0.2">
      <c r="A215">
        <v>2.14</v>
      </c>
      <c r="B215">
        <v>-18</v>
      </c>
      <c r="C215">
        <v>-18</v>
      </c>
      <c r="D215">
        <v>18</v>
      </c>
      <c r="E215">
        <v>0</v>
      </c>
      <c r="F215">
        <v>13</v>
      </c>
      <c r="G215">
        <v>13</v>
      </c>
      <c r="H215">
        <v>0.90683400000000003</v>
      </c>
      <c r="I215">
        <v>4</v>
      </c>
      <c r="J215">
        <v>4</v>
      </c>
      <c r="K215">
        <v>8.4042600000000007</v>
      </c>
      <c r="L215">
        <v>-2.2030299999999999E-2</v>
      </c>
      <c r="M215">
        <v>16.828299999999999</v>
      </c>
      <c r="N215">
        <v>13.283099999999999</v>
      </c>
      <c r="O215">
        <v>-7.1796899999999997E-2</v>
      </c>
      <c r="P215">
        <v>16.509399999999999</v>
      </c>
      <c r="Q215">
        <v>1.60466</v>
      </c>
      <c r="R215">
        <v>-1.7470999999999999E-3</v>
      </c>
      <c r="S215">
        <v>-8.9640199999999996E-3</v>
      </c>
      <c r="T215">
        <v>5.0806899999999997</v>
      </c>
      <c r="U215">
        <v>-5.44868E-3</v>
      </c>
      <c r="V215">
        <v>-2.91667E-2</v>
      </c>
    </row>
    <row r="216" spans="1:22" x14ac:dyDescent="0.2">
      <c r="A216">
        <v>2.15</v>
      </c>
      <c r="B216">
        <v>-18</v>
      </c>
      <c r="C216">
        <v>-18</v>
      </c>
      <c r="D216">
        <v>18</v>
      </c>
      <c r="E216">
        <v>0</v>
      </c>
      <c r="F216">
        <v>13</v>
      </c>
      <c r="G216">
        <v>13</v>
      </c>
      <c r="H216">
        <v>0.79363099999999998</v>
      </c>
      <c r="I216">
        <v>3.5</v>
      </c>
      <c r="J216">
        <v>3.5</v>
      </c>
      <c r="K216">
        <v>8.5370899999999992</v>
      </c>
      <c r="L216">
        <v>-2.2748299999999999E-2</v>
      </c>
      <c r="M216">
        <v>16.993400000000001</v>
      </c>
      <c r="N216">
        <v>13.3954</v>
      </c>
      <c r="O216">
        <v>-7.3619199999999996E-2</v>
      </c>
      <c r="P216">
        <v>16.661999999999999</v>
      </c>
      <c r="Q216">
        <v>1.6554599999999999</v>
      </c>
      <c r="R216">
        <v>-1.80159E-3</v>
      </c>
      <c r="S216">
        <v>-9.2556800000000005E-3</v>
      </c>
      <c r="T216">
        <v>5.19909</v>
      </c>
      <c r="U216">
        <v>-5.57005E-3</v>
      </c>
      <c r="V216">
        <v>-2.99052E-2</v>
      </c>
    </row>
    <row r="217" spans="1:22" x14ac:dyDescent="0.2">
      <c r="A217">
        <v>2.16</v>
      </c>
      <c r="B217">
        <v>-18</v>
      </c>
      <c r="C217">
        <v>-18</v>
      </c>
      <c r="D217">
        <v>18</v>
      </c>
      <c r="E217">
        <v>0</v>
      </c>
      <c r="F217">
        <v>13</v>
      </c>
      <c r="G217">
        <v>13</v>
      </c>
      <c r="H217">
        <v>0.68036700000000006</v>
      </c>
      <c r="I217">
        <v>3</v>
      </c>
      <c r="J217">
        <v>3</v>
      </c>
      <c r="K217">
        <v>8.6710499999999993</v>
      </c>
      <c r="L217">
        <v>-2.3484399999999999E-2</v>
      </c>
      <c r="M217">
        <v>17.16</v>
      </c>
      <c r="N217">
        <v>13.5075</v>
      </c>
      <c r="O217">
        <v>-7.5472600000000001E-2</v>
      </c>
      <c r="P217">
        <v>16.8171</v>
      </c>
      <c r="Q217">
        <v>1.70746</v>
      </c>
      <c r="R217">
        <v>-1.8572899999999999E-3</v>
      </c>
      <c r="S217">
        <v>-9.5547300000000009E-3</v>
      </c>
      <c r="T217">
        <v>5.3194999999999997</v>
      </c>
      <c r="U217">
        <v>-5.6934899999999998E-3</v>
      </c>
      <c r="V217">
        <v>-3.0656099999999999E-2</v>
      </c>
    </row>
    <row r="218" spans="1:22" x14ac:dyDescent="0.2">
      <c r="A218">
        <v>2.17</v>
      </c>
      <c r="B218">
        <v>-18</v>
      </c>
      <c r="C218">
        <v>-18</v>
      </c>
      <c r="D218">
        <v>16</v>
      </c>
      <c r="E218">
        <v>0</v>
      </c>
      <c r="F218">
        <v>13</v>
      </c>
      <c r="G218">
        <v>13</v>
      </c>
      <c r="H218">
        <v>0.567052</v>
      </c>
      <c r="I218">
        <v>2.5</v>
      </c>
      <c r="J218">
        <v>2.5</v>
      </c>
      <c r="K218">
        <v>8.8061199999999999</v>
      </c>
      <c r="L218">
        <v>-2.4239199999999999E-2</v>
      </c>
      <c r="M218">
        <v>17.328199999999999</v>
      </c>
      <c r="N218">
        <v>13.619400000000001</v>
      </c>
      <c r="O218">
        <v>-7.7357400000000007E-2</v>
      </c>
      <c r="P218">
        <v>16.974599999999999</v>
      </c>
      <c r="Q218">
        <v>1.76065</v>
      </c>
      <c r="R218">
        <v>-1.9142300000000001E-3</v>
      </c>
      <c r="S218">
        <v>-9.8612999999999999E-3</v>
      </c>
      <c r="T218">
        <v>5.4419300000000002</v>
      </c>
      <c r="U218">
        <v>-5.8190000000000004E-3</v>
      </c>
      <c r="V218">
        <v>-3.1419700000000002E-2</v>
      </c>
    </row>
    <row r="219" spans="1:22" x14ac:dyDescent="0.2">
      <c r="A219">
        <v>2.1800000000000002</v>
      </c>
      <c r="B219">
        <v>-18</v>
      </c>
      <c r="C219">
        <v>-18</v>
      </c>
      <c r="D219">
        <v>14</v>
      </c>
      <c r="E219">
        <v>0</v>
      </c>
      <c r="F219">
        <v>13</v>
      </c>
      <c r="G219">
        <v>13</v>
      </c>
      <c r="H219">
        <v>0.45369300000000001</v>
      </c>
      <c r="I219">
        <v>2</v>
      </c>
      <c r="J219">
        <v>2</v>
      </c>
      <c r="K219">
        <v>8.9423200000000005</v>
      </c>
      <c r="L219">
        <v>-2.5012699999999999E-2</v>
      </c>
      <c r="M219">
        <v>17.497900000000001</v>
      </c>
      <c r="N219">
        <v>13.731</v>
      </c>
      <c r="O219">
        <v>-7.9273800000000005E-2</v>
      </c>
      <c r="P219">
        <v>17.134599999999999</v>
      </c>
      <c r="Q219">
        <v>1.81507</v>
      </c>
      <c r="R219">
        <v>-1.9724199999999999E-3</v>
      </c>
      <c r="S219">
        <v>-1.0175500000000001E-2</v>
      </c>
      <c r="T219">
        <v>5.5663999999999998</v>
      </c>
      <c r="U219">
        <v>-5.9465899999999999E-3</v>
      </c>
      <c r="V219">
        <v>-3.2196000000000002E-2</v>
      </c>
    </row>
    <row r="220" spans="1:22" x14ac:dyDescent="0.2">
      <c r="A220">
        <v>2.19</v>
      </c>
      <c r="B220">
        <v>-18</v>
      </c>
      <c r="C220">
        <v>-18</v>
      </c>
      <c r="D220">
        <v>12</v>
      </c>
      <c r="E220">
        <v>0</v>
      </c>
      <c r="F220">
        <v>13</v>
      </c>
      <c r="G220">
        <v>13</v>
      </c>
      <c r="H220">
        <v>0.34029999999999999</v>
      </c>
      <c r="I220">
        <v>1.5</v>
      </c>
      <c r="J220">
        <v>1.5</v>
      </c>
      <c r="K220">
        <v>9.0796299999999999</v>
      </c>
      <c r="L220">
        <v>-2.5805499999999999E-2</v>
      </c>
      <c r="M220">
        <v>17.6693</v>
      </c>
      <c r="N220">
        <v>13.842499999999999</v>
      </c>
      <c r="O220">
        <v>-8.1222100000000005E-2</v>
      </c>
      <c r="P220">
        <v>17.297000000000001</v>
      </c>
      <c r="Q220">
        <v>1.87073</v>
      </c>
      <c r="R220">
        <v>-2.0318799999999998E-3</v>
      </c>
      <c r="S220">
        <v>-1.04975E-2</v>
      </c>
      <c r="T220">
        <v>5.6929299999999996</v>
      </c>
      <c r="U220">
        <v>-6.0762899999999998E-3</v>
      </c>
      <c r="V220">
        <v>-3.2985E-2</v>
      </c>
    </row>
    <row r="221" spans="1:22" x14ac:dyDescent="0.2">
      <c r="A221">
        <v>2.2000000000000002</v>
      </c>
      <c r="B221">
        <v>-18</v>
      </c>
      <c r="C221">
        <v>-18</v>
      </c>
      <c r="D221">
        <v>10</v>
      </c>
      <c r="E221">
        <v>0</v>
      </c>
      <c r="F221">
        <v>13</v>
      </c>
      <c r="G221">
        <v>13</v>
      </c>
      <c r="H221">
        <v>0.226881</v>
      </c>
      <c r="I221">
        <v>1</v>
      </c>
      <c r="J221">
        <v>1</v>
      </c>
      <c r="K221">
        <v>9.2180499999999999</v>
      </c>
      <c r="L221">
        <v>-2.6617700000000001E-2</v>
      </c>
      <c r="M221">
        <v>17.842199999999998</v>
      </c>
      <c r="N221">
        <v>13.9537</v>
      </c>
      <c r="O221">
        <v>-8.3202300000000007E-2</v>
      </c>
      <c r="P221">
        <v>17.462</v>
      </c>
      <c r="Q221">
        <v>1.9276599999999999</v>
      </c>
      <c r="R221">
        <v>-2.0926400000000002E-3</v>
      </c>
      <c r="S221">
        <v>-1.08273E-2</v>
      </c>
      <c r="T221">
        <v>5.82151</v>
      </c>
      <c r="U221">
        <v>-6.2081000000000003E-3</v>
      </c>
      <c r="V221">
        <v>-3.3786999999999998E-2</v>
      </c>
    </row>
    <row r="222" spans="1:22" x14ac:dyDescent="0.2">
      <c r="A222">
        <v>2.21</v>
      </c>
      <c r="B222">
        <v>-18</v>
      </c>
      <c r="C222">
        <v>-18</v>
      </c>
      <c r="D222">
        <v>8</v>
      </c>
      <c r="E222">
        <v>0</v>
      </c>
      <c r="F222">
        <v>13</v>
      </c>
      <c r="G222">
        <v>13</v>
      </c>
      <c r="H222">
        <v>0.113445</v>
      </c>
      <c r="I222">
        <v>0.5</v>
      </c>
      <c r="J222">
        <v>0.5</v>
      </c>
      <c r="K222">
        <v>9.3575900000000001</v>
      </c>
      <c r="L222">
        <v>-2.74497E-2</v>
      </c>
      <c r="M222">
        <v>18.0168</v>
      </c>
      <c r="N222">
        <v>14.0647</v>
      </c>
      <c r="O222">
        <v>-8.5214799999999993E-2</v>
      </c>
      <c r="P222">
        <v>17.6295</v>
      </c>
      <c r="Q222">
        <v>1.9858800000000001</v>
      </c>
      <c r="R222">
        <v>-2.1547300000000001E-3</v>
      </c>
      <c r="S222">
        <v>-1.11652E-2</v>
      </c>
      <c r="T222">
        <v>5.9521699999999997</v>
      </c>
      <c r="U222">
        <v>-6.3420400000000002E-3</v>
      </c>
      <c r="V222">
        <v>-3.4601800000000002E-2</v>
      </c>
    </row>
    <row r="223" spans="1:22" x14ac:dyDescent="0.2">
      <c r="A223">
        <v>2.2200000000000002</v>
      </c>
      <c r="B223">
        <v>-18</v>
      </c>
      <c r="C223">
        <v>-18</v>
      </c>
      <c r="D223">
        <v>6</v>
      </c>
      <c r="E223">
        <v>0</v>
      </c>
      <c r="F223">
        <v>13</v>
      </c>
      <c r="G223">
        <v>13</v>
      </c>
      <c r="H223">
        <v>0</v>
      </c>
      <c r="I223">
        <v>0</v>
      </c>
      <c r="J223">
        <v>0</v>
      </c>
      <c r="K223">
        <v>9.4982399999999991</v>
      </c>
      <c r="L223">
        <v>-2.8301900000000001E-2</v>
      </c>
      <c r="M223">
        <v>18.193100000000001</v>
      </c>
      <c r="N223">
        <v>14.1755</v>
      </c>
      <c r="O223">
        <v>-8.7259699999999996E-2</v>
      </c>
      <c r="P223">
        <v>17.799700000000001</v>
      </c>
      <c r="Q223">
        <v>2.0453999999999999</v>
      </c>
      <c r="R223">
        <v>-2.2181499999999999E-3</v>
      </c>
      <c r="S223">
        <v>-1.1511199999999999E-2</v>
      </c>
      <c r="T223">
        <v>6.0849099999999998</v>
      </c>
      <c r="U223">
        <v>-6.4781200000000004E-3</v>
      </c>
      <c r="V223">
        <v>-3.5429700000000001E-2</v>
      </c>
    </row>
    <row r="224" spans="1:22" x14ac:dyDescent="0.2">
      <c r="A224">
        <v>2.23</v>
      </c>
      <c r="B224">
        <v>-18</v>
      </c>
      <c r="C224">
        <v>-18</v>
      </c>
      <c r="D224">
        <v>4</v>
      </c>
      <c r="E224">
        <v>0</v>
      </c>
      <c r="F224">
        <v>13</v>
      </c>
      <c r="G224">
        <v>13</v>
      </c>
      <c r="H224">
        <v>0</v>
      </c>
      <c r="I224">
        <v>0</v>
      </c>
      <c r="J224">
        <v>0</v>
      </c>
      <c r="K224">
        <v>9.6399899999999992</v>
      </c>
      <c r="L224">
        <v>-2.9174499999999999E-2</v>
      </c>
      <c r="M224">
        <v>18.371099999999998</v>
      </c>
      <c r="N224">
        <v>14.2812</v>
      </c>
      <c r="O224">
        <v>-8.93597E-2</v>
      </c>
      <c r="P224">
        <v>18.020199999999999</v>
      </c>
      <c r="Q224">
        <v>2.1062500000000002</v>
      </c>
      <c r="R224">
        <v>-2.2829299999999999E-3</v>
      </c>
      <c r="S224">
        <v>-1.1865499999999999E-2</v>
      </c>
      <c r="T224">
        <v>6.1552499999999997</v>
      </c>
      <c r="U224">
        <v>-6.58977E-3</v>
      </c>
      <c r="V224">
        <v>-3.6277499999999997E-2</v>
      </c>
    </row>
    <row r="225" spans="1:22" x14ac:dyDescent="0.2">
      <c r="A225">
        <v>2.2400000000000002</v>
      </c>
      <c r="B225">
        <v>-18</v>
      </c>
      <c r="C225">
        <v>-18</v>
      </c>
      <c r="D225">
        <v>2</v>
      </c>
      <c r="E225">
        <v>0</v>
      </c>
      <c r="F225">
        <v>13</v>
      </c>
      <c r="G225">
        <v>13</v>
      </c>
      <c r="H225">
        <v>0</v>
      </c>
      <c r="I225">
        <v>0</v>
      </c>
      <c r="J225">
        <v>0</v>
      </c>
      <c r="K225">
        <v>9.7827999999999999</v>
      </c>
      <c r="L225">
        <v>-3.00681E-2</v>
      </c>
      <c r="M225">
        <v>18.551300000000001</v>
      </c>
      <c r="N225">
        <v>14.3865</v>
      </c>
      <c r="O225">
        <v>-9.1491400000000001E-2</v>
      </c>
      <c r="P225">
        <v>18.2456</v>
      </c>
      <c r="Q225">
        <v>2.1678000000000002</v>
      </c>
      <c r="R225">
        <v>-2.3488200000000002E-3</v>
      </c>
      <c r="S225">
        <v>-1.2228299999999999E-2</v>
      </c>
      <c r="T225">
        <v>6.2266399999999997</v>
      </c>
      <c r="U225">
        <v>-6.7030800000000001E-3</v>
      </c>
      <c r="V225">
        <v>-3.7137900000000001E-2</v>
      </c>
    </row>
    <row r="226" spans="1:22" x14ac:dyDescent="0.2">
      <c r="A226">
        <v>2.25</v>
      </c>
      <c r="B226">
        <v>-18</v>
      </c>
      <c r="C226">
        <v>-18</v>
      </c>
      <c r="D226">
        <v>0</v>
      </c>
      <c r="E226">
        <v>0</v>
      </c>
      <c r="F226">
        <v>13</v>
      </c>
      <c r="G226">
        <v>13</v>
      </c>
      <c r="H226">
        <v>0</v>
      </c>
      <c r="I226">
        <v>0</v>
      </c>
      <c r="J226">
        <v>0</v>
      </c>
      <c r="K226">
        <v>9.9266699999999997</v>
      </c>
      <c r="L226">
        <v>-3.0983E-2</v>
      </c>
      <c r="M226">
        <v>18.733799999999999</v>
      </c>
      <c r="N226">
        <v>14.491300000000001</v>
      </c>
      <c r="O226">
        <v>-9.3667399999999998E-2</v>
      </c>
      <c r="P226">
        <v>18.480499999999999</v>
      </c>
      <c r="Q226">
        <v>2.23007</v>
      </c>
      <c r="R226">
        <v>-2.4158600000000001E-3</v>
      </c>
      <c r="S226">
        <v>-1.2599600000000001E-2</v>
      </c>
      <c r="T226">
        <v>6.2492700000000001</v>
      </c>
      <c r="U226">
        <v>-6.8181200000000004E-3</v>
      </c>
      <c r="V226">
        <v>-3.8012900000000002E-2</v>
      </c>
    </row>
    <row r="227" spans="1:22" x14ac:dyDescent="0.2">
      <c r="A227">
        <v>2.2599999999999998</v>
      </c>
      <c r="B227">
        <v>-18</v>
      </c>
      <c r="C227">
        <v>-18</v>
      </c>
      <c r="D227">
        <v>-2</v>
      </c>
      <c r="E227">
        <v>0</v>
      </c>
      <c r="F227">
        <v>13</v>
      </c>
      <c r="G227">
        <v>13</v>
      </c>
      <c r="H227">
        <v>0</v>
      </c>
      <c r="I227">
        <v>0</v>
      </c>
      <c r="J227">
        <v>0</v>
      </c>
      <c r="K227">
        <v>10.0716</v>
      </c>
      <c r="L227">
        <v>-3.1919700000000002E-2</v>
      </c>
      <c r="M227">
        <v>18.918600000000001</v>
      </c>
      <c r="N227">
        <v>14.595800000000001</v>
      </c>
      <c r="O227">
        <v>-9.5875500000000002E-2</v>
      </c>
      <c r="P227">
        <v>18.720300000000002</v>
      </c>
      <c r="Q227">
        <v>2.2925599999999999</v>
      </c>
      <c r="R227">
        <v>-2.4840399999999999E-3</v>
      </c>
      <c r="S227">
        <v>-1.29798E-2</v>
      </c>
      <c r="T227">
        <v>6.27224</v>
      </c>
      <c r="U227">
        <v>-6.9348500000000002E-3</v>
      </c>
      <c r="V227">
        <v>-3.89006E-2</v>
      </c>
    </row>
    <row r="228" spans="1:22" x14ac:dyDescent="0.2">
      <c r="A228">
        <v>2.27</v>
      </c>
      <c r="B228">
        <v>-17.5</v>
      </c>
      <c r="C228">
        <v>-17.5</v>
      </c>
      <c r="D228">
        <v>-4</v>
      </c>
      <c r="E228">
        <v>0</v>
      </c>
      <c r="F228">
        <v>13</v>
      </c>
      <c r="G228">
        <v>13</v>
      </c>
      <c r="H228">
        <v>0</v>
      </c>
      <c r="I228">
        <v>0</v>
      </c>
      <c r="J228">
        <v>0</v>
      </c>
      <c r="K228">
        <v>10.217499999999999</v>
      </c>
      <c r="L228">
        <v>-3.2878400000000002E-2</v>
      </c>
      <c r="M228">
        <v>19.105799999999999</v>
      </c>
      <c r="N228">
        <v>14.6999</v>
      </c>
      <c r="O228">
        <v>-9.8115900000000006E-2</v>
      </c>
      <c r="P228">
        <v>18.965</v>
      </c>
      <c r="Q228">
        <v>2.35528</v>
      </c>
      <c r="R228">
        <v>-2.55339E-3</v>
      </c>
      <c r="S228">
        <v>-1.33688E-2</v>
      </c>
      <c r="T228">
        <v>6.2955300000000003</v>
      </c>
      <c r="U228">
        <v>-7.0532600000000004E-3</v>
      </c>
      <c r="V228">
        <v>-3.9801200000000002E-2</v>
      </c>
    </row>
    <row r="229" spans="1:22" x14ac:dyDescent="0.2">
      <c r="A229">
        <v>2.2799999999999998</v>
      </c>
      <c r="B229">
        <v>-17</v>
      </c>
      <c r="C229">
        <v>-17</v>
      </c>
      <c r="D229">
        <v>-6</v>
      </c>
      <c r="E229">
        <v>0</v>
      </c>
      <c r="F229">
        <v>13</v>
      </c>
      <c r="G229">
        <v>13</v>
      </c>
      <c r="H229">
        <v>0</v>
      </c>
      <c r="I229">
        <v>0</v>
      </c>
      <c r="J229">
        <v>0</v>
      </c>
      <c r="K229">
        <v>10.3645</v>
      </c>
      <c r="L229">
        <v>-3.3859599999999997E-2</v>
      </c>
      <c r="M229">
        <v>19.295500000000001</v>
      </c>
      <c r="N229">
        <v>14.802099999999999</v>
      </c>
      <c r="O229">
        <v>-0.100423</v>
      </c>
      <c r="P229">
        <v>19.227599999999999</v>
      </c>
      <c r="Q229">
        <v>2.4182399999999999</v>
      </c>
      <c r="R229">
        <v>-2.6239200000000001E-3</v>
      </c>
      <c r="S229">
        <v>-1.3766799999999999E-2</v>
      </c>
      <c r="T229">
        <v>6.1813000000000002</v>
      </c>
      <c r="U229">
        <v>-7.1739000000000004E-3</v>
      </c>
      <c r="V229">
        <v>-4.0718900000000002E-2</v>
      </c>
    </row>
    <row r="230" spans="1:22" x14ac:dyDescent="0.2">
      <c r="A230">
        <v>2.29</v>
      </c>
      <c r="B230">
        <v>-16.5</v>
      </c>
      <c r="C230">
        <v>-16.5</v>
      </c>
      <c r="D230">
        <v>-8</v>
      </c>
      <c r="E230">
        <v>0</v>
      </c>
      <c r="F230">
        <v>13</v>
      </c>
      <c r="G230">
        <v>13</v>
      </c>
      <c r="H230">
        <v>0</v>
      </c>
      <c r="I230">
        <v>0</v>
      </c>
      <c r="J230">
        <v>0</v>
      </c>
      <c r="K230">
        <v>10.512600000000001</v>
      </c>
      <c r="L230">
        <v>-3.48638E-2</v>
      </c>
      <c r="M230">
        <v>19.4877</v>
      </c>
      <c r="N230">
        <v>14.904</v>
      </c>
      <c r="O230">
        <v>-0.10276299999999999</v>
      </c>
      <c r="P230">
        <v>19.4953</v>
      </c>
      <c r="Q230">
        <v>2.4800499999999999</v>
      </c>
      <c r="R230">
        <v>-2.6956599999999999E-3</v>
      </c>
      <c r="S230">
        <v>-1.4174000000000001E-2</v>
      </c>
      <c r="T230">
        <v>6.06548</v>
      </c>
      <c r="U230">
        <v>-7.29622E-3</v>
      </c>
      <c r="V230">
        <v>-4.1649400000000003E-2</v>
      </c>
    </row>
    <row r="231" spans="1:22" x14ac:dyDescent="0.2">
      <c r="A231">
        <v>2.2999999999999998</v>
      </c>
      <c r="B231">
        <v>-16</v>
      </c>
      <c r="C231">
        <v>-16</v>
      </c>
      <c r="D231">
        <v>-10</v>
      </c>
      <c r="E231">
        <v>0</v>
      </c>
      <c r="F231">
        <v>13</v>
      </c>
      <c r="G231">
        <v>13</v>
      </c>
      <c r="H231">
        <v>0</v>
      </c>
      <c r="I231">
        <v>0</v>
      </c>
      <c r="J231">
        <v>0</v>
      </c>
      <c r="K231">
        <v>10.6616</v>
      </c>
      <c r="L231">
        <v>-3.5891399999999997E-2</v>
      </c>
      <c r="M231">
        <v>19.682700000000001</v>
      </c>
      <c r="N231">
        <v>15.0054</v>
      </c>
      <c r="O231">
        <v>-0.10513500000000001</v>
      </c>
      <c r="P231">
        <v>19.7681</v>
      </c>
      <c r="Q231">
        <v>2.5407099999999998</v>
      </c>
      <c r="R231">
        <v>-2.7686199999999998E-3</v>
      </c>
      <c r="S231">
        <v>-1.4590499999999999E-2</v>
      </c>
      <c r="T231">
        <v>5.9480599999999999</v>
      </c>
      <c r="U231">
        <v>-7.4202299999999999E-3</v>
      </c>
      <c r="V231">
        <v>-4.25928E-2</v>
      </c>
    </row>
    <row r="232" spans="1:22" x14ac:dyDescent="0.2">
      <c r="A232">
        <v>2.31</v>
      </c>
      <c r="B232">
        <v>-15.5</v>
      </c>
      <c r="C232">
        <v>-15.5</v>
      </c>
      <c r="D232">
        <v>-12</v>
      </c>
      <c r="E232">
        <v>0</v>
      </c>
      <c r="F232">
        <v>13</v>
      </c>
      <c r="G232">
        <v>13</v>
      </c>
      <c r="H232">
        <v>0</v>
      </c>
      <c r="I232">
        <v>0</v>
      </c>
      <c r="J232">
        <v>0</v>
      </c>
      <c r="K232">
        <v>10.8117</v>
      </c>
      <c r="L232">
        <v>-3.6942799999999998E-2</v>
      </c>
      <c r="M232">
        <v>19.880400000000002</v>
      </c>
      <c r="N232">
        <v>15.1065</v>
      </c>
      <c r="O232">
        <v>-0.10754</v>
      </c>
      <c r="P232">
        <v>20.045999999999999</v>
      </c>
      <c r="Q232">
        <v>2.60019</v>
      </c>
      <c r="R232">
        <v>-2.8428199999999998E-3</v>
      </c>
      <c r="S232">
        <v>-1.5016399999999999E-2</v>
      </c>
      <c r="T232">
        <v>5.82904</v>
      </c>
      <c r="U232">
        <v>-7.5459300000000002E-3</v>
      </c>
      <c r="V232">
        <v>-4.3548999999999997E-2</v>
      </c>
    </row>
    <row r="233" spans="1:22" x14ac:dyDescent="0.2">
      <c r="A233">
        <v>2.3199999999999998</v>
      </c>
      <c r="B233">
        <v>-15</v>
      </c>
      <c r="C233">
        <v>-15</v>
      </c>
      <c r="D233">
        <v>-14</v>
      </c>
      <c r="E233">
        <v>0</v>
      </c>
      <c r="F233">
        <v>13</v>
      </c>
      <c r="G233">
        <v>13</v>
      </c>
      <c r="H233">
        <v>0</v>
      </c>
      <c r="I233">
        <v>0</v>
      </c>
      <c r="J233">
        <v>0</v>
      </c>
      <c r="K233">
        <v>10.9627</v>
      </c>
      <c r="L233">
        <v>-3.8018200000000002E-2</v>
      </c>
      <c r="M233">
        <v>20.0808</v>
      </c>
      <c r="N233">
        <v>15.207100000000001</v>
      </c>
      <c r="O233">
        <v>-0.10997800000000001</v>
      </c>
      <c r="P233">
        <v>20.3291</v>
      </c>
      <c r="Q233">
        <v>2.65848</v>
      </c>
      <c r="R233">
        <v>-2.9182800000000001E-3</v>
      </c>
      <c r="S233">
        <v>-1.5451899999999999E-2</v>
      </c>
      <c r="T233">
        <v>5.7084000000000001</v>
      </c>
      <c r="U233">
        <v>-7.6733399999999998E-3</v>
      </c>
      <c r="V233">
        <v>-4.4518200000000001E-2</v>
      </c>
    </row>
    <row r="234" spans="1:22" x14ac:dyDescent="0.2">
      <c r="A234">
        <v>2.33</v>
      </c>
      <c r="B234">
        <v>-14.5</v>
      </c>
      <c r="C234">
        <v>-14.5</v>
      </c>
      <c r="D234">
        <v>-16</v>
      </c>
      <c r="E234">
        <v>0</v>
      </c>
      <c r="F234">
        <v>13</v>
      </c>
      <c r="G234">
        <v>13</v>
      </c>
      <c r="H234">
        <v>0</v>
      </c>
      <c r="I234">
        <v>0</v>
      </c>
      <c r="J234">
        <v>0</v>
      </c>
      <c r="K234">
        <v>11.114800000000001</v>
      </c>
      <c r="L234">
        <v>-3.9118E-2</v>
      </c>
      <c r="M234">
        <v>20.284099999999999</v>
      </c>
      <c r="N234">
        <v>15.307399999999999</v>
      </c>
      <c r="O234">
        <v>-0.11244899999999999</v>
      </c>
      <c r="P234">
        <v>20.6173</v>
      </c>
      <c r="Q234">
        <v>2.71556</v>
      </c>
      <c r="R234">
        <v>-2.9950100000000002E-3</v>
      </c>
      <c r="S234">
        <v>-1.5897100000000001E-2</v>
      </c>
      <c r="T234">
        <v>5.5861499999999999</v>
      </c>
      <c r="U234">
        <v>-7.8024399999999999E-3</v>
      </c>
      <c r="V234">
        <v>-4.55003E-2</v>
      </c>
    </row>
    <row r="235" spans="1:22" x14ac:dyDescent="0.2">
      <c r="A235">
        <v>2.34</v>
      </c>
      <c r="B235">
        <v>-14</v>
      </c>
      <c r="C235">
        <v>-14</v>
      </c>
      <c r="D235">
        <v>-18</v>
      </c>
      <c r="E235">
        <v>0</v>
      </c>
      <c r="F235">
        <v>13</v>
      </c>
      <c r="G235">
        <v>13</v>
      </c>
      <c r="H235">
        <v>0</v>
      </c>
      <c r="I235">
        <v>0</v>
      </c>
      <c r="J235">
        <v>0</v>
      </c>
      <c r="K235">
        <v>11.267899999999999</v>
      </c>
      <c r="L235">
        <v>-4.02425E-2</v>
      </c>
      <c r="M235">
        <v>20.490300000000001</v>
      </c>
      <c r="N235">
        <v>15.407299999999999</v>
      </c>
      <c r="O235">
        <v>-0.114952</v>
      </c>
      <c r="P235">
        <v>20.910699999999999</v>
      </c>
      <c r="Q235">
        <v>2.77142</v>
      </c>
      <c r="R235">
        <v>-3.07304E-3</v>
      </c>
      <c r="S235">
        <v>-1.6352100000000001E-2</v>
      </c>
      <c r="T235">
        <v>5.4622900000000003</v>
      </c>
      <c r="U235">
        <v>-7.9332599999999993E-3</v>
      </c>
      <c r="V235">
        <v>-4.6495399999999999E-2</v>
      </c>
    </row>
    <row r="236" spans="1:22" x14ac:dyDescent="0.2">
      <c r="A236">
        <v>2.35</v>
      </c>
      <c r="B236">
        <v>-13.5</v>
      </c>
      <c r="C236">
        <v>-13.5</v>
      </c>
      <c r="D236">
        <v>-18</v>
      </c>
      <c r="E236">
        <v>0</v>
      </c>
      <c r="F236">
        <v>13</v>
      </c>
      <c r="G236">
        <v>13</v>
      </c>
      <c r="H236">
        <v>0</v>
      </c>
      <c r="I236">
        <v>0</v>
      </c>
      <c r="J236">
        <v>0</v>
      </c>
      <c r="K236">
        <v>11.421900000000001</v>
      </c>
      <c r="L236">
        <v>-4.1391999999999998E-2</v>
      </c>
      <c r="M236">
        <v>20.699400000000001</v>
      </c>
      <c r="N236">
        <v>15.5068</v>
      </c>
      <c r="O236">
        <v>-0.117489</v>
      </c>
      <c r="P236">
        <v>21.209199999999999</v>
      </c>
      <c r="Q236">
        <v>2.82605</v>
      </c>
      <c r="R236">
        <v>-3.1523699999999998E-3</v>
      </c>
      <c r="S236">
        <v>-1.6816999999999999E-2</v>
      </c>
      <c r="T236">
        <v>5.3368000000000002</v>
      </c>
      <c r="U236">
        <v>-8.0657799999999998E-3</v>
      </c>
      <c r="V236">
        <v>-4.75036E-2</v>
      </c>
    </row>
    <row r="237" spans="1:22" x14ac:dyDescent="0.2">
      <c r="A237">
        <v>2.36</v>
      </c>
      <c r="B237">
        <v>-13</v>
      </c>
      <c r="C237">
        <v>-13</v>
      </c>
      <c r="D237">
        <v>-16</v>
      </c>
      <c r="E237">
        <v>0</v>
      </c>
      <c r="F237">
        <v>13</v>
      </c>
      <c r="G237">
        <v>13</v>
      </c>
      <c r="H237">
        <v>0</v>
      </c>
      <c r="I237">
        <v>0</v>
      </c>
      <c r="J237">
        <v>0</v>
      </c>
      <c r="K237">
        <v>11.577</v>
      </c>
      <c r="L237">
        <v>-4.2566899999999998E-2</v>
      </c>
      <c r="M237">
        <v>20.9115</v>
      </c>
      <c r="N237">
        <v>15.6058</v>
      </c>
      <c r="O237">
        <v>-0.120059</v>
      </c>
      <c r="P237">
        <v>21.512899999999998</v>
      </c>
      <c r="Q237">
        <v>2.87941</v>
      </c>
      <c r="R237">
        <v>-3.23303E-3</v>
      </c>
      <c r="S237">
        <v>-1.7292100000000001E-2</v>
      </c>
      <c r="T237">
        <v>5.2096900000000002</v>
      </c>
      <c r="U237">
        <v>-8.2000300000000005E-3</v>
      </c>
      <c r="V237">
        <v>-4.85248E-2</v>
      </c>
    </row>
    <row r="238" spans="1:22" x14ac:dyDescent="0.2">
      <c r="A238">
        <v>2.37</v>
      </c>
      <c r="B238">
        <v>-12.5</v>
      </c>
      <c r="C238">
        <v>-12.5</v>
      </c>
      <c r="D238">
        <v>-14</v>
      </c>
      <c r="E238">
        <v>0</v>
      </c>
      <c r="F238">
        <v>13</v>
      </c>
      <c r="G238">
        <v>13</v>
      </c>
      <c r="H238">
        <v>0</v>
      </c>
      <c r="I238">
        <v>0</v>
      </c>
      <c r="J238">
        <v>0</v>
      </c>
      <c r="K238">
        <v>11.7331</v>
      </c>
      <c r="L238">
        <v>-4.3767500000000001E-2</v>
      </c>
      <c r="M238">
        <v>21.1266</v>
      </c>
      <c r="N238">
        <v>15.704499999999999</v>
      </c>
      <c r="O238">
        <v>-0.12266199999999999</v>
      </c>
      <c r="P238">
        <v>21.8218</v>
      </c>
      <c r="Q238">
        <v>2.9315099999999998</v>
      </c>
      <c r="R238">
        <v>-3.3150300000000001E-3</v>
      </c>
      <c r="S238">
        <v>-1.7777299999999999E-2</v>
      </c>
      <c r="T238">
        <v>5.0809499999999996</v>
      </c>
      <c r="U238">
        <v>-8.3359899999999997E-3</v>
      </c>
      <c r="V238">
        <v>-4.9559100000000002E-2</v>
      </c>
    </row>
    <row r="239" spans="1:22" x14ac:dyDescent="0.2">
      <c r="A239">
        <v>2.38</v>
      </c>
      <c r="B239">
        <v>-12</v>
      </c>
      <c r="C239">
        <v>-12</v>
      </c>
      <c r="D239">
        <v>-12</v>
      </c>
      <c r="E239">
        <v>0</v>
      </c>
      <c r="F239">
        <v>13</v>
      </c>
      <c r="G239">
        <v>13</v>
      </c>
      <c r="H239">
        <v>0</v>
      </c>
      <c r="I239">
        <v>0</v>
      </c>
      <c r="J239">
        <v>0</v>
      </c>
      <c r="K239">
        <v>11.8901</v>
      </c>
      <c r="L239">
        <v>-4.4994100000000002E-2</v>
      </c>
      <c r="M239">
        <v>21.344799999999999</v>
      </c>
      <c r="N239">
        <v>15.8028</v>
      </c>
      <c r="O239">
        <v>-0.12529899999999999</v>
      </c>
      <c r="P239">
        <v>22.135899999999999</v>
      </c>
      <c r="Q239">
        <v>2.9823200000000001</v>
      </c>
      <c r="R239">
        <v>-3.3983899999999998E-3</v>
      </c>
      <c r="S239">
        <v>-1.8272900000000002E-2</v>
      </c>
      <c r="T239">
        <v>4.9505699999999999</v>
      </c>
      <c r="U239">
        <v>-8.4736800000000008E-3</v>
      </c>
      <c r="V239">
        <v>-5.0606499999999999E-2</v>
      </c>
    </row>
    <row r="240" spans="1:22" x14ac:dyDescent="0.2">
      <c r="A240">
        <v>2.39</v>
      </c>
      <c r="B240">
        <v>-11.5</v>
      </c>
      <c r="C240">
        <v>-11.5</v>
      </c>
      <c r="D240">
        <v>-10</v>
      </c>
      <c r="E240">
        <v>0</v>
      </c>
      <c r="F240">
        <v>13</v>
      </c>
      <c r="G240">
        <v>13</v>
      </c>
      <c r="H240">
        <v>0</v>
      </c>
      <c r="I240">
        <v>0</v>
      </c>
      <c r="J240">
        <v>0</v>
      </c>
      <c r="K240">
        <v>12.0481</v>
      </c>
      <c r="L240">
        <v>-4.6247099999999999E-2</v>
      </c>
      <c r="M240">
        <v>21.566199999999998</v>
      </c>
      <c r="N240">
        <v>15.900600000000001</v>
      </c>
      <c r="O240">
        <v>-0.127969</v>
      </c>
      <c r="P240">
        <v>22.455300000000001</v>
      </c>
      <c r="Q240">
        <v>3.0318299999999998</v>
      </c>
      <c r="R240">
        <v>-3.4831300000000001E-3</v>
      </c>
      <c r="S240">
        <v>-1.8779000000000001E-2</v>
      </c>
      <c r="T240">
        <v>4.8185599999999997</v>
      </c>
      <c r="U240">
        <v>-8.6131000000000003E-3</v>
      </c>
      <c r="V240">
        <v>-5.1666999999999998E-2</v>
      </c>
    </row>
    <row r="241" spans="1:22" x14ac:dyDescent="0.2">
      <c r="A241">
        <v>2.4</v>
      </c>
      <c r="B241">
        <v>-11</v>
      </c>
      <c r="C241">
        <v>-11</v>
      </c>
      <c r="D241">
        <v>-18</v>
      </c>
      <c r="E241">
        <v>0</v>
      </c>
      <c r="F241">
        <v>13</v>
      </c>
      <c r="G241">
        <v>13</v>
      </c>
      <c r="H241">
        <v>0</v>
      </c>
      <c r="I241">
        <v>0</v>
      </c>
      <c r="J241">
        <v>0</v>
      </c>
      <c r="K241">
        <v>12.207100000000001</v>
      </c>
      <c r="L241">
        <v>-4.7526800000000001E-2</v>
      </c>
      <c r="M241">
        <v>21.790700000000001</v>
      </c>
      <c r="N241">
        <v>15.990500000000001</v>
      </c>
      <c r="O241">
        <v>-0.13068299999999999</v>
      </c>
      <c r="P241">
        <v>22.832000000000001</v>
      </c>
      <c r="Q241">
        <v>3.0800100000000001</v>
      </c>
      <c r="R241">
        <v>-3.5692599999999999E-3</v>
      </c>
      <c r="S241">
        <v>-1.92956E-2</v>
      </c>
      <c r="T241">
        <v>4.66425</v>
      </c>
      <c r="U241">
        <v>-8.7200400000000001E-3</v>
      </c>
      <c r="V241">
        <v>-5.2746000000000001E-2</v>
      </c>
    </row>
    <row r="242" spans="1:22" x14ac:dyDescent="0.2">
      <c r="A242">
        <v>2.41</v>
      </c>
      <c r="B242">
        <v>-10.5</v>
      </c>
      <c r="C242">
        <v>-10.5</v>
      </c>
      <c r="D242">
        <v>-18</v>
      </c>
      <c r="E242">
        <v>0</v>
      </c>
      <c r="F242">
        <v>13</v>
      </c>
      <c r="G242">
        <v>13</v>
      </c>
      <c r="H242">
        <v>0</v>
      </c>
      <c r="I242">
        <v>0</v>
      </c>
      <c r="J242">
        <v>0</v>
      </c>
      <c r="K242">
        <v>12.367000000000001</v>
      </c>
      <c r="L242">
        <v>-4.8833599999999998E-2</v>
      </c>
      <c r="M242">
        <v>22.019100000000002</v>
      </c>
      <c r="N242">
        <v>16.079999999999998</v>
      </c>
      <c r="O242">
        <v>-0.13342699999999999</v>
      </c>
      <c r="P242">
        <v>23.214200000000002</v>
      </c>
      <c r="Q242">
        <v>3.1266500000000002</v>
      </c>
      <c r="R242">
        <v>-3.6564599999999998E-3</v>
      </c>
      <c r="S242">
        <v>-1.98231E-2</v>
      </c>
      <c r="T242">
        <v>4.5081800000000003</v>
      </c>
      <c r="U242">
        <v>-8.8281999999999996E-3</v>
      </c>
      <c r="V242">
        <v>-5.3837200000000002E-2</v>
      </c>
    </row>
    <row r="243" spans="1:22" x14ac:dyDescent="0.2">
      <c r="A243">
        <v>2.42</v>
      </c>
      <c r="B243">
        <v>-10</v>
      </c>
      <c r="C243">
        <v>-10</v>
      </c>
      <c r="D243">
        <v>-18</v>
      </c>
      <c r="E243">
        <v>0</v>
      </c>
      <c r="F243">
        <v>13</v>
      </c>
      <c r="G243">
        <v>13</v>
      </c>
      <c r="H243">
        <v>0</v>
      </c>
      <c r="I243">
        <v>0</v>
      </c>
      <c r="J243">
        <v>0</v>
      </c>
      <c r="K243">
        <v>12.527799999999999</v>
      </c>
      <c r="L243">
        <v>-5.0167900000000001E-2</v>
      </c>
      <c r="M243">
        <v>22.251200000000001</v>
      </c>
      <c r="N243">
        <v>16.169</v>
      </c>
      <c r="O243">
        <v>-0.13620299999999999</v>
      </c>
      <c r="P243">
        <v>23.601800000000001</v>
      </c>
      <c r="Q243">
        <v>3.1717399999999998</v>
      </c>
      <c r="R243">
        <v>-3.7447399999999999E-3</v>
      </c>
      <c r="S243">
        <v>-2.0361500000000001E-2</v>
      </c>
      <c r="T243">
        <v>4.3503600000000002</v>
      </c>
      <c r="U243">
        <v>-8.9375700000000006E-3</v>
      </c>
      <c r="V243">
        <v>-5.4940700000000002E-2</v>
      </c>
    </row>
    <row r="244" spans="1:22" x14ac:dyDescent="0.2">
      <c r="A244">
        <v>2.4300000000000002</v>
      </c>
      <c r="B244">
        <v>-9.5</v>
      </c>
      <c r="C244">
        <v>-9.5</v>
      </c>
      <c r="D244">
        <v>-18</v>
      </c>
      <c r="E244">
        <v>0</v>
      </c>
      <c r="F244">
        <v>13</v>
      </c>
      <c r="G244">
        <v>13</v>
      </c>
      <c r="H244">
        <v>0</v>
      </c>
      <c r="I244">
        <v>0</v>
      </c>
      <c r="J244">
        <v>0</v>
      </c>
      <c r="K244">
        <v>12.689500000000001</v>
      </c>
      <c r="L244">
        <v>-5.1529899999999997E-2</v>
      </c>
      <c r="M244">
        <v>22.487200000000001</v>
      </c>
      <c r="N244">
        <v>16.2575</v>
      </c>
      <c r="O244">
        <v>-0.13900999999999999</v>
      </c>
      <c r="P244">
        <v>23.994800000000001</v>
      </c>
      <c r="Q244">
        <v>3.2152400000000001</v>
      </c>
      <c r="R244">
        <v>-3.8341199999999999E-3</v>
      </c>
      <c r="S244">
        <v>-2.09109E-2</v>
      </c>
      <c r="T244">
        <v>4.1907899999999998</v>
      </c>
      <c r="U244">
        <v>-9.0481499999999996E-3</v>
      </c>
      <c r="V244">
        <v>-5.6056399999999999E-2</v>
      </c>
    </row>
    <row r="245" spans="1:22" x14ac:dyDescent="0.2">
      <c r="A245">
        <v>2.44</v>
      </c>
      <c r="B245">
        <v>-9</v>
      </c>
      <c r="C245">
        <v>-9</v>
      </c>
      <c r="D245">
        <v>-18</v>
      </c>
      <c r="E245">
        <v>0</v>
      </c>
      <c r="F245">
        <v>13</v>
      </c>
      <c r="G245">
        <v>13</v>
      </c>
      <c r="H245">
        <v>0</v>
      </c>
      <c r="I245">
        <v>0</v>
      </c>
      <c r="J245">
        <v>0</v>
      </c>
      <c r="K245">
        <v>12.8521</v>
      </c>
      <c r="L245">
        <v>-5.2920000000000002E-2</v>
      </c>
      <c r="M245">
        <v>22.7272</v>
      </c>
      <c r="N245">
        <v>16.345600000000001</v>
      </c>
      <c r="O245">
        <v>-0.141848</v>
      </c>
      <c r="P245">
        <v>24.3932</v>
      </c>
      <c r="Q245">
        <v>3.2571500000000002</v>
      </c>
      <c r="R245">
        <v>-3.9246000000000003E-3</v>
      </c>
      <c r="S245">
        <v>-2.1471400000000002E-2</v>
      </c>
      <c r="T245">
        <v>4.0294699999999999</v>
      </c>
      <c r="U245">
        <v>-9.15995E-3</v>
      </c>
      <c r="V245">
        <v>-5.7184400000000003E-2</v>
      </c>
    </row>
    <row r="246" spans="1:22" x14ac:dyDescent="0.2">
      <c r="A246">
        <v>2.4500000000000002</v>
      </c>
      <c r="B246">
        <v>-8.5</v>
      </c>
      <c r="C246">
        <v>-8.5</v>
      </c>
      <c r="D246">
        <v>-18</v>
      </c>
      <c r="E246">
        <v>0</v>
      </c>
      <c r="F246">
        <v>13</v>
      </c>
      <c r="G246">
        <v>13</v>
      </c>
      <c r="H246">
        <v>0</v>
      </c>
      <c r="I246">
        <v>0</v>
      </c>
      <c r="J246">
        <v>0</v>
      </c>
      <c r="K246">
        <v>13.015599999999999</v>
      </c>
      <c r="L246">
        <v>-5.4338499999999998E-2</v>
      </c>
      <c r="M246">
        <v>22.9711</v>
      </c>
      <c r="N246">
        <v>16.433199999999999</v>
      </c>
      <c r="O246">
        <v>-0.14471800000000001</v>
      </c>
      <c r="P246">
        <v>24.797000000000001</v>
      </c>
      <c r="Q246">
        <v>3.2974399999999999</v>
      </c>
      <c r="R246">
        <v>-4.0162000000000002E-3</v>
      </c>
      <c r="S246">
        <v>-2.2043299999999998E-2</v>
      </c>
      <c r="T246">
        <v>3.86639</v>
      </c>
      <c r="U246">
        <v>-9.2729600000000002E-3</v>
      </c>
      <c r="V246">
        <v>-5.8324599999999997E-2</v>
      </c>
    </row>
    <row r="247" spans="1:22" x14ac:dyDescent="0.2">
      <c r="A247">
        <v>2.46</v>
      </c>
      <c r="B247">
        <v>-8</v>
      </c>
      <c r="C247">
        <v>-8</v>
      </c>
      <c r="D247">
        <v>-18</v>
      </c>
      <c r="E247">
        <v>0</v>
      </c>
      <c r="F247">
        <v>13</v>
      </c>
      <c r="G247">
        <v>13</v>
      </c>
      <c r="H247">
        <v>0</v>
      </c>
      <c r="I247">
        <v>0</v>
      </c>
      <c r="J247">
        <v>0</v>
      </c>
      <c r="K247">
        <v>13.1799</v>
      </c>
      <c r="L247">
        <v>-5.5785700000000001E-2</v>
      </c>
      <c r="M247">
        <v>23.219100000000001</v>
      </c>
      <c r="N247">
        <v>16.520299999999999</v>
      </c>
      <c r="O247">
        <v>-0.147618</v>
      </c>
      <c r="P247">
        <v>25.206299999999999</v>
      </c>
      <c r="Q247">
        <v>3.3361100000000001</v>
      </c>
      <c r="R247">
        <v>-4.1089300000000002E-3</v>
      </c>
      <c r="S247">
        <v>-2.2626500000000001E-2</v>
      </c>
      <c r="T247">
        <v>3.7015699999999998</v>
      </c>
      <c r="U247">
        <v>-9.3871900000000001E-3</v>
      </c>
      <c r="V247">
        <v>-5.9477099999999998E-2</v>
      </c>
    </row>
    <row r="248" spans="1:22" x14ac:dyDescent="0.2">
      <c r="A248">
        <v>2.4700000000000002</v>
      </c>
      <c r="B248">
        <v>-7.5</v>
      </c>
      <c r="C248">
        <v>-7.5</v>
      </c>
      <c r="D248">
        <v>-18</v>
      </c>
      <c r="E248">
        <v>0</v>
      </c>
      <c r="F248">
        <v>13</v>
      </c>
      <c r="G248">
        <v>13</v>
      </c>
      <c r="H248">
        <v>0</v>
      </c>
      <c r="I248">
        <v>0</v>
      </c>
      <c r="J248">
        <v>0</v>
      </c>
      <c r="K248">
        <v>13.3451</v>
      </c>
      <c r="L248">
        <v>-5.7261800000000002E-2</v>
      </c>
      <c r="M248">
        <v>23.4711</v>
      </c>
      <c r="N248">
        <v>16.606999999999999</v>
      </c>
      <c r="O248">
        <v>-0.15054999999999999</v>
      </c>
      <c r="P248">
        <v>25.620899999999999</v>
      </c>
      <c r="Q248">
        <v>3.3731200000000001</v>
      </c>
      <c r="R248">
        <v>-4.2027999999999996E-3</v>
      </c>
      <c r="S248">
        <v>-2.32213E-2</v>
      </c>
      <c r="T248">
        <v>3.5349900000000001</v>
      </c>
      <c r="U248">
        <v>-9.5026299999999998E-3</v>
      </c>
      <c r="V248">
        <v>-6.0641800000000003E-2</v>
      </c>
    </row>
    <row r="249" spans="1:22" x14ac:dyDescent="0.2">
      <c r="A249">
        <v>2.48</v>
      </c>
      <c r="B249">
        <v>-7</v>
      </c>
      <c r="C249">
        <v>-7</v>
      </c>
      <c r="D249">
        <v>-18</v>
      </c>
      <c r="E249">
        <v>0</v>
      </c>
      <c r="F249">
        <v>13</v>
      </c>
      <c r="G249">
        <v>13</v>
      </c>
      <c r="H249">
        <v>0</v>
      </c>
      <c r="I249">
        <v>0</v>
      </c>
      <c r="J249">
        <v>0</v>
      </c>
      <c r="K249">
        <v>13.511200000000001</v>
      </c>
      <c r="L249">
        <v>-5.8767300000000001E-2</v>
      </c>
      <c r="M249">
        <v>23.7273</v>
      </c>
      <c r="N249">
        <v>16.693200000000001</v>
      </c>
      <c r="O249">
        <v>-0.15351300000000001</v>
      </c>
      <c r="P249">
        <v>26.040900000000001</v>
      </c>
      <c r="Q249">
        <v>3.4084699999999999</v>
      </c>
      <c r="R249">
        <v>-4.2978199999999999E-3</v>
      </c>
      <c r="S249">
        <v>-2.38277E-2</v>
      </c>
      <c r="T249">
        <v>3.3666499999999999</v>
      </c>
      <c r="U249">
        <v>-9.6192799999999992E-3</v>
      </c>
      <c r="V249">
        <v>-6.18188E-2</v>
      </c>
    </row>
    <row r="250" spans="1:22" x14ac:dyDescent="0.2">
      <c r="A250">
        <v>2.4900000000000002</v>
      </c>
      <c r="B250">
        <v>-6.5</v>
      </c>
      <c r="C250">
        <v>-6.5</v>
      </c>
      <c r="D250">
        <v>-18</v>
      </c>
      <c r="E250">
        <v>0</v>
      </c>
      <c r="F250">
        <v>13</v>
      </c>
      <c r="G250">
        <v>13</v>
      </c>
      <c r="H250">
        <v>0</v>
      </c>
      <c r="I250">
        <v>0</v>
      </c>
      <c r="J250">
        <v>0</v>
      </c>
      <c r="K250">
        <v>13.678100000000001</v>
      </c>
      <c r="L250">
        <v>-6.0302500000000002E-2</v>
      </c>
      <c r="M250">
        <v>23.9878</v>
      </c>
      <c r="N250">
        <v>16.779</v>
      </c>
      <c r="O250">
        <v>-0.15650700000000001</v>
      </c>
      <c r="P250">
        <v>26.4664</v>
      </c>
      <c r="Q250">
        <v>3.4421400000000002</v>
      </c>
      <c r="R250">
        <v>-4.3940200000000002E-3</v>
      </c>
      <c r="S250">
        <v>-2.44459E-2</v>
      </c>
      <c r="T250">
        <v>3.1965699999999999</v>
      </c>
      <c r="U250">
        <v>-9.73715E-3</v>
      </c>
      <c r="V250">
        <v>-6.3007999999999995E-2</v>
      </c>
    </row>
    <row r="251" spans="1:22" x14ac:dyDescent="0.2">
      <c r="A251">
        <v>2.5</v>
      </c>
      <c r="B251">
        <v>-6</v>
      </c>
      <c r="C251">
        <v>-6</v>
      </c>
      <c r="D251">
        <v>-18</v>
      </c>
      <c r="E251">
        <v>0</v>
      </c>
      <c r="F251">
        <v>13</v>
      </c>
      <c r="G251">
        <v>13</v>
      </c>
      <c r="H251">
        <v>0</v>
      </c>
      <c r="I251">
        <v>0</v>
      </c>
      <c r="J251">
        <v>0</v>
      </c>
      <c r="K251">
        <v>13.8459</v>
      </c>
      <c r="L251">
        <v>-6.1867499999999999E-2</v>
      </c>
      <c r="M251">
        <v>24.252400000000002</v>
      </c>
      <c r="N251">
        <v>16.8643</v>
      </c>
      <c r="O251">
        <v>-0.15953200000000001</v>
      </c>
      <c r="P251">
        <v>26.897200000000002</v>
      </c>
      <c r="Q251">
        <v>3.4741</v>
      </c>
      <c r="R251">
        <v>-4.4913899999999996E-3</v>
      </c>
      <c r="S251">
        <v>-2.5076000000000001E-2</v>
      </c>
      <c r="T251">
        <v>3.0247299999999999</v>
      </c>
      <c r="U251">
        <v>-9.8562400000000005E-3</v>
      </c>
      <c r="V251">
        <v>-6.4209500000000003E-2</v>
      </c>
    </row>
    <row r="252" spans="1:22" x14ac:dyDescent="0.2">
      <c r="A252">
        <v>2.5099999999999998</v>
      </c>
      <c r="B252">
        <v>-5.5</v>
      </c>
      <c r="C252">
        <v>-5.5</v>
      </c>
      <c r="D252">
        <v>-18</v>
      </c>
      <c r="E252">
        <v>0</v>
      </c>
      <c r="F252">
        <v>13</v>
      </c>
      <c r="G252">
        <v>13</v>
      </c>
      <c r="H252">
        <v>0</v>
      </c>
      <c r="I252">
        <v>0</v>
      </c>
      <c r="J252">
        <v>0</v>
      </c>
      <c r="K252">
        <v>14.0145</v>
      </c>
      <c r="L252">
        <v>-6.3462900000000003E-2</v>
      </c>
      <c r="M252">
        <v>24.5214</v>
      </c>
      <c r="N252">
        <v>16.949200000000001</v>
      </c>
      <c r="O252">
        <v>-0.16258900000000001</v>
      </c>
      <c r="P252">
        <v>27.333400000000001</v>
      </c>
      <c r="Q252">
        <v>3.5043500000000001</v>
      </c>
      <c r="R252">
        <v>-4.5899499999999998E-3</v>
      </c>
      <c r="S252">
        <v>-2.5718100000000001E-2</v>
      </c>
      <c r="T252">
        <v>2.85114</v>
      </c>
      <c r="U252">
        <v>-9.9765400000000008E-3</v>
      </c>
      <c r="V252">
        <v>-6.5423200000000001E-2</v>
      </c>
    </row>
    <row r="253" spans="1:22" x14ac:dyDescent="0.2">
      <c r="A253">
        <v>2.52</v>
      </c>
      <c r="B253">
        <v>-5</v>
      </c>
      <c r="C253">
        <v>-5</v>
      </c>
      <c r="D253">
        <v>-18</v>
      </c>
      <c r="E253">
        <v>0</v>
      </c>
      <c r="F253">
        <v>13</v>
      </c>
      <c r="G253">
        <v>13</v>
      </c>
      <c r="H253">
        <v>0</v>
      </c>
      <c r="I253">
        <v>0</v>
      </c>
      <c r="J253">
        <v>0</v>
      </c>
      <c r="K253">
        <v>14.183999999999999</v>
      </c>
      <c r="L253">
        <v>-6.5088800000000002E-2</v>
      </c>
      <c r="M253">
        <v>24.794699999999999</v>
      </c>
      <c r="N253">
        <v>17.0336</v>
      </c>
      <c r="O253">
        <v>-0.16567699999999999</v>
      </c>
      <c r="P253">
        <v>27.774999999999999</v>
      </c>
      <c r="Q253">
        <v>3.5328599999999999</v>
      </c>
      <c r="R253">
        <v>-4.6897199999999997E-3</v>
      </c>
      <c r="S253">
        <v>-2.6372300000000001E-2</v>
      </c>
      <c r="T253">
        <v>2.6758000000000002</v>
      </c>
      <c r="U253">
        <v>-1.0097999999999999E-2</v>
      </c>
      <c r="V253">
        <v>-6.6649200000000006E-2</v>
      </c>
    </row>
    <row r="254" spans="1:22" x14ac:dyDescent="0.2">
      <c r="A254">
        <v>2.5299999999999998</v>
      </c>
      <c r="B254">
        <v>-4.5</v>
      </c>
      <c r="C254">
        <v>-4.5</v>
      </c>
      <c r="D254">
        <v>-18</v>
      </c>
      <c r="E254">
        <v>0</v>
      </c>
      <c r="F254">
        <v>13</v>
      </c>
      <c r="G254">
        <v>13</v>
      </c>
      <c r="H254">
        <v>0</v>
      </c>
      <c r="I254">
        <v>0</v>
      </c>
      <c r="J254">
        <v>0</v>
      </c>
      <c r="K254">
        <v>14.3544</v>
      </c>
      <c r="L254">
        <v>-6.6745499999999999E-2</v>
      </c>
      <c r="M254">
        <v>25.072500000000002</v>
      </c>
      <c r="N254">
        <v>17.1479</v>
      </c>
      <c r="O254">
        <v>-0.168799</v>
      </c>
      <c r="P254">
        <v>28.049199999999999</v>
      </c>
      <c r="Q254">
        <v>3.5596199999999998</v>
      </c>
      <c r="R254">
        <v>-4.7907000000000002E-3</v>
      </c>
      <c r="S254">
        <v>-2.7038800000000002E-2</v>
      </c>
      <c r="T254">
        <v>2.4745699999999999</v>
      </c>
      <c r="U254">
        <v>-1.02229E-2</v>
      </c>
      <c r="V254">
        <v>-6.7882399999999996E-2</v>
      </c>
    </row>
    <row r="255" spans="1:22" x14ac:dyDescent="0.2">
      <c r="A255">
        <v>2.54</v>
      </c>
      <c r="B255">
        <v>-4</v>
      </c>
      <c r="C255">
        <v>-4</v>
      </c>
      <c r="D255">
        <v>-18</v>
      </c>
      <c r="E255">
        <v>0</v>
      </c>
      <c r="F255">
        <v>13</v>
      </c>
      <c r="G255">
        <v>13</v>
      </c>
      <c r="H255">
        <v>0</v>
      </c>
      <c r="I255">
        <v>0</v>
      </c>
      <c r="J255">
        <v>0</v>
      </c>
      <c r="K255">
        <v>14.5258</v>
      </c>
      <c r="L255">
        <v>-6.8433499999999994E-2</v>
      </c>
      <c r="M255">
        <v>25.353000000000002</v>
      </c>
      <c r="N255">
        <v>17.262</v>
      </c>
      <c r="O255">
        <v>-0.171963</v>
      </c>
      <c r="P255">
        <v>28.328299999999999</v>
      </c>
      <c r="Q255">
        <v>3.5843699999999998</v>
      </c>
      <c r="R255">
        <v>-4.8929300000000002E-3</v>
      </c>
      <c r="S255">
        <v>-2.7717599999999998E-2</v>
      </c>
      <c r="T255">
        <v>2.2706300000000001</v>
      </c>
      <c r="U255">
        <v>-1.03494E-2</v>
      </c>
      <c r="V255">
        <v>-6.9132200000000005E-2</v>
      </c>
    </row>
    <row r="256" spans="1:22" x14ac:dyDescent="0.2">
      <c r="A256">
        <v>2.5499999999999998</v>
      </c>
      <c r="B256">
        <v>-3.5</v>
      </c>
      <c r="C256">
        <v>-3.5</v>
      </c>
      <c r="D256">
        <v>-18</v>
      </c>
      <c r="E256">
        <v>0</v>
      </c>
      <c r="F256">
        <v>13</v>
      </c>
      <c r="G256">
        <v>13</v>
      </c>
      <c r="H256">
        <v>0</v>
      </c>
      <c r="I256">
        <v>0</v>
      </c>
      <c r="J256">
        <v>0</v>
      </c>
      <c r="K256">
        <v>14.698499999999999</v>
      </c>
      <c r="L256">
        <v>-7.0153099999999996E-2</v>
      </c>
      <c r="M256">
        <v>25.636199999999999</v>
      </c>
      <c r="N256">
        <v>17.375900000000001</v>
      </c>
      <c r="O256">
        <v>-0.17517099999999999</v>
      </c>
      <c r="P256">
        <v>28.612500000000001</v>
      </c>
      <c r="Q256">
        <v>3.6070700000000002</v>
      </c>
      <c r="R256">
        <v>-4.9964199999999997E-3</v>
      </c>
      <c r="S256">
        <v>-2.8409E-2</v>
      </c>
      <c r="T256">
        <v>2.0639599999999998</v>
      </c>
      <c r="U256">
        <v>-1.04776E-2</v>
      </c>
      <c r="V256">
        <v>-7.0398600000000006E-2</v>
      </c>
    </row>
    <row r="257" spans="1:22" x14ac:dyDescent="0.2">
      <c r="A257">
        <v>2.56</v>
      </c>
      <c r="B257">
        <v>-3</v>
      </c>
      <c r="C257">
        <v>-3</v>
      </c>
      <c r="D257">
        <v>-18</v>
      </c>
      <c r="E257">
        <v>0</v>
      </c>
      <c r="F257">
        <v>13</v>
      </c>
      <c r="G257">
        <v>13</v>
      </c>
      <c r="H257">
        <v>0</v>
      </c>
      <c r="I257">
        <v>0</v>
      </c>
      <c r="J257">
        <v>0</v>
      </c>
      <c r="K257">
        <v>14.872199999999999</v>
      </c>
      <c r="L257">
        <v>-7.1904800000000005E-2</v>
      </c>
      <c r="M257">
        <v>25.9224</v>
      </c>
      <c r="N257">
        <v>17.489599999999999</v>
      </c>
      <c r="O257">
        <v>-0.178421</v>
      </c>
      <c r="P257">
        <v>28.901599999999998</v>
      </c>
      <c r="Q257">
        <v>3.62771</v>
      </c>
      <c r="R257">
        <v>-5.1012000000000002E-3</v>
      </c>
      <c r="S257">
        <v>-2.9112900000000001E-2</v>
      </c>
      <c r="T257">
        <v>1.8545700000000001</v>
      </c>
      <c r="U257">
        <v>-1.0607500000000001E-2</v>
      </c>
      <c r="V257">
        <v>-7.1681900000000007E-2</v>
      </c>
    </row>
    <row r="258" spans="1:22" x14ac:dyDescent="0.2">
      <c r="A258">
        <v>2.57</v>
      </c>
      <c r="B258">
        <v>-2.5</v>
      </c>
      <c r="C258">
        <v>-2.5</v>
      </c>
      <c r="D258">
        <v>-18</v>
      </c>
      <c r="E258">
        <v>0</v>
      </c>
      <c r="F258">
        <v>13</v>
      </c>
      <c r="G258">
        <v>13</v>
      </c>
      <c r="H258">
        <v>0</v>
      </c>
      <c r="I258">
        <v>0</v>
      </c>
      <c r="J258">
        <v>0</v>
      </c>
      <c r="K258">
        <v>15.0471</v>
      </c>
      <c r="L258">
        <v>-7.3689099999999993E-2</v>
      </c>
      <c r="M258">
        <v>26.211400000000001</v>
      </c>
      <c r="N258">
        <v>17.603100000000001</v>
      </c>
      <c r="O258">
        <v>-0.18171499999999999</v>
      </c>
      <c r="P258">
        <v>29.195799999999998</v>
      </c>
      <c r="Q258">
        <v>3.6462599999999998</v>
      </c>
      <c r="R258">
        <v>-5.20727E-3</v>
      </c>
      <c r="S258">
        <v>-2.98298E-2</v>
      </c>
      <c r="T258">
        <v>1.64242</v>
      </c>
      <c r="U258">
        <v>-1.07391E-2</v>
      </c>
      <c r="V258">
        <v>-7.2981900000000002E-2</v>
      </c>
    </row>
    <row r="259" spans="1:22" x14ac:dyDescent="0.2">
      <c r="A259">
        <v>2.58</v>
      </c>
      <c r="B259">
        <v>-2</v>
      </c>
      <c r="C259">
        <v>-2</v>
      </c>
      <c r="D259">
        <v>-18</v>
      </c>
      <c r="E259">
        <v>0</v>
      </c>
      <c r="F259">
        <v>13</v>
      </c>
      <c r="G259">
        <v>13</v>
      </c>
      <c r="H259">
        <v>0</v>
      </c>
      <c r="I259">
        <v>0</v>
      </c>
      <c r="J259">
        <v>0</v>
      </c>
      <c r="K259">
        <v>15.223100000000001</v>
      </c>
      <c r="L259">
        <v>-7.5506199999999996E-2</v>
      </c>
      <c r="M259">
        <v>26.503299999999999</v>
      </c>
      <c r="N259">
        <v>17.7163</v>
      </c>
      <c r="O259">
        <v>-0.18505199999999999</v>
      </c>
      <c r="P259">
        <v>29.495000000000001</v>
      </c>
      <c r="Q259">
        <v>3.6626799999999999</v>
      </c>
      <c r="R259">
        <v>-5.3146599999999997E-3</v>
      </c>
      <c r="S259">
        <v>-3.0559599999999999E-2</v>
      </c>
      <c r="T259">
        <v>1.4275100000000001</v>
      </c>
      <c r="U259">
        <v>-1.0872400000000001E-2</v>
      </c>
      <c r="V259">
        <v>-7.4298900000000001E-2</v>
      </c>
    </row>
    <row r="260" spans="1:22" x14ac:dyDescent="0.2">
      <c r="A260">
        <v>2.59</v>
      </c>
      <c r="B260">
        <v>-1.5</v>
      </c>
      <c r="C260">
        <v>-1.5</v>
      </c>
      <c r="D260">
        <v>-18</v>
      </c>
      <c r="E260">
        <v>0</v>
      </c>
      <c r="F260">
        <v>13</v>
      </c>
      <c r="G260">
        <v>13</v>
      </c>
      <c r="H260">
        <v>0</v>
      </c>
      <c r="I260">
        <v>0</v>
      </c>
      <c r="J260">
        <v>0</v>
      </c>
      <c r="K260">
        <v>15.4003</v>
      </c>
      <c r="L260">
        <v>-7.73567E-2</v>
      </c>
      <c r="M260">
        <v>26.798300000000001</v>
      </c>
      <c r="N260">
        <v>17.8293</v>
      </c>
      <c r="O260">
        <v>-0.18843199999999999</v>
      </c>
      <c r="P260">
        <v>29.799299999999999</v>
      </c>
      <c r="Q260">
        <v>3.6769599999999998</v>
      </c>
      <c r="R260">
        <v>-5.4233800000000002E-3</v>
      </c>
      <c r="S260">
        <v>-3.13026E-2</v>
      </c>
      <c r="T260">
        <v>1.2098199999999999</v>
      </c>
      <c r="U260">
        <v>-1.1007400000000001E-2</v>
      </c>
      <c r="V260">
        <v>-7.5632900000000003E-2</v>
      </c>
    </row>
    <row r="261" spans="1:22" x14ac:dyDescent="0.2">
      <c r="A261">
        <v>2.6</v>
      </c>
      <c r="B261">
        <v>-1</v>
      </c>
      <c r="C261">
        <v>-1</v>
      </c>
      <c r="D261">
        <v>-18</v>
      </c>
      <c r="E261">
        <v>0</v>
      </c>
      <c r="F261">
        <v>13</v>
      </c>
      <c r="G261">
        <v>13</v>
      </c>
      <c r="H261">
        <v>0</v>
      </c>
      <c r="I261">
        <v>0</v>
      </c>
      <c r="J261">
        <v>0</v>
      </c>
      <c r="K261">
        <v>15.5786</v>
      </c>
      <c r="L261">
        <v>-7.9241000000000006E-2</v>
      </c>
      <c r="M261">
        <v>27.096299999999999</v>
      </c>
      <c r="N261">
        <v>17.9422</v>
      </c>
      <c r="O261">
        <v>-0.191857</v>
      </c>
      <c r="P261">
        <v>30.108699999999999</v>
      </c>
      <c r="Q261">
        <v>3.68906</v>
      </c>
      <c r="R261">
        <v>-5.5334599999999996E-3</v>
      </c>
      <c r="S261">
        <v>-3.2058900000000001E-2</v>
      </c>
      <c r="T261">
        <v>0.98935399999999996</v>
      </c>
      <c r="U261">
        <v>-1.11442E-2</v>
      </c>
      <c r="V261">
        <v>-7.6983999999999997E-2</v>
      </c>
    </row>
    <row r="262" spans="1:22" x14ac:dyDescent="0.2">
      <c r="A262">
        <v>2.61</v>
      </c>
      <c r="B262">
        <v>-0.5</v>
      </c>
      <c r="C262">
        <v>-0.5</v>
      </c>
      <c r="D262">
        <v>-18</v>
      </c>
      <c r="E262">
        <v>0</v>
      </c>
      <c r="F262">
        <v>13</v>
      </c>
      <c r="G262">
        <v>13</v>
      </c>
      <c r="H262">
        <v>0</v>
      </c>
      <c r="I262">
        <v>0</v>
      </c>
      <c r="J262">
        <v>0</v>
      </c>
      <c r="K262">
        <v>15.757999999999999</v>
      </c>
      <c r="L262">
        <v>-8.1159599999999998E-2</v>
      </c>
      <c r="M262">
        <v>27.397400000000001</v>
      </c>
      <c r="N262">
        <v>18.0548</v>
      </c>
      <c r="O262">
        <v>-0.195325</v>
      </c>
      <c r="P262">
        <v>30.423100000000002</v>
      </c>
      <c r="Q262">
        <v>3.69895</v>
      </c>
      <c r="R262">
        <v>-5.6448999999999996E-3</v>
      </c>
      <c r="S262">
        <v>-3.2828700000000002E-2</v>
      </c>
      <c r="T262">
        <v>0.76608399999999999</v>
      </c>
      <c r="U262">
        <v>-1.12827E-2</v>
      </c>
      <c r="V262">
        <v>-7.8352199999999997E-2</v>
      </c>
    </row>
    <row r="263" spans="1:22" x14ac:dyDescent="0.2">
      <c r="A263">
        <v>2.62</v>
      </c>
      <c r="B263">
        <v>0</v>
      </c>
      <c r="C263">
        <v>0</v>
      </c>
      <c r="D263">
        <v>-18</v>
      </c>
      <c r="E263">
        <v>0</v>
      </c>
      <c r="F263">
        <v>13</v>
      </c>
      <c r="G263">
        <v>13</v>
      </c>
      <c r="H263">
        <v>0</v>
      </c>
      <c r="I263">
        <v>0</v>
      </c>
      <c r="J263">
        <v>0</v>
      </c>
      <c r="K263">
        <v>15.938599999999999</v>
      </c>
      <c r="L263">
        <v>-8.3112900000000003E-2</v>
      </c>
      <c r="M263">
        <v>27.701599999999999</v>
      </c>
      <c r="N263">
        <v>18.167200000000001</v>
      </c>
      <c r="O263">
        <v>-0.19883799999999999</v>
      </c>
      <c r="P263">
        <v>30.742699999999999</v>
      </c>
      <c r="Q263">
        <v>3.70661</v>
      </c>
      <c r="R263">
        <v>-5.75773E-3</v>
      </c>
      <c r="S263">
        <v>-3.3612299999999998E-2</v>
      </c>
      <c r="T263">
        <v>0.54000300000000001</v>
      </c>
      <c r="U263">
        <v>-1.14229E-2</v>
      </c>
      <c r="V263">
        <v>-7.9737699999999995E-2</v>
      </c>
    </row>
    <row r="264" spans="1:22" x14ac:dyDescent="0.2">
      <c r="A264">
        <v>2.63</v>
      </c>
      <c r="B264">
        <v>0</v>
      </c>
      <c r="C264">
        <v>0</v>
      </c>
      <c r="D264">
        <v>-18</v>
      </c>
      <c r="E264">
        <v>0</v>
      </c>
      <c r="F264">
        <v>13</v>
      </c>
      <c r="G264">
        <v>13</v>
      </c>
      <c r="H264">
        <v>0</v>
      </c>
      <c r="I264">
        <v>0</v>
      </c>
      <c r="J264">
        <v>0</v>
      </c>
      <c r="K264">
        <v>16.120200000000001</v>
      </c>
      <c r="L264">
        <v>-8.5101300000000005E-2</v>
      </c>
      <c r="M264">
        <v>28.009</v>
      </c>
      <c r="N264">
        <v>18.279299999999999</v>
      </c>
      <c r="O264">
        <v>-0.20239599999999999</v>
      </c>
      <c r="P264">
        <v>31.067399999999999</v>
      </c>
      <c r="Q264">
        <v>3.7120099999999998</v>
      </c>
      <c r="R264">
        <v>-5.8719599999999999E-3</v>
      </c>
      <c r="S264">
        <v>-3.4409599999999999E-2</v>
      </c>
      <c r="T264">
        <v>0.31109900000000001</v>
      </c>
      <c r="U264">
        <v>-1.1564899999999999E-2</v>
      </c>
      <c r="V264">
        <v>-8.1140500000000004E-2</v>
      </c>
    </row>
    <row r="265" spans="1:22" x14ac:dyDescent="0.2">
      <c r="A265">
        <v>2.64</v>
      </c>
      <c r="B265">
        <v>0</v>
      </c>
      <c r="C265">
        <v>0</v>
      </c>
      <c r="D265">
        <v>-18</v>
      </c>
      <c r="E265">
        <v>0</v>
      </c>
      <c r="F265">
        <v>13</v>
      </c>
      <c r="G265">
        <v>13</v>
      </c>
      <c r="H265">
        <v>0</v>
      </c>
      <c r="I265">
        <v>0</v>
      </c>
      <c r="J265">
        <v>0</v>
      </c>
      <c r="K265">
        <v>16.303000000000001</v>
      </c>
      <c r="L265">
        <v>-8.71252E-2</v>
      </c>
      <c r="M265">
        <v>28.319700000000001</v>
      </c>
      <c r="N265">
        <v>18.391300000000001</v>
      </c>
      <c r="O265">
        <v>-0.20599799999999999</v>
      </c>
      <c r="P265">
        <v>31.397200000000002</v>
      </c>
      <c r="Q265">
        <v>3.7151200000000002</v>
      </c>
      <c r="R265">
        <v>-5.98761E-3</v>
      </c>
      <c r="S265">
        <v>-3.5221000000000002E-2</v>
      </c>
      <c r="T265">
        <v>7.9359200000000005E-2</v>
      </c>
      <c r="U265">
        <v>-1.1708700000000001E-2</v>
      </c>
      <c r="V265">
        <v>-8.2560599999999998E-2</v>
      </c>
    </row>
    <row r="266" spans="1:22" x14ac:dyDescent="0.2">
      <c r="A266">
        <v>2.65</v>
      </c>
      <c r="B266">
        <v>0</v>
      </c>
      <c r="C266">
        <v>0</v>
      </c>
      <c r="D266">
        <v>-18</v>
      </c>
      <c r="E266">
        <v>0</v>
      </c>
      <c r="F266">
        <v>13</v>
      </c>
      <c r="G266">
        <v>13</v>
      </c>
      <c r="H266">
        <v>0</v>
      </c>
      <c r="I266">
        <v>0</v>
      </c>
      <c r="J266">
        <v>0</v>
      </c>
      <c r="K266">
        <v>16.486999999999998</v>
      </c>
      <c r="L266">
        <v>-8.9185200000000006E-2</v>
      </c>
      <c r="M266">
        <v>28.633700000000001</v>
      </c>
      <c r="N266">
        <v>18.503</v>
      </c>
      <c r="O266">
        <v>-0.209645</v>
      </c>
      <c r="P266">
        <v>31.732199999999999</v>
      </c>
      <c r="Q266">
        <v>3.71591</v>
      </c>
      <c r="R266">
        <v>-6.1046900000000003E-3</v>
      </c>
      <c r="S266">
        <v>-3.6046599999999998E-2</v>
      </c>
      <c r="T266">
        <v>-0.155228</v>
      </c>
      <c r="U266">
        <v>-1.1854200000000001E-2</v>
      </c>
      <c r="V266">
        <v>-8.3998199999999995E-2</v>
      </c>
    </row>
    <row r="267" spans="1:22" x14ac:dyDescent="0.2">
      <c r="A267">
        <v>2.66</v>
      </c>
      <c r="B267">
        <v>0</v>
      </c>
      <c r="C267">
        <v>0</v>
      </c>
      <c r="D267">
        <v>-18</v>
      </c>
      <c r="E267">
        <v>0</v>
      </c>
      <c r="F267">
        <v>13</v>
      </c>
      <c r="G267">
        <v>13</v>
      </c>
      <c r="H267">
        <v>0</v>
      </c>
      <c r="I267">
        <v>0</v>
      </c>
      <c r="J267">
        <v>0</v>
      </c>
      <c r="K267">
        <v>16.672000000000001</v>
      </c>
      <c r="L267">
        <v>-9.1281600000000004E-2</v>
      </c>
      <c r="M267">
        <v>28.951000000000001</v>
      </c>
      <c r="N267">
        <v>18.6145</v>
      </c>
      <c r="O267">
        <v>-0.213337</v>
      </c>
      <c r="P267">
        <v>32.072400000000002</v>
      </c>
      <c r="Q267">
        <v>3.7143600000000001</v>
      </c>
      <c r="R267">
        <v>-6.2232299999999997E-3</v>
      </c>
      <c r="S267">
        <v>-3.6886599999999999E-2</v>
      </c>
      <c r="T267">
        <v>-0.39267400000000002</v>
      </c>
      <c r="U267">
        <v>-1.20015E-2</v>
      </c>
      <c r="V267">
        <v>-8.5453299999999996E-2</v>
      </c>
    </row>
    <row r="268" spans="1:22" x14ac:dyDescent="0.2">
      <c r="A268">
        <v>2.67</v>
      </c>
      <c r="B268">
        <v>0</v>
      </c>
      <c r="C268">
        <v>0</v>
      </c>
      <c r="D268">
        <v>-18</v>
      </c>
      <c r="E268">
        <v>0</v>
      </c>
      <c r="F268">
        <v>13</v>
      </c>
      <c r="G268">
        <v>13</v>
      </c>
      <c r="H268">
        <v>0</v>
      </c>
      <c r="I268">
        <v>0</v>
      </c>
      <c r="J268">
        <v>0</v>
      </c>
      <c r="K268">
        <v>16.8581</v>
      </c>
      <c r="L268">
        <v>-9.3414999999999998E-2</v>
      </c>
      <c r="M268">
        <v>29.271699999999999</v>
      </c>
      <c r="N268">
        <v>18.7258</v>
      </c>
      <c r="O268">
        <v>-0.21707399999999999</v>
      </c>
      <c r="P268">
        <v>32.417700000000004</v>
      </c>
      <c r="Q268">
        <v>3.7104400000000002</v>
      </c>
      <c r="R268">
        <v>-6.3432499999999999E-3</v>
      </c>
      <c r="S268">
        <v>-3.7741200000000003E-2</v>
      </c>
      <c r="T268">
        <v>-0.63299099999999997</v>
      </c>
      <c r="U268">
        <v>-1.2150599999999999E-2</v>
      </c>
      <c r="V268">
        <v>-8.6926000000000003E-2</v>
      </c>
    </row>
    <row r="269" spans="1:22" x14ac:dyDescent="0.2">
      <c r="A269">
        <v>2.68</v>
      </c>
      <c r="B269">
        <v>0</v>
      </c>
      <c r="C269">
        <v>0</v>
      </c>
      <c r="D269">
        <v>-18</v>
      </c>
      <c r="E269">
        <v>0</v>
      </c>
      <c r="F269">
        <v>13</v>
      </c>
      <c r="G269">
        <v>13</v>
      </c>
      <c r="H269">
        <v>0</v>
      </c>
      <c r="I269">
        <v>0</v>
      </c>
      <c r="J269">
        <v>0</v>
      </c>
      <c r="K269">
        <v>17.045400000000001</v>
      </c>
      <c r="L269">
        <v>-9.5585699999999996E-2</v>
      </c>
      <c r="M269">
        <v>29.5959</v>
      </c>
      <c r="N269">
        <v>18.8369</v>
      </c>
      <c r="O269">
        <v>-0.220857</v>
      </c>
      <c r="P269">
        <v>32.768300000000004</v>
      </c>
      <c r="Q269">
        <v>3.70411</v>
      </c>
      <c r="R269">
        <v>-6.46475E-3</v>
      </c>
      <c r="S269">
        <v>-3.8610400000000003E-2</v>
      </c>
      <c r="T269">
        <v>-0.87619000000000002</v>
      </c>
      <c r="U269">
        <v>-1.2301400000000001E-2</v>
      </c>
      <c r="V269">
        <v>-8.8416400000000006E-2</v>
      </c>
    </row>
    <row r="270" spans="1:22" x14ac:dyDescent="0.2">
      <c r="A270">
        <v>2.69</v>
      </c>
      <c r="B270">
        <v>0</v>
      </c>
      <c r="C270">
        <v>0</v>
      </c>
      <c r="D270">
        <v>-18</v>
      </c>
      <c r="E270">
        <v>0</v>
      </c>
      <c r="F270">
        <v>13</v>
      </c>
      <c r="G270">
        <v>13</v>
      </c>
      <c r="H270">
        <v>0</v>
      </c>
      <c r="I270">
        <v>0</v>
      </c>
      <c r="J270">
        <v>0</v>
      </c>
      <c r="K270">
        <v>17.233799999999999</v>
      </c>
      <c r="L270">
        <v>-9.7794300000000001E-2</v>
      </c>
      <c r="M270">
        <v>29.9236</v>
      </c>
      <c r="N270">
        <v>18.947700000000001</v>
      </c>
      <c r="O270">
        <v>-0.224685</v>
      </c>
      <c r="P270">
        <v>33.124099999999999</v>
      </c>
      <c r="Q270">
        <v>3.6953399999999998</v>
      </c>
      <c r="R270">
        <v>-6.5877699999999997E-3</v>
      </c>
      <c r="S270">
        <v>-3.9494599999999998E-2</v>
      </c>
      <c r="T270">
        <v>-1.1222799999999999</v>
      </c>
      <c r="U270">
        <v>-1.2454099999999999E-2</v>
      </c>
      <c r="V270">
        <v>-8.9924500000000004E-2</v>
      </c>
    </row>
    <row r="271" spans="1:22" x14ac:dyDescent="0.2">
      <c r="A271">
        <v>2.7</v>
      </c>
      <c r="B271">
        <v>0</v>
      </c>
      <c r="C271">
        <v>0</v>
      </c>
      <c r="D271">
        <v>-18</v>
      </c>
      <c r="E271">
        <v>0</v>
      </c>
      <c r="F271">
        <v>13</v>
      </c>
      <c r="G271">
        <v>13</v>
      </c>
      <c r="H271">
        <v>0</v>
      </c>
      <c r="I271">
        <v>0</v>
      </c>
      <c r="J271">
        <v>0</v>
      </c>
      <c r="K271">
        <v>17.423200000000001</v>
      </c>
      <c r="L271">
        <v>-0.100041</v>
      </c>
      <c r="M271">
        <v>30.254799999999999</v>
      </c>
      <c r="N271">
        <v>19.058299999999999</v>
      </c>
      <c r="O271">
        <v>-0.22855900000000001</v>
      </c>
      <c r="P271">
        <v>33.485199999999999</v>
      </c>
      <c r="Q271">
        <v>3.6841200000000001</v>
      </c>
      <c r="R271">
        <v>-6.71231E-3</v>
      </c>
      <c r="S271">
        <v>-4.0393800000000001E-2</v>
      </c>
      <c r="T271">
        <v>-1.3712800000000001</v>
      </c>
      <c r="U271">
        <v>-1.26085E-2</v>
      </c>
      <c r="V271">
        <v>-9.1450400000000001E-2</v>
      </c>
    </row>
    <row r="272" spans="1:22" x14ac:dyDescent="0.2">
      <c r="A272">
        <v>2.71</v>
      </c>
      <c r="B272">
        <v>0</v>
      </c>
      <c r="C272">
        <v>0</v>
      </c>
      <c r="D272">
        <v>-18</v>
      </c>
      <c r="E272">
        <v>0</v>
      </c>
      <c r="F272">
        <v>13</v>
      </c>
      <c r="G272">
        <v>13</v>
      </c>
      <c r="H272">
        <v>0</v>
      </c>
      <c r="I272">
        <v>0</v>
      </c>
      <c r="J272">
        <v>0</v>
      </c>
      <c r="K272">
        <v>17.613800000000001</v>
      </c>
      <c r="L272">
        <v>-0.102327</v>
      </c>
      <c r="M272">
        <v>30.589700000000001</v>
      </c>
      <c r="N272">
        <v>19.168800000000001</v>
      </c>
      <c r="O272">
        <v>-0.23247999999999999</v>
      </c>
      <c r="P272">
        <v>33.851500000000001</v>
      </c>
      <c r="Q272">
        <v>3.67041</v>
      </c>
      <c r="R272">
        <v>-6.8383899999999997E-3</v>
      </c>
      <c r="S272">
        <v>-4.1308299999999999E-2</v>
      </c>
      <c r="T272">
        <v>-1.6232</v>
      </c>
      <c r="U272">
        <v>-1.27648E-2</v>
      </c>
      <c r="V272">
        <v>-9.2994099999999996E-2</v>
      </c>
    </row>
    <row r="273" spans="1:22" x14ac:dyDescent="0.2">
      <c r="A273">
        <v>2.72</v>
      </c>
      <c r="B273">
        <v>0</v>
      </c>
      <c r="C273">
        <v>0</v>
      </c>
      <c r="D273">
        <v>-18</v>
      </c>
      <c r="E273">
        <v>0</v>
      </c>
      <c r="F273">
        <v>13</v>
      </c>
      <c r="G273">
        <v>13</v>
      </c>
      <c r="H273">
        <v>0</v>
      </c>
      <c r="I273">
        <v>0</v>
      </c>
      <c r="J273">
        <v>0</v>
      </c>
      <c r="K273">
        <v>17.805499999999999</v>
      </c>
      <c r="L273">
        <v>-0.104652</v>
      </c>
      <c r="M273">
        <v>30.9282</v>
      </c>
      <c r="N273">
        <v>19.2789</v>
      </c>
      <c r="O273">
        <v>-0.23644599999999999</v>
      </c>
      <c r="P273">
        <v>34.222999999999999</v>
      </c>
      <c r="Q273">
        <v>3.6541800000000002</v>
      </c>
      <c r="R273">
        <v>-6.9660399999999997E-3</v>
      </c>
      <c r="S273">
        <v>-4.2238299999999999E-2</v>
      </c>
      <c r="T273">
        <v>-1.8780399999999999</v>
      </c>
      <c r="U273">
        <v>-1.2922899999999999E-2</v>
      </c>
      <c r="V273">
        <v>-9.4555799999999995E-2</v>
      </c>
    </row>
    <row r="274" spans="1:22" x14ac:dyDescent="0.2">
      <c r="A274">
        <v>2.73</v>
      </c>
      <c r="B274">
        <v>0</v>
      </c>
      <c r="C274">
        <v>0</v>
      </c>
      <c r="D274">
        <v>-18</v>
      </c>
      <c r="E274">
        <v>0</v>
      </c>
      <c r="F274">
        <v>13</v>
      </c>
      <c r="G274">
        <v>13</v>
      </c>
      <c r="H274">
        <v>0</v>
      </c>
      <c r="I274">
        <v>0</v>
      </c>
      <c r="J274">
        <v>0</v>
      </c>
      <c r="K274">
        <v>17.9983</v>
      </c>
      <c r="L274">
        <v>-0.107016</v>
      </c>
      <c r="M274">
        <v>31.270399999999999</v>
      </c>
      <c r="N274">
        <v>19.3889</v>
      </c>
      <c r="O274">
        <v>-0.24045900000000001</v>
      </c>
      <c r="P274">
        <v>34.599899999999998</v>
      </c>
      <c r="Q274">
        <v>3.6354000000000002</v>
      </c>
      <c r="R274">
        <v>-7.0952699999999999E-3</v>
      </c>
      <c r="S274">
        <v>-4.3183800000000001E-2</v>
      </c>
      <c r="T274">
        <v>-2.1358199999999998</v>
      </c>
      <c r="U274">
        <v>-1.30828E-2</v>
      </c>
      <c r="V274">
        <v>-9.6135499999999999E-2</v>
      </c>
    </row>
    <row r="275" spans="1:22" x14ac:dyDescent="0.2">
      <c r="A275">
        <v>2.74</v>
      </c>
      <c r="B275">
        <v>0</v>
      </c>
      <c r="C275">
        <v>0</v>
      </c>
      <c r="D275">
        <v>-18</v>
      </c>
      <c r="E275">
        <v>0</v>
      </c>
      <c r="F275">
        <v>13</v>
      </c>
      <c r="G275">
        <v>13</v>
      </c>
      <c r="H275">
        <v>0</v>
      </c>
      <c r="I275">
        <v>0</v>
      </c>
      <c r="J275">
        <v>0</v>
      </c>
      <c r="K275">
        <v>18.1922</v>
      </c>
      <c r="L275">
        <v>-0.109421</v>
      </c>
      <c r="M275">
        <v>31.616399999999999</v>
      </c>
      <c r="N275">
        <v>19.4986</v>
      </c>
      <c r="O275">
        <v>-0.24451899999999999</v>
      </c>
      <c r="P275">
        <v>34.981999999999999</v>
      </c>
      <c r="Q275">
        <v>3.6140400000000001</v>
      </c>
      <c r="R275">
        <v>-7.2261000000000001E-3</v>
      </c>
      <c r="S275">
        <v>-4.4145200000000002E-2</v>
      </c>
      <c r="T275">
        <v>-2.39655</v>
      </c>
      <c r="U275">
        <v>-1.3244499999999999E-2</v>
      </c>
      <c r="V275">
        <v>-9.7733299999999995E-2</v>
      </c>
    </row>
    <row r="276" spans="1:22" x14ac:dyDescent="0.2">
      <c r="A276">
        <v>2.75</v>
      </c>
      <c r="B276">
        <v>0</v>
      </c>
      <c r="C276">
        <v>0</v>
      </c>
      <c r="D276">
        <v>-18</v>
      </c>
      <c r="E276">
        <v>0</v>
      </c>
      <c r="F276">
        <v>13</v>
      </c>
      <c r="G276">
        <v>13</v>
      </c>
      <c r="H276">
        <v>0</v>
      </c>
      <c r="I276">
        <v>0</v>
      </c>
      <c r="J276">
        <v>0</v>
      </c>
      <c r="K276">
        <v>18.3872</v>
      </c>
      <c r="L276">
        <v>-0.11186599999999999</v>
      </c>
      <c r="M276">
        <v>31.966200000000001</v>
      </c>
      <c r="N276">
        <v>19.6081</v>
      </c>
      <c r="O276">
        <v>-0.24862500000000001</v>
      </c>
      <c r="P276">
        <v>35.369399999999999</v>
      </c>
      <c r="Q276">
        <v>3.5900699999999999</v>
      </c>
      <c r="R276">
        <v>-7.3585400000000002E-3</v>
      </c>
      <c r="S276">
        <v>-4.5122500000000003E-2</v>
      </c>
      <c r="T276">
        <v>-2.6602299999999999</v>
      </c>
      <c r="U276">
        <v>-1.3408099999999999E-2</v>
      </c>
      <c r="V276">
        <v>-9.9349300000000001E-2</v>
      </c>
    </row>
    <row r="277" spans="1:22" x14ac:dyDescent="0.2">
      <c r="A277">
        <v>2.76</v>
      </c>
      <c r="B277">
        <v>0</v>
      </c>
      <c r="C277">
        <v>0</v>
      </c>
      <c r="D277">
        <v>-18</v>
      </c>
      <c r="E277">
        <v>0</v>
      </c>
      <c r="F277">
        <v>13</v>
      </c>
      <c r="G277">
        <v>13</v>
      </c>
      <c r="H277">
        <v>0</v>
      </c>
      <c r="I277">
        <v>0</v>
      </c>
      <c r="J277">
        <v>0</v>
      </c>
      <c r="K277">
        <v>18.583200000000001</v>
      </c>
      <c r="L277">
        <v>-0.114352</v>
      </c>
      <c r="M277">
        <v>32.319899999999997</v>
      </c>
      <c r="N277">
        <v>19.717400000000001</v>
      </c>
      <c r="O277">
        <v>-0.25277899999999998</v>
      </c>
      <c r="P277">
        <v>35.7622</v>
      </c>
      <c r="Q277">
        <v>3.5634700000000001</v>
      </c>
      <c r="R277">
        <v>-7.4926300000000001E-3</v>
      </c>
      <c r="S277">
        <v>-4.6115999999999997E-2</v>
      </c>
      <c r="T277">
        <v>-2.9268900000000002</v>
      </c>
      <c r="U277">
        <v>-1.35735E-2</v>
      </c>
      <c r="V277">
        <v>-0.100983</v>
      </c>
    </row>
    <row r="278" spans="1:22" x14ac:dyDescent="0.2">
      <c r="A278">
        <v>2.77</v>
      </c>
      <c r="B278">
        <v>0</v>
      </c>
      <c r="C278">
        <v>0</v>
      </c>
      <c r="D278">
        <v>-18</v>
      </c>
      <c r="E278">
        <v>0</v>
      </c>
      <c r="F278">
        <v>13</v>
      </c>
      <c r="G278">
        <v>13</v>
      </c>
      <c r="H278">
        <v>0</v>
      </c>
      <c r="I278">
        <v>0</v>
      </c>
      <c r="J278">
        <v>0</v>
      </c>
      <c r="K278">
        <v>18.7804</v>
      </c>
      <c r="L278">
        <v>-0.11688</v>
      </c>
      <c r="M278">
        <v>32.677599999999998</v>
      </c>
      <c r="N278">
        <v>19.826499999999999</v>
      </c>
      <c r="O278">
        <v>-0.25697999999999999</v>
      </c>
      <c r="P278">
        <v>36.160299999999999</v>
      </c>
      <c r="Q278">
        <v>3.5341999999999998</v>
      </c>
      <c r="R278">
        <v>-7.6283599999999998E-3</v>
      </c>
      <c r="S278">
        <v>-4.7125800000000002E-2</v>
      </c>
      <c r="T278">
        <v>-3.1965300000000001</v>
      </c>
      <c r="U278">
        <v>-1.3740799999999999E-2</v>
      </c>
      <c r="V278">
        <v>-0.10263600000000001</v>
      </c>
    </row>
    <row r="279" spans="1:22" x14ac:dyDescent="0.2">
      <c r="A279">
        <v>2.78</v>
      </c>
      <c r="B279">
        <v>0</v>
      </c>
      <c r="C279">
        <v>0</v>
      </c>
      <c r="D279">
        <v>-18</v>
      </c>
      <c r="E279">
        <v>0</v>
      </c>
      <c r="F279">
        <v>13</v>
      </c>
      <c r="G279">
        <v>13</v>
      </c>
      <c r="H279">
        <v>0</v>
      </c>
      <c r="I279">
        <v>0</v>
      </c>
      <c r="J279">
        <v>0</v>
      </c>
      <c r="K279">
        <v>18.9787</v>
      </c>
      <c r="L279">
        <v>-0.11945</v>
      </c>
      <c r="M279">
        <v>33.039200000000001</v>
      </c>
      <c r="N279">
        <v>19.935300000000002</v>
      </c>
      <c r="O279">
        <v>-0.26122800000000002</v>
      </c>
      <c r="P279">
        <v>36.563800000000001</v>
      </c>
      <c r="Q279">
        <v>3.50224</v>
      </c>
      <c r="R279">
        <v>-7.76577E-3</v>
      </c>
      <c r="S279">
        <v>-4.8152199999999999E-2</v>
      </c>
      <c r="T279">
        <v>-3.46916</v>
      </c>
      <c r="U279">
        <v>-1.3909899999999999E-2</v>
      </c>
      <c r="V279">
        <v>-0.104307</v>
      </c>
    </row>
    <row r="280" spans="1:22" x14ac:dyDescent="0.2">
      <c r="A280">
        <v>2.79</v>
      </c>
      <c r="B280">
        <v>0</v>
      </c>
      <c r="C280">
        <v>0</v>
      </c>
      <c r="D280">
        <v>-18</v>
      </c>
      <c r="E280">
        <v>0</v>
      </c>
      <c r="F280">
        <v>13</v>
      </c>
      <c r="G280">
        <v>13</v>
      </c>
      <c r="H280">
        <v>0</v>
      </c>
      <c r="I280">
        <v>0</v>
      </c>
      <c r="J280">
        <v>0</v>
      </c>
      <c r="K280">
        <v>19.178000000000001</v>
      </c>
      <c r="L280">
        <v>-0.122062</v>
      </c>
      <c r="M280">
        <v>33.404800000000002</v>
      </c>
      <c r="N280">
        <v>20.043900000000001</v>
      </c>
      <c r="O280">
        <v>-0.26552300000000001</v>
      </c>
      <c r="P280">
        <v>36.9726</v>
      </c>
      <c r="Q280">
        <v>3.4675400000000001</v>
      </c>
      <c r="R280">
        <v>-7.9048699999999996E-3</v>
      </c>
      <c r="S280">
        <v>-4.9195299999999997E-2</v>
      </c>
      <c r="T280">
        <v>-3.7448000000000001</v>
      </c>
      <c r="U280">
        <v>-1.40809E-2</v>
      </c>
      <c r="V280">
        <v>-0.10599600000000001</v>
      </c>
    </row>
    <row r="281" spans="1:22" x14ac:dyDescent="0.2">
      <c r="A281">
        <v>2.8</v>
      </c>
      <c r="B281">
        <v>0</v>
      </c>
      <c r="C281">
        <v>0</v>
      </c>
      <c r="D281">
        <v>-18</v>
      </c>
      <c r="E281">
        <v>0</v>
      </c>
      <c r="F281">
        <v>13</v>
      </c>
      <c r="G281">
        <v>13</v>
      </c>
      <c r="H281">
        <v>0</v>
      </c>
      <c r="I281">
        <v>0</v>
      </c>
      <c r="J281">
        <v>0</v>
      </c>
      <c r="K281">
        <v>19.378499999999999</v>
      </c>
      <c r="L281">
        <v>-0.12471699999999999</v>
      </c>
      <c r="M281">
        <v>33.774500000000003</v>
      </c>
      <c r="N281">
        <v>20.1523</v>
      </c>
      <c r="O281">
        <v>-0.26986700000000002</v>
      </c>
      <c r="P281">
        <v>37.386800000000001</v>
      </c>
      <c r="Q281">
        <v>3.4300999999999999</v>
      </c>
      <c r="R281">
        <v>-8.0456799999999995E-3</v>
      </c>
      <c r="S281">
        <v>-5.02552E-2</v>
      </c>
      <c r="T281">
        <v>-4.0234399999999999</v>
      </c>
      <c r="U281">
        <v>-1.4253699999999999E-2</v>
      </c>
      <c r="V281">
        <v>-0.10770299999999999</v>
      </c>
    </row>
    <row r="282" spans="1:22" x14ac:dyDescent="0.2">
      <c r="A282">
        <v>2.81</v>
      </c>
      <c r="B282">
        <v>0</v>
      </c>
      <c r="C282">
        <v>0</v>
      </c>
      <c r="D282">
        <v>-18</v>
      </c>
      <c r="E282">
        <v>0</v>
      </c>
      <c r="F282">
        <v>13</v>
      </c>
      <c r="G282">
        <v>13</v>
      </c>
      <c r="H282">
        <v>0</v>
      </c>
      <c r="I282">
        <v>0</v>
      </c>
      <c r="J282">
        <v>0</v>
      </c>
      <c r="K282">
        <v>19.579999999999998</v>
      </c>
      <c r="L282">
        <v>-0.127416</v>
      </c>
      <c r="M282">
        <v>34.148400000000002</v>
      </c>
      <c r="N282">
        <v>20.2605</v>
      </c>
      <c r="O282">
        <v>-0.274258</v>
      </c>
      <c r="P282">
        <v>37.806399999999996</v>
      </c>
      <c r="Q282">
        <v>3.3898600000000001</v>
      </c>
      <c r="R282">
        <v>-8.1882099999999996E-3</v>
      </c>
      <c r="S282">
        <v>-5.1332299999999997E-2</v>
      </c>
      <c r="T282">
        <v>-4.30511</v>
      </c>
      <c r="U282">
        <v>-1.4428399999999999E-2</v>
      </c>
      <c r="V282">
        <v>-0.109429</v>
      </c>
    </row>
    <row r="283" spans="1:22" x14ac:dyDescent="0.2">
      <c r="A283">
        <v>2.82</v>
      </c>
      <c r="B283">
        <v>0</v>
      </c>
      <c r="C283">
        <v>0</v>
      </c>
      <c r="D283">
        <v>-18</v>
      </c>
      <c r="E283">
        <v>0</v>
      </c>
      <c r="F283">
        <v>13</v>
      </c>
      <c r="G283">
        <v>13</v>
      </c>
      <c r="H283">
        <v>0</v>
      </c>
      <c r="I283">
        <v>0</v>
      </c>
      <c r="J283">
        <v>0</v>
      </c>
      <c r="K283">
        <v>19.782599999999999</v>
      </c>
      <c r="L283">
        <v>-0.130158</v>
      </c>
      <c r="M283">
        <v>34.526499999999999</v>
      </c>
      <c r="N283">
        <v>20.368400000000001</v>
      </c>
      <c r="O283">
        <v>-0.27869699999999997</v>
      </c>
      <c r="P283">
        <v>38.231400000000001</v>
      </c>
      <c r="Q283">
        <v>3.3468100000000001</v>
      </c>
      <c r="R283">
        <v>-8.3324999999999996E-3</v>
      </c>
      <c r="S283">
        <v>-5.2426599999999997E-2</v>
      </c>
      <c r="T283">
        <v>-4.5898099999999999</v>
      </c>
      <c r="U283">
        <v>-1.4605E-2</v>
      </c>
      <c r="V283">
        <v>-0.111174</v>
      </c>
    </row>
    <row r="284" spans="1:22" x14ac:dyDescent="0.2">
      <c r="A284">
        <v>2.83</v>
      </c>
      <c r="B284">
        <v>0</v>
      </c>
      <c r="C284">
        <v>0</v>
      </c>
      <c r="D284">
        <v>-18</v>
      </c>
      <c r="E284">
        <v>0</v>
      </c>
      <c r="F284">
        <v>13</v>
      </c>
      <c r="G284">
        <v>13</v>
      </c>
      <c r="H284">
        <v>0</v>
      </c>
      <c r="I284">
        <v>0</v>
      </c>
      <c r="J284">
        <v>0</v>
      </c>
      <c r="K284">
        <v>19.9863</v>
      </c>
      <c r="L284">
        <v>-0.13294500000000001</v>
      </c>
      <c r="M284">
        <v>34.908799999999999</v>
      </c>
      <c r="N284">
        <v>20.476099999999999</v>
      </c>
      <c r="O284">
        <v>-0.28318500000000002</v>
      </c>
      <c r="P284">
        <v>38.661700000000003</v>
      </c>
      <c r="Q284">
        <v>3.30091</v>
      </c>
      <c r="R284">
        <v>-8.4785499999999996E-3</v>
      </c>
      <c r="S284">
        <v>-5.3538299999999997E-2</v>
      </c>
      <c r="T284">
        <v>-4.8775500000000003</v>
      </c>
      <c r="U284">
        <v>-1.47835E-2</v>
      </c>
      <c r="V284">
        <v>-0.112937</v>
      </c>
    </row>
    <row r="285" spans="1:22" x14ac:dyDescent="0.2">
      <c r="A285">
        <v>2.84</v>
      </c>
      <c r="B285">
        <v>0</v>
      </c>
      <c r="C285">
        <v>0</v>
      </c>
      <c r="D285">
        <v>-18</v>
      </c>
      <c r="E285">
        <v>0</v>
      </c>
      <c r="F285">
        <v>13</v>
      </c>
      <c r="G285">
        <v>13</v>
      </c>
      <c r="H285">
        <v>0</v>
      </c>
      <c r="I285">
        <v>0</v>
      </c>
      <c r="J285">
        <v>0</v>
      </c>
      <c r="K285">
        <v>20.191099999999999</v>
      </c>
      <c r="L285">
        <v>-0.13577700000000001</v>
      </c>
      <c r="M285">
        <v>35.295400000000001</v>
      </c>
      <c r="N285">
        <v>20.583600000000001</v>
      </c>
      <c r="O285">
        <v>-0.287721</v>
      </c>
      <c r="P285">
        <v>39.0976</v>
      </c>
      <c r="Q285">
        <v>3.2521399999999998</v>
      </c>
      <c r="R285">
        <v>-8.6263799999999995E-3</v>
      </c>
      <c r="S285">
        <v>-5.46677E-2</v>
      </c>
      <c r="T285">
        <v>-5.1683399999999997</v>
      </c>
      <c r="U285">
        <v>-1.49639E-2</v>
      </c>
      <c r="V285">
        <v>-0.114719</v>
      </c>
    </row>
    <row r="286" spans="1:22" x14ac:dyDescent="0.2">
      <c r="A286">
        <v>2.85</v>
      </c>
      <c r="B286">
        <v>0</v>
      </c>
      <c r="C286">
        <v>0</v>
      </c>
      <c r="D286">
        <v>-18</v>
      </c>
      <c r="E286">
        <v>0</v>
      </c>
      <c r="F286">
        <v>13</v>
      </c>
      <c r="G286">
        <v>13</v>
      </c>
      <c r="H286">
        <v>0</v>
      </c>
      <c r="I286">
        <v>0</v>
      </c>
      <c r="J286">
        <v>0</v>
      </c>
      <c r="K286">
        <v>20.396899999999999</v>
      </c>
      <c r="L286">
        <v>-0.138654</v>
      </c>
      <c r="M286">
        <v>35.686399999999999</v>
      </c>
      <c r="N286">
        <v>20.690799999999999</v>
      </c>
      <c r="O286">
        <v>-0.29230499999999998</v>
      </c>
      <c r="P286">
        <v>39.538800000000002</v>
      </c>
      <c r="Q286">
        <v>3.20045</v>
      </c>
      <c r="R286">
        <v>-8.7760200000000007E-3</v>
      </c>
      <c r="S286">
        <v>-5.5814900000000001E-2</v>
      </c>
      <c r="T286">
        <v>-5.4621899999999997</v>
      </c>
      <c r="U286">
        <v>-1.51462E-2</v>
      </c>
      <c r="V286">
        <v>-0.11652</v>
      </c>
    </row>
    <row r="287" spans="1:22" x14ac:dyDescent="0.2">
      <c r="A287">
        <v>2.86</v>
      </c>
      <c r="B287">
        <v>0</v>
      </c>
      <c r="C287">
        <v>0</v>
      </c>
      <c r="D287">
        <v>-18</v>
      </c>
      <c r="E287">
        <v>0</v>
      </c>
      <c r="F287">
        <v>13</v>
      </c>
      <c r="G287">
        <v>13</v>
      </c>
      <c r="H287">
        <v>0</v>
      </c>
      <c r="I287">
        <v>0</v>
      </c>
      <c r="J287">
        <v>0</v>
      </c>
      <c r="K287">
        <v>20.6038</v>
      </c>
      <c r="L287">
        <v>-0.14157700000000001</v>
      </c>
      <c r="M287">
        <v>36.081800000000001</v>
      </c>
      <c r="N287">
        <v>20.797899999999998</v>
      </c>
      <c r="O287">
        <v>-0.29693799999999998</v>
      </c>
      <c r="P287">
        <v>39.985500000000002</v>
      </c>
      <c r="Q287">
        <v>3.1458300000000001</v>
      </c>
      <c r="R287">
        <v>-8.9274899999999997E-3</v>
      </c>
      <c r="S287">
        <v>-5.6980099999999999E-2</v>
      </c>
      <c r="T287">
        <v>-5.7591099999999997</v>
      </c>
      <c r="U287">
        <v>-1.5330399999999999E-2</v>
      </c>
      <c r="V287">
        <v>-0.11834</v>
      </c>
    </row>
    <row r="288" spans="1:22" x14ac:dyDescent="0.2">
      <c r="A288">
        <v>2.87</v>
      </c>
      <c r="B288">
        <v>0</v>
      </c>
      <c r="C288">
        <v>0</v>
      </c>
      <c r="D288">
        <v>-18</v>
      </c>
      <c r="E288">
        <v>0</v>
      </c>
      <c r="F288">
        <v>13</v>
      </c>
      <c r="G288">
        <v>13</v>
      </c>
      <c r="H288">
        <v>0</v>
      </c>
      <c r="I288">
        <v>0</v>
      </c>
      <c r="J288">
        <v>0</v>
      </c>
      <c r="K288">
        <v>20.811800000000002</v>
      </c>
      <c r="L288">
        <v>-0.14454700000000001</v>
      </c>
      <c r="M288">
        <v>36.4816</v>
      </c>
      <c r="N288">
        <v>20.904599999999999</v>
      </c>
      <c r="O288">
        <v>-0.30162099999999997</v>
      </c>
      <c r="P288">
        <v>40.437600000000003</v>
      </c>
      <c r="Q288">
        <v>3.0882399999999999</v>
      </c>
      <c r="R288">
        <v>-9.08079E-3</v>
      </c>
      <c r="S288">
        <v>-5.81635E-2</v>
      </c>
      <c r="T288">
        <v>-6.0591100000000004</v>
      </c>
      <c r="U288">
        <v>-1.5516500000000001E-2</v>
      </c>
      <c r="V288">
        <v>-0.12017799999999999</v>
      </c>
    </row>
    <row r="289" spans="1:22" x14ac:dyDescent="0.2">
      <c r="A289">
        <v>2.88</v>
      </c>
      <c r="B289">
        <v>0</v>
      </c>
      <c r="C289">
        <v>0</v>
      </c>
      <c r="D289">
        <v>-18</v>
      </c>
      <c r="E289">
        <v>0</v>
      </c>
      <c r="F289">
        <v>13</v>
      </c>
      <c r="G289">
        <v>13</v>
      </c>
      <c r="H289">
        <v>0</v>
      </c>
      <c r="I289">
        <v>0</v>
      </c>
      <c r="J289">
        <v>0</v>
      </c>
      <c r="K289">
        <v>21.020800000000001</v>
      </c>
      <c r="L289">
        <v>-0.147563</v>
      </c>
      <c r="M289">
        <v>36.886000000000003</v>
      </c>
      <c r="N289">
        <v>21.011199999999999</v>
      </c>
      <c r="O289">
        <v>-0.30635200000000001</v>
      </c>
      <c r="P289">
        <v>40.895200000000003</v>
      </c>
      <c r="Q289">
        <v>3.02765</v>
      </c>
      <c r="R289">
        <v>-9.2359499999999997E-3</v>
      </c>
      <c r="S289">
        <v>-5.93652E-2</v>
      </c>
      <c r="T289">
        <v>-6.3621999999999996</v>
      </c>
      <c r="U289">
        <v>-1.57045E-2</v>
      </c>
      <c r="V289">
        <v>-0.122035</v>
      </c>
    </row>
    <row r="290" spans="1:22" x14ac:dyDescent="0.2">
      <c r="A290">
        <v>2.89</v>
      </c>
      <c r="B290">
        <v>0</v>
      </c>
      <c r="C290">
        <v>0</v>
      </c>
      <c r="D290">
        <v>-18</v>
      </c>
      <c r="E290">
        <v>0</v>
      </c>
      <c r="F290">
        <v>13</v>
      </c>
      <c r="G290">
        <v>13</v>
      </c>
      <c r="H290">
        <v>0</v>
      </c>
      <c r="I290">
        <v>0</v>
      </c>
      <c r="J290">
        <v>0</v>
      </c>
      <c r="K290">
        <v>21.230899999999998</v>
      </c>
      <c r="L290">
        <v>-0.15062700000000001</v>
      </c>
      <c r="M290">
        <v>37.294899999999998</v>
      </c>
      <c r="N290">
        <v>21.1175</v>
      </c>
      <c r="O290">
        <v>-0.31113200000000002</v>
      </c>
      <c r="P290">
        <v>41.358199999999997</v>
      </c>
      <c r="Q290">
        <v>2.9640300000000002</v>
      </c>
      <c r="R290">
        <v>-9.3930000000000003E-3</v>
      </c>
      <c r="S290">
        <v>-6.0585600000000003E-2</v>
      </c>
      <c r="T290">
        <v>-6.6683899999999996</v>
      </c>
      <c r="U290">
        <v>-1.58944E-2</v>
      </c>
      <c r="V290">
        <v>-0.12391199999999999</v>
      </c>
    </row>
    <row r="291" spans="1:22" x14ac:dyDescent="0.2">
      <c r="A291">
        <v>2.9</v>
      </c>
      <c r="B291">
        <v>0</v>
      </c>
      <c r="C291">
        <v>0</v>
      </c>
      <c r="D291">
        <v>-18</v>
      </c>
      <c r="E291">
        <v>0</v>
      </c>
      <c r="F291">
        <v>13</v>
      </c>
      <c r="G291">
        <v>13</v>
      </c>
      <c r="H291">
        <v>0</v>
      </c>
      <c r="I291">
        <v>0</v>
      </c>
      <c r="J291">
        <v>0</v>
      </c>
      <c r="K291">
        <v>21.4421</v>
      </c>
      <c r="L291">
        <v>-0.15373800000000001</v>
      </c>
      <c r="M291">
        <v>37.708500000000001</v>
      </c>
      <c r="N291">
        <v>21.228100000000001</v>
      </c>
      <c r="O291">
        <v>-0.31594499999999998</v>
      </c>
      <c r="P291">
        <v>41.733800000000002</v>
      </c>
      <c r="Q291">
        <v>2.8973399999999998</v>
      </c>
      <c r="R291">
        <v>-9.5519400000000001E-3</v>
      </c>
      <c r="S291">
        <v>-6.1824700000000003E-2</v>
      </c>
      <c r="T291">
        <v>-6.9416799999999999</v>
      </c>
      <c r="U291">
        <v>-1.6146400000000002E-2</v>
      </c>
      <c r="V291">
        <v>-0.12579699999999999</v>
      </c>
    </row>
    <row r="292" spans="1:22" x14ac:dyDescent="0.2">
      <c r="A292">
        <v>2.91</v>
      </c>
      <c r="B292">
        <v>0</v>
      </c>
      <c r="C292">
        <v>0</v>
      </c>
      <c r="D292">
        <v>-18</v>
      </c>
      <c r="E292">
        <v>0</v>
      </c>
      <c r="F292">
        <v>13</v>
      </c>
      <c r="G292">
        <v>13</v>
      </c>
      <c r="H292">
        <v>0</v>
      </c>
      <c r="I292">
        <v>0</v>
      </c>
      <c r="J292">
        <v>0</v>
      </c>
      <c r="K292">
        <v>21.654399999999999</v>
      </c>
      <c r="L292">
        <v>-0.15689700000000001</v>
      </c>
      <c r="M292">
        <v>38.125900000000001</v>
      </c>
      <c r="N292">
        <v>21.3385</v>
      </c>
      <c r="O292">
        <v>-0.32080900000000001</v>
      </c>
      <c r="P292">
        <v>42.113999999999997</v>
      </c>
      <c r="Q292">
        <v>2.8279299999999998</v>
      </c>
      <c r="R292">
        <v>-9.7134100000000004E-3</v>
      </c>
      <c r="S292">
        <v>-6.3082700000000005E-2</v>
      </c>
      <c r="T292">
        <v>-7.2178399999999998</v>
      </c>
      <c r="U292">
        <v>-1.6400999999999999E-2</v>
      </c>
      <c r="V292">
        <v>-0.12770300000000001</v>
      </c>
    </row>
    <row r="293" spans="1:22" x14ac:dyDescent="0.2">
      <c r="A293">
        <v>2.92</v>
      </c>
      <c r="B293">
        <v>0</v>
      </c>
      <c r="C293">
        <v>0</v>
      </c>
      <c r="D293">
        <v>-17</v>
      </c>
      <c r="E293">
        <v>0</v>
      </c>
      <c r="F293">
        <v>13</v>
      </c>
      <c r="G293">
        <v>13</v>
      </c>
      <c r="H293">
        <v>0</v>
      </c>
      <c r="I293">
        <v>0</v>
      </c>
      <c r="J293">
        <v>0</v>
      </c>
      <c r="K293">
        <v>21.867799999999999</v>
      </c>
      <c r="L293">
        <v>-0.160105</v>
      </c>
      <c r="M293">
        <v>38.546999999999997</v>
      </c>
      <c r="N293">
        <v>21.448699999999999</v>
      </c>
      <c r="O293">
        <v>-0.32572400000000001</v>
      </c>
      <c r="P293">
        <v>42.499000000000002</v>
      </c>
      <c r="Q293">
        <v>2.7557499999999999</v>
      </c>
      <c r="R293">
        <v>-9.8774199999999996E-3</v>
      </c>
      <c r="S293">
        <v>-6.4359700000000006E-2</v>
      </c>
      <c r="T293">
        <v>-7.49688</v>
      </c>
      <c r="U293">
        <v>-1.6658200000000001E-2</v>
      </c>
      <c r="V293">
        <v>-0.12962799999999999</v>
      </c>
    </row>
    <row r="294" spans="1:22" x14ac:dyDescent="0.2">
      <c r="A294">
        <v>2.93</v>
      </c>
      <c r="B294">
        <v>0</v>
      </c>
      <c r="C294">
        <v>0</v>
      </c>
      <c r="D294">
        <v>-16</v>
      </c>
      <c r="E294">
        <v>0</v>
      </c>
      <c r="F294">
        <v>13</v>
      </c>
      <c r="G294">
        <v>13</v>
      </c>
      <c r="H294">
        <v>0</v>
      </c>
      <c r="I294">
        <v>0</v>
      </c>
      <c r="J294">
        <v>0</v>
      </c>
      <c r="K294">
        <v>22.0823</v>
      </c>
      <c r="L294">
        <v>-0.16336300000000001</v>
      </c>
      <c r="M294">
        <v>38.972000000000001</v>
      </c>
      <c r="N294">
        <v>21.558700000000002</v>
      </c>
      <c r="O294">
        <v>-0.33069199999999999</v>
      </c>
      <c r="P294">
        <v>42.8889</v>
      </c>
      <c r="Q294">
        <v>2.6807799999999999</v>
      </c>
      <c r="R294">
        <v>-1.0044000000000001E-2</v>
      </c>
      <c r="S294">
        <v>-6.5656000000000006E-2</v>
      </c>
      <c r="T294">
        <v>-7.77881</v>
      </c>
      <c r="U294">
        <v>-1.6918099999999998E-2</v>
      </c>
      <c r="V294">
        <v>-0.131573</v>
      </c>
    </row>
    <row r="295" spans="1:22" x14ac:dyDescent="0.2">
      <c r="A295">
        <v>2.94</v>
      </c>
      <c r="B295">
        <v>0</v>
      </c>
      <c r="C295">
        <v>0</v>
      </c>
      <c r="D295">
        <v>-15</v>
      </c>
      <c r="E295">
        <v>0</v>
      </c>
      <c r="F295">
        <v>13</v>
      </c>
      <c r="G295">
        <v>13</v>
      </c>
      <c r="H295">
        <v>0</v>
      </c>
      <c r="I295">
        <v>0</v>
      </c>
      <c r="J295">
        <v>0</v>
      </c>
      <c r="K295">
        <v>22.297899999999998</v>
      </c>
      <c r="L295">
        <v>-0.16667000000000001</v>
      </c>
      <c r="M295">
        <v>39.4009</v>
      </c>
      <c r="N295">
        <v>21.668500000000002</v>
      </c>
      <c r="O295">
        <v>-0.33571099999999998</v>
      </c>
      <c r="P295">
        <v>43.2834</v>
      </c>
      <c r="Q295">
        <v>2.6029900000000001</v>
      </c>
      <c r="R295">
        <v>-1.02132E-2</v>
      </c>
      <c r="S295">
        <v>-6.6971699999999995E-2</v>
      </c>
      <c r="T295">
        <v>-8.0636399999999995</v>
      </c>
      <c r="U295">
        <v>-1.71807E-2</v>
      </c>
      <c r="V295">
        <v>-0.13353899999999999</v>
      </c>
    </row>
    <row r="296" spans="1:22" x14ac:dyDescent="0.2">
      <c r="A296">
        <v>2.95</v>
      </c>
      <c r="B296">
        <v>0</v>
      </c>
      <c r="C296">
        <v>0</v>
      </c>
      <c r="D296">
        <v>-14</v>
      </c>
      <c r="E296">
        <v>0</v>
      </c>
      <c r="F296">
        <v>13</v>
      </c>
      <c r="G296">
        <v>13</v>
      </c>
      <c r="H296">
        <v>0</v>
      </c>
      <c r="I296">
        <v>0</v>
      </c>
      <c r="J296">
        <v>0</v>
      </c>
      <c r="K296">
        <v>22.514500000000002</v>
      </c>
      <c r="L296">
        <v>-0.17002700000000001</v>
      </c>
      <c r="M296">
        <v>39.8337</v>
      </c>
      <c r="N296">
        <v>21.778199999999998</v>
      </c>
      <c r="O296">
        <v>-0.340783</v>
      </c>
      <c r="P296">
        <v>43.6828</v>
      </c>
      <c r="Q296">
        <v>2.5223499999999999</v>
      </c>
      <c r="R296">
        <v>-1.0385E-2</v>
      </c>
      <c r="S296">
        <v>-6.8307099999999996E-2</v>
      </c>
      <c r="T296">
        <v>-8.3513800000000007</v>
      </c>
      <c r="U296">
        <v>-1.74459E-2</v>
      </c>
      <c r="V296">
        <v>-0.13552400000000001</v>
      </c>
    </row>
    <row r="297" spans="1:22" x14ac:dyDescent="0.2">
      <c r="A297">
        <v>2.96</v>
      </c>
      <c r="B297">
        <v>0</v>
      </c>
      <c r="C297">
        <v>0</v>
      </c>
      <c r="D297">
        <v>-13</v>
      </c>
      <c r="E297">
        <v>0</v>
      </c>
      <c r="F297">
        <v>13</v>
      </c>
      <c r="G297">
        <v>13</v>
      </c>
      <c r="H297">
        <v>0</v>
      </c>
      <c r="I297">
        <v>0</v>
      </c>
      <c r="J297">
        <v>0</v>
      </c>
      <c r="K297">
        <v>22.732299999999999</v>
      </c>
      <c r="L297">
        <v>-0.17343500000000001</v>
      </c>
      <c r="M297">
        <v>40.270499999999998</v>
      </c>
      <c r="N297">
        <v>21.887599999999999</v>
      </c>
      <c r="O297">
        <v>-0.34590799999999999</v>
      </c>
      <c r="P297">
        <v>44.087000000000003</v>
      </c>
      <c r="Q297">
        <v>2.4388399999999999</v>
      </c>
      <c r="R297">
        <v>-1.05594E-2</v>
      </c>
      <c r="S297">
        <v>-6.9662399999999999E-2</v>
      </c>
      <c r="T297">
        <v>-8.6420300000000001</v>
      </c>
      <c r="U297">
        <v>-1.7713900000000001E-2</v>
      </c>
      <c r="V297">
        <v>-0.13752900000000001</v>
      </c>
    </row>
    <row r="298" spans="1:22" x14ac:dyDescent="0.2">
      <c r="A298">
        <v>2.97</v>
      </c>
      <c r="B298">
        <v>0</v>
      </c>
      <c r="C298">
        <v>0</v>
      </c>
      <c r="D298">
        <v>-12</v>
      </c>
      <c r="E298">
        <v>0</v>
      </c>
      <c r="F298">
        <v>13</v>
      </c>
      <c r="G298">
        <v>13</v>
      </c>
      <c r="H298">
        <v>0</v>
      </c>
      <c r="I298">
        <v>0</v>
      </c>
      <c r="J298">
        <v>0</v>
      </c>
      <c r="K298">
        <v>22.9512</v>
      </c>
      <c r="L298">
        <v>-0.176894</v>
      </c>
      <c r="M298">
        <v>40.711399999999998</v>
      </c>
      <c r="N298">
        <v>21.9968</v>
      </c>
      <c r="O298">
        <v>-0.35108499999999998</v>
      </c>
      <c r="P298">
        <v>44.496000000000002</v>
      </c>
      <c r="Q298">
        <v>2.35242</v>
      </c>
      <c r="R298">
        <v>-1.0736600000000001E-2</v>
      </c>
      <c r="S298">
        <v>-7.1037699999999995E-2</v>
      </c>
      <c r="T298">
        <v>-8.9356200000000001</v>
      </c>
      <c r="U298">
        <v>-1.79845E-2</v>
      </c>
      <c r="V298">
        <v>-0.13955500000000001</v>
      </c>
    </row>
    <row r="299" spans="1:22" x14ac:dyDescent="0.2">
      <c r="A299">
        <v>2.98</v>
      </c>
      <c r="B299">
        <v>0</v>
      </c>
      <c r="C299">
        <v>0</v>
      </c>
      <c r="D299">
        <v>-11</v>
      </c>
      <c r="E299">
        <v>0</v>
      </c>
      <c r="F299">
        <v>13</v>
      </c>
      <c r="G299">
        <v>13</v>
      </c>
      <c r="H299">
        <v>0</v>
      </c>
      <c r="I299">
        <v>0</v>
      </c>
      <c r="J299">
        <v>0</v>
      </c>
      <c r="K299">
        <v>23.171199999999999</v>
      </c>
      <c r="L299">
        <v>-0.18040400000000001</v>
      </c>
      <c r="M299">
        <v>41.156399999999998</v>
      </c>
      <c r="N299">
        <v>22.105799999999999</v>
      </c>
      <c r="O299">
        <v>-0.35631400000000002</v>
      </c>
      <c r="P299">
        <v>44.909799999999997</v>
      </c>
      <c r="Q299">
        <v>2.2630599999999998</v>
      </c>
      <c r="R299">
        <v>-1.09164E-2</v>
      </c>
      <c r="S299">
        <v>-7.2433200000000003E-2</v>
      </c>
      <c r="T299">
        <v>-9.2321399999999993</v>
      </c>
      <c r="U299">
        <v>-1.8257900000000001E-2</v>
      </c>
      <c r="V299">
        <v>-0.141601</v>
      </c>
    </row>
    <row r="300" spans="1:22" x14ac:dyDescent="0.2">
      <c r="A300">
        <v>2.99</v>
      </c>
      <c r="B300">
        <v>0</v>
      </c>
      <c r="C300">
        <v>0</v>
      </c>
      <c r="D300">
        <v>-10</v>
      </c>
      <c r="E300">
        <v>0</v>
      </c>
      <c r="F300">
        <v>13</v>
      </c>
      <c r="G300">
        <v>13</v>
      </c>
      <c r="H300">
        <v>0</v>
      </c>
      <c r="I300">
        <v>0</v>
      </c>
      <c r="J300">
        <v>0</v>
      </c>
      <c r="K300">
        <v>23.392199999999999</v>
      </c>
      <c r="L300">
        <v>-0.18396799999999999</v>
      </c>
      <c r="M300">
        <v>41.605499999999999</v>
      </c>
      <c r="N300">
        <v>22.214700000000001</v>
      </c>
      <c r="O300">
        <v>-0.361597</v>
      </c>
      <c r="P300">
        <v>45.328499999999998</v>
      </c>
      <c r="Q300">
        <v>2.1707399999999999</v>
      </c>
      <c r="R300">
        <v>-1.1098999999999999E-2</v>
      </c>
      <c r="S300">
        <v>-7.3849200000000004E-2</v>
      </c>
      <c r="T300">
        <v>-9.5316100000000006</v>
      </c>
      <c r="U300">
        <v>-1.8533899999999999E-2</v>
      </c>
      <c r="V300">
        <v>-0.14366699999999999</v>
      </c>
    </row>
    <row r="301" spans="1:22" x14ac:dyDescent="0.2">
      <c r="A301">
        <v>3</v>
      </c>
      <c r="B301">
        <v>0</v>
      </c>
      <c r="C301">
        <v>0</v>
      </c>
      <c r="D301">
        <v>-9</v>
      </c>
      <c r="E301">
        <v>0</v>
      </c>
      <c r="F301">
        <v>13</v>
      </c>
      <c r="G301">
        <v>13</v>
      </c>
      <c r="H301">
        <v>0</v>
      </c>
      <c r="I301">
        <v>0</v>
      </c>
      <c r="J301">
        <v>0</v>
      </c>
      <c r="K301">
        <v>23.6144</v>
      </c>
      <c r="L301">
        <v>-0.187584</v>
      </c>
      <c r="M301">
        <v>42.058799999999998</v>
      </c>
      <c r="N301">
        <v>22.3233</v>
      </c>
      <c r="O301">
        <v>-0.36693300000000001</v>
      </c>
      <c r="P301">
        <v>45.752000000000002</v>
      </c>
      <c r="Q301">
        <v>2.0754299999999999</v>
      </c>
      <c r="R301">
        <v>-1.1284300000000001E-2</v>
      </c>
      <c r="S301">
        <v>-7.5285900000000003E-2</v>
      </c>
      <c r="T301">
        <v>-9.8340399999999999</v>
      </c>
      <c r="U301">
        <v>-1.8812700000000002E-2</v>
      </c>
      <c r="V301">
        <v>-0.14575399999999999</v>
      </c>
    </row>
    <row r="302" spans="1:22" x14ac:dyDescent="0.2">
      <c r="A302">
        <v>3.01</v>
      </c>
      <c r="B302">
        <v>0</v>
      </c>
      <c r="C302">
        <v>0</v>
      </c>
      <c r="D302">
        <v>-8</v>
      </c>
      <c r="E302">
        <v>0</v>
      </c>
      <c r="F302">
        <v>13</v>
      </c>
      <c r="G302">
        <v>13</v>
      </c>
      <c r="H302">
        <v>0</v>
      </c>
      <c r="I302">
        <v>0</v>
      </c>
      <c r="J302">
        <v>0</v>
      </c>
      <c r="K302">
        <v>23.837599999999998</v>
      </c>
      <c r="L302">
        <v>-0.19125300000000001</v>
      </c>
      <c r="M302">
        <v>42.516300000000001</v>
      </c>
      <c r="N302">
        <v>22.431699999999999</v>
      </c>
      <c r="O302">
        <v>-0.37232300000000002</v>
      </c>
      <c r="P302">
        <v>46.180300000000003</v>
      </c>
      <c r="Q302">
        <v>1.97709</v>
      </c>
      <c r="R302">
        <v>-1.14725E-2</v>
      </c>
      <c r="S302">
        <v>-7.6743400000000003E-2</v>
      </c>
      <c r="T302">
        <v>-10.1394</v>
      </c>
      <c r="U302">
        <v>-1.9094300000000002E-2</v>
      </c>
      <c r="V302">
        <v>-0.14786099999999999</v>
      </c>
    </row>
    <row r="303" spans="1:22" x14ac:dyDescent="0.2">
      <c r="A303">
        <v>3.02</v>
      </c>
      <c r="B303">
        <v>0</v>
      </c>
      <c r="C303">
        <v>0</v>
      </c>
      <c r="D303">
        <v>-7</v>
      </c>
      <c r="E303">
        <v>0</v>
      </c>
      <c r="F303">
        <v>13</v>
      </c>
      <c r="G303">
        <v>13</v>
      </c>
      <c r="H303">
        <v>0</v>
      </c>
      <c r="I303">
        <v>0</v>
      </c>
      <c r="J303">
        <v>0</v>
      </c>
      <c r="K303">
        <v>24.061900000000001</v>
      </c>
      <c r="L303">
        <v>-0.19497600000000001</v>
      </c>
      <c r="M303">
        <v>42.978099999999998</v>
      </c>
      <c r="N303">
        <v>22.543199999999999</v>
      </c>
      <c r="O303">
        <v>-0.37774200000000002</v>
      </c>
      <c r="P303">
        <v>46.508299999999998</v>
      </c>
      <c r="Q303">
        <v>1.8756900000000001</v>
      </c>
      <c r="R303">
        <v>-1.1663400000000001E-2</v>
      </c>
      <c r="S303">
        <v>-7.8222E-2</v>
      </c>
      <c r="T303">
        <v>-10.407299999999999</v>
      </c>
      <c r="U303">
        <v>-1.9445400000000002E-2</v>
      </c>
      <c r="V303">
        <v>-0.149976</v>
      </c>
    </row>
    <row r="304" spans="1:22" x14ac:dyDescent="0.2">
      <c r="A304">
        <v>3.03</v>
      </c>
      <c r="B304">
        <v>0</v>
      </c>
      <c r="C304">
        <v>0</v>
      </c>
      <c r="D304">
        <v>-6</v>
      </c>
      <c r="E304">
        <v>0</v>
      </c>
      <c r="F304">
        <v>13</v>
      </c>
      <c r="G304">
        <v>13</v>
      </c>
      <c r="H304">
        <v>0</v>
      </c>
      <c r="I304">
        <v>0</v>
      </c>
      <c r="J304">
        <v>0</v>
      </c>
      <c r="K304">
        <v>24.287299999999998</v>
      </c>
      <c r="L304">
        <v>-0.19875399999999999</v>
      </c>
      <c r="M304">
        <v>43.443199999999997</v>
      </c>
      <c r="N304">
        <v>22.654599999999999</v>
      </c>
      <c r="O304">
        <v>-0.383216</v>
      </c>
      <c r="P304">
        <v>46.840299999999999</v>
      </c>
      <c r="Q304">
        <v>1.77162</v>
      </c>
      <c r="R304">
        <v>-1.1857899999999999E-2</v>
      </c>
      <c r="S304">
        <v>-7.9721799999999995E-2</v>
      </c>
      <c r="T304">
        <v>-10.677899999999999</v>
      </c>
      <c r="U304">
        <v>-1.9800100000000001E-2</v>
      </c>
      <c r="V304">
        <v>-0.152112</v>
      </c>
    </row>
    <row r="305" spans="1:22" x14ac:dyDescent="0.2">
      <c r="A305">
        <v>3.04</v>
      </c>
      <c r="B305">
        <v>0</v>
      </c>
      <c r="C305">
        <v>0</v>
      </c>
      <c r="D305">
        <v>-5</v>
      </c>
      <c r="E305">
        <v>0</v>
      </c>
      <c r="F305">
        <v>13</v>
      </c>
      <c r="G305">
        <v>13</v>
      </c>
      <c r="H305">
        <v>0</v>
      </c>
      <c r="I305">
        <v>0</v>
      </c>
      <c r="J305">
        <v>0</v>
      </c>
      <c r="K305">
        <v>24.5139</v>
      </c>
      <c r="L305">
        <v>-0.20258599999999999</v>
      </c>
      <c r="M305">
        <v>43.9116</v>
      </c>
      <c r="N305">
        <v>22.765699999999999</v>
      </c>
      <c r="O305">
        <v>-0.38874500000000001</v>
      </c>
      <c r="P305">
        <v>47.176200000000001</v>
      </c>
      <c r="Q305">
        <v>1.6648400000000001</v>
      </c>
      <c r="R305">
        <v>-1.20559E-2</v>
      </c>
      <c r="S305">
        <v>-8.1242900000000007E-2</v>
      </c>
      <c r="T305">
        <v>-10.9511</v>
      </c>
      <c r="U305">
        <v>-2.0158300000000001E-2</v>
      </c>
      <c r="V305">
        <v>-0.15426999999999999</v>
      </c>
    </row>
    <row r="306" spans="1:22" x14ac:dyDescent="0.2">
      <c r="A306">
        <v>3.05</v>
      </c>
      <c r="B306">
        <v>0</v>
      </c>
      <c r="C306">
        <v>0</v>
      </c>
      <c r="D306">
        <v>-4</v>
      </c>
      <c r="E306">
        <v>0</v>
      </c>
      <c r="F306">
        <v>13</v>
      </c>
      <c r="G306">
        <v>13</v>
      </c>
      <c r="H306">
        <v>0</v>
      </c>
      <c r="I306">
        <v>0</v>
      </c>
      <c r="J306">
        <v>0</v>
      </c>
      <c r="K306">
        <v>24.741599999999998</v>
      </c>
      <c r="L306">
        <v>-0.20647299999999999</v>
      </c>
      <c r="M306">
        <v>44.383299999999998</v>
      </c>
      <c r="N306">
        <v>22.8797</v>
      </c>
      <c r="O306">
        <v>-0.39425100000000002</v>
      </c>
      <c r="P306">
        <v>47.485599999999998</v>
      </c>
      <c r="Q306">
        <v>1.5553300000000001</v>
      </c>
      <c r="R306">
        <v>-1.2257499999999999E-2</v>
      </c>
      <c r="S306">
        <v>-8.2785600000000001E-2</v>
      </c>
      <c r="T306">
        <v>-10.898199999999999</v>
      </c>
      <c r="U306">
        <v>-2.05183E-2</v>
      </c>
      <c r="V306">
        <v>-0.15643799999999999</v>
      </c>
    </row>
    <row r="307" spans="1:22" x14ac:dyDescent="0.2">
      <c r="A307">
        <v>3.06</v>
      </c>
      <c r="B307">
        <v>0</v>
      </c>
      <c r="C307">
        <v>0</v>
      </c>
      <c r="D307">
        <v>-3</v>
      </c>
      <c r="E307">
        <v>0</v>
      </c>
      <c r="F307">
        <v>13</v>
      </c>
      <c r="G307">
        <v>13</v>
      </c>
      <c r="H307">
        <v>2</v>
      </c>
      <c r="I307">
        <v>0</v>
      </c>
      <c r="J307">
        <v>0</v>
      </c>
      <c r="K307">
        <v>24.970300000000002</v>
      </c>
      <c r="L307">
        <v>-0.21041599999999999</v>
      </c>
      <c r="M307">
        <v>44.858199999999997</v>
      </c>
      <c r="N307">
        <v>22.993200000000002</v>
      </c>
      <c r="O307">
        <v>-0.399814</v>
      </c>
      <c r="P307">
        <v>47.808799999999998</v>
      </c>
      <c r="Q307">
        <v>1.44635</v>
      </c>
      <c r="R307">
        <v>-1.2462600000000001E-2</v>
      </c>
      <c r="S307">
        <v>-8.4349999999999994E-2</v>
      </c>
      <c r="T307">
        <v>-10.860099999999999</v>
      </c>
      <c r="U307">
        <v>-2.0881899999999998E-2</v>
      </c>
      <c r="V307">
        <v>-0.15862799999999999</v>
      </c>
    </row>
    <row r="308" spans="1:22" x14ac:dyDescent="0.2">
      <c r="A308">
        <v>3.07</v>
      </c>
      <c r="B308">
        <v>0</v>
      </c>
      <c r="C308">
        <v>0</v>
      </c>
      <c r="D308">
        <v>-2</v>
      </c>
      <c r="E308">
        <v>0</v>
      </c>
      <c r="F308">
        <v>13</v>
      </c>
      <c r="G308">
        <v>13</v>
      </c>
      <c r="H308">
        <v>4</v>
      </c>
      <c r="I308">
        <v>0</v>
      </c>
      <c r="J308">
        <v>0</v>
      </c>
      <c r="K308">
        <v>25.200299999999999</v>
      </c>
      <c r="L308">
        <v>-0.21441399999999999</v>
      </c>
      <c r="M308">
        <v>45.336300000000001</v>
      </c>
      <c r="N308">
        <v>23.106400000000001</v>
      </c>
      <c r="O308">
        <v>-0.40543200000000001</v>
      </c>
      <c r="P308">
        <v>48.145800000000001</v>
      </c>
      <c r="Q308">
        <v>1.33775</v>
      </c>
      <c r="R308">
        <v>-1.26715E-2</v>
      </c>
      <c r="S308">
        <v>-8.5936299999999993E-2</v>
      </c>
      <c r="T308">
        <v>-10.8368</v>
      </c>
      <c r="U308">
        <v>-2.12491E-2</v>
      </c>
      <c r="V308">
        <v>-0.16084000000000001</v>
      </c>
    </row>
    <row r="309" spans="1:22" x14ac:dyDescent="0.2">
      <c r="A309">
        <v>3.08</v>
      </c>
      <c r="B309">
        <v>0</v>
      </c>
      <c r="C309">
        <v>0</v>
      </c>
      <c r="D309">
        <v>-1</v>
      </c>
      <c r="E309">
        <v>0</v>
      </c>
      <c r="F309">
        <v>13</v>
      </c>
      <c r="G309">
        <v>13</v>
      </c>
      <c r="H309">
        <v>6</v>
      </c>
      <c r="I309">
        <v>0</v>
      </c>
      <c r="J309">
        <v>0</v>
      </c>
      <c r="K309">
        <v>25.4313</v>
      </c>
      <c r="L309">
        <v>-0.218468</v>
      </c>
      <c r="M309">
        <v>45.817700000000002</v>
      </c>
      <c r="N309">
        <v>23.219200000000001</v>
      </c>
      <c r="O309">
        <v>-0.411107</v>
      </c>
      <c r="P309">
        <v>48.496600000000001</v>
      </c>
      <c r="Q309">
        <v>1.2293799999999999</v>
      </c>
      <c r="R309">
        <v>-1.28839E-2</v>
      </c>
      <c r="S309">
        <v>-8.7544700000000003E-2</v>
      </c>
      <c r="T309">
        <v>-10.8284</v>
      </c>
      <c r="U309">
        <v>-2.162E-2</v>
      </c>
      <c r="V309">
        <v>-0.163073</v>
      </c>
    </row>
    <row r="310" spans="1:22" x14ac:dyDescent="0.2">
      <c r="A310">
        <v>3.09</v>
      </c>
      <c r="B310">
        <v>0</v>
      </c>
      <c r="C310">
        <v>0</v>
      </c>
      <c r="D310">
        <v>0</v>
      </c>
      <c r="E310">
        <v>0</v>
      </c>
      <c r="F310">
        <v>13</v>
      </c>
      <c r="G310">
        <v>13</v>
      </c>
      <c r="H310">
        <v>8</v>
      </c>
      <c r="I310">
        <v>0</v>
      </c>
      <c r="J310">
        <v>0</v>
      </c>
      <c r="K310">
        <v>25.663499999999999</v>
      </c>
      <c r="L310">
        <v>-0.222579</v>
      </c>
      <c r="M310">
        <v>46.302700000000002</v>
      </c>
      <c r="N310">
        <v>23.331700000000001</v>
      </c>
      <c r="O310">
        <v>-0.41683799999999999</v>
      </c>
      <c r="P310">
        <v>48.8613</v>
      </c>
      <c r="Q310">
        <v>1.1210899999999999</v>
      </c>
      <c r="R310">
        <v>-1.31001E-2</v>
      </c>
      <c r="S310">
        <v>-8.9175400000000002E-2</v>
      </c>
      <c r="T310">
        <v>-10.8347</v>
      </c>
      <c r="U310">
        <v>-2.19945E-2</v>
      </c>
      <c r="V310">
        <v>-0.165329</v>
      </c>
    </row>
    <row r="311" spans="1:22" x14ac:dyDescent="0.2">
      <c r="A311">
        <v>3.1</v>
      </c>
      <c r="B311">
        <v>0</v>
      </c>
      <c r="C311">
        <v>0</v>
      </c>
      <c r="D311">
        <v>1</v>
      </c>
      <c r="E311">
        <v>0</v>
      </c>
      <c r="F311">
        <v>13</v>
      </c>
      <c r="G311">
        <v>13</v>
      </c>
      <c r="H311">
        <v>10</v>
      </c>
      <c r="I311">
        <v>0</v>
      </c>
      <c r="J311">
        <v>0</v>
      </c>
      <c r="K311">
        <v>25.896899999999999</v>
      </c>
      <c r="L311">
        <v>-0.22674800000000001</v>
      </c>
      <c r="M311">
        <v>46.7913</v>
      </c>
      <c r="N311">
        <v>23.444199999999999</v>
      </c>
      <c r="O311">
        <v>-0.42259400000000003</v>
      </c>
      <c r="P311">
        <v>49.227699999999999</v>
      </c>
      <c r="Q311">
        <v>1.01275</v>
      </c>
      <c r="R311">
        <v>-1.33201E-2</v>
      </c>
      <c r="S311">
        <v>-9.0828699999999998E-2</v>
      </c>
      <c r="T311">
        <v>-10.726000000000001</v>
      </c>
      <c r="U311">
        <v>-2.2372300000000001E-2</v>
      </c>
      <c r="V311">
        <v>-0.167601</v>
      </c>
    </row>
    <row r="312" spans="1:22" x14ac:dyDescent="0.2">
      <c r="A312">
        <v>3.11</v>
      </c>
      <c r="B312">
        <v>0</v>
      </c>
      <c r="C312">
        <v>0</v>
      </c>
      <c r="D312">
        <v>2</v>
      </c>
      <c r="E312">
        <v>0</v>
      </c>
      <c r="F312">
        <v>13</v>
      </c>
      <c r="G312">
        <v>13</v>
      </c>
      <c r="H312">
        <v>10</v>
      </c>
      <c r="I312">
        <v>0</v>
      </c>
      <c r="J312">
        <v>0</v>
      </c>
      <c r="K312">
        <v>26.1313</v>
      </c>
      <c r="L312">
        <v>-0.23097400000000001</v>
      </c>
      <c r="M312">
        <v>47.2836</v>
      </c>
      <c r="N312">
        <v>23.5566</v>
      </c>
      <c r="O312">
        <v>-0.42840699999999998</v>
      </c>
      <c r="P312">
        <v>49.597900000000003</v>
      </c>
      <c r="Q312">
        <v>0.90548600000000001</v>
      </c>
      <c r="R312">
        <v>-1.35438E-2</v>
      </c>
      <c r="S312">
        <v>-9.2504699999999995E-2</v>
      </c>
      <c r="T312">
        <v>-10.615399999999999</v>
      </c>
      <c r="U312">
        <v>-2.2753800000000001E-2</v>
      </c>
      <c r="V312">
        <v>-0.16989599999999999</v>
      </c>
    </row>
    <row r="313" spans="1:22" x14ac:dyDescent="0.2">
      <c r="A313">
        <v>3.12</v>
      </c>
      <c r="B313">
        <v>0</v>
      </c>
      <c r="C313">
        <v>0</v>
      </c>
      <c r="D313">
        <v>3</v>
      </c>
      <c r="E313">
        <v>0</v>
      </c>
      <c r="F313">
        <v>13</v>
      </c>
      <c r="G313">
        <v>13</v>
      </c>
      <c r="H313">
        <v>10</v>
      </c>
      <c r="I313">
        <v>0</v>
      </c>
      <c r="J313">
        <v>0</v>
      </c>
      <c r="K313">
        <v>26.366900000000001</v>
      </c>
      <c r="L313">
        <v>-0.23525799999999999</v>
      </c>
      <c r="M313">
        <v>47.779600000000002</v>
      </c>
      <c r="N313">
        <v>23.6708</v>
      </c>
      <c r="O313">
        <v>-0.43424499999999999</v>
      </c>
      <c r="P313">
        <v>49.855699999999999</v>
      </c>
      <c r="Q313">
        <v>0.79933200000000004</v>
      </c>
      <c r="R313">
        <v>-1.37714E-2</v>
      </c>
      <c r="S313">
        <v>-9.4203700000000001E-2</v>
      </c>
      <c r="T313">
        <v>-10.459300000000001</v>
      </c>
      <c r="U313">
        <v>-2.3211099999999998E-2</v>
      </c>
      <c r="V313">
        <v>-0.17219599999999999</v>
      </c>
    </row>
    <row r="314" spans="1:22" x14ac:dyDescent="0.2">
      <c r="A314">
        <v>3.13</v>
      </c>
      <c r="B314">
        <v>0</v>
      </c>
      <c r="C314">
        <v>0</v>
      </c>
      <c r="D314">
        <v>4</v>
      </c>
      <c r="E314">
        <v>0</v>
      </c>
      <c r="F314">
        <v>13</v>
      </c>
      <c r="G314">
        <v>13</v>
      </c>
      <c r="H314">
        <v>10</v>
      </c>
      <c r="I314">
        <v>0</v>
      </c>
      <c r="J314">
        <v>0</v>
      </c>
      <c r="K314">
        <v>26.6036</v>
      </c>
      <c r="L314">
        <v>-0.23960000000000001</v>
      </c>
      <c r="M314">
        <v>48.278100000000002</v>
      </c>
      <c r="N314">
        <v>23.785</v>
      </c>
      <c r="O314">
        <v>-0.44014199999999998</v>
      </c>
      <c r="P314">
        <v>50.116199999999999</v>
      </c>
      <c r="Q314">
        <v>0.694739</v>
      </c>
      <c r="R314">
        <v>-1.40035E-2</v>
      </c>
      <c r="S314">
        <v>-9.59256E-2</v>
      </c>
      <c r="T314">
        <v>-10.3009</v>
      </c>
      <c r="U314">
        <v>-2.3672800000000001E-2</v>
      </c>
      <c r="V314">
        <v>-0.17451800000000001</v>
      </c>
    </row>
    <row r="315" spans="1:22" x14ac:dyDescent="0.2">
      <c r="A315">
        <v>3.14</v>
      </c>
      <c r="B315">
        <v>0</v>
      </c>
      <c r="C315">
        <v>0</v>
      </c>
      <c r="D315">
        <v>5</v>
      </c>
      <c r="E315">
        <v>0</v>
      </c>
      <c r="F315">
        <v>13</v>
      </c>
      <c r="G315">
        <v>13</v>
      </c>
      <c r="H315">
        <v>10</v>
      </c>
      <c r="I315">
        <v>0</v>
      </c>
      <c r="J315">
        <v>0</v>
      </c>
      <c r="K315">
        <v>26.8414</v>
      </c>
      <c r="L315">
        <v>-0.244001</v>
      </c>
      <c r="M315">
        <v>48.779299999999999</v>
      </c>
      <c r="N315">
        <v>23.899100000000001</v>
      </c>
      <c r="O315">
        <v>-0.44609700000000002</v>
      </c>
      <c r="P315">
        <v>50.3795</v>
      </c>
      <c r="Q315">
        <v>0.59172999999999998</v>
      </c>
      <c r="R315">
        <v>-1.42402E-2</v>
      </c>
      <c r="S315">
        <v>-9.7670800000000002E-2</v>
      </c>
      <c r="T315">
        <v>-10.1402</v>
      </c>
      <c r="U315">
        <v>-2.4138900000000001E-2</v>
      </c>
      <c r="V315">
        <v>-0.17686199999999999</v>
      </c>
    </row>
    <row r="316" spans="1:22" x14ac:dyDescent="0.2">
      <c r="A316">
        <v>3.15</v>
      </c>
      <c r="B316">
        <v>0</v>
      </c>
      <c r="C316">
        <v>0</v>
      </c>
      <c r="D316">
        <v>6</v>
      </c>
      <c r="E316">
        <v>0</v>
      </c>
      <c r="F316">
        <v>13</v>
      </c>
      <c r="G316">
        <v>13</v>
      </c>
      <c r="H316">
        <v>10</v>
      </c>
      <c r="I316">
        <v>0</v>
      </c>
      <c r="J316">
        <v>0</v>
      </c>
      <c r="K316">
        <v>27.080400000000001</v>
      </c>
      <c r="L316">
        <v>-0.24846199999999999</v>
      </c>
      <c r="M316">
        <v>49.283099999999997</v>
      </c>
      <c r="N316">
        <v>24.012499999999999</v>
      </c>
      <c r="O316">
        <v>-0.45207599999999998</v>
      </c>
      <c r="P316">
        <v>50.632899999999999</v>
      </c>
      <c r="Q316">
        <v>0.49032799999999999</v>
      </c>
      <c r="R316">
        <v>-1.4481600000000001E-2</v>
      </c>
      <c r="S316">
        <v>-9.9439399999999997E-2</v>
      </c>
      <c r="T316">
        <v>-9.8414400000000004</v>
      </c>
      <c r="U316">
        <v>-2.4609200000000001E-2</v>
      </c>
      <c r="V316">
        <v>-0.179225</v>
      </c>
    </row>
    <row r="317" spans="1:22" x14ac:dyDescent="0.2">
      <c r="A317">
        <v>3.16</v>
      </c>
      <c r="B317">
        <v>0</v>
      </c>
      <c r="C317">
        <v>0</v>
      </c>
      <c r="D317">
        <v>7</v>
      </c>
      <c r="E317">
        <v>0</v>
      </c>
      <c r="F317">
        <v>13</v>
      </c>
      <c r="G317">
        <v>13</v>
      </c>
      <c r="H317">
        <v>10</v>
      </c>
      <c r="I317">
        <v>0</v>
      </c>
      <c r="J317">
        <v>0</v>
      </c>
      <c r="K317">
        <v>27.320499999999999</v>
      </c>
      <c r="L317">
        <v>-0.25298300000000001</v>
      </c>
      <c r="M317">
        <v>49.789400000000001</v>
      </c>
      <c r="N317">
        <v>24.125900000000001</v>
      </c>
      <c r="O317">
        <v>-0.45811299999999999</v>
      </c>
      <c r="P317">
        <v>50.8889</v>
      </c>
      <c r="Q317">
        <v>0.39191300000000001</v>
      </c>
      <c r="R317">
        <v>-1.47277E-2</v>
      </c>
      <c r="S317">
        <v>-0.101232</v>
      </c>
      <c r="T317">
        <v>-9.5390800000000002</v>
      </c>
      <c r="U317">
        <v>-2.5083899999999999E-2</v>
      </c>
      <c r="V317">
        <v>-0.18160899999999999</v>
      </c>
    </row>
    <row r="318" spans="1:22" x14ac:dyDescent="0.2">
      <c r="A318">
        <v>3.17</v>
      </c>
      <c r="B318">
        <v>-0.25</v>
      </c>
      <c r="C318">
        <v>0.25</v>
      </c>
      <c r="D318">
        <v>8</v>
      </c>
      <c r="E318">
        <v>0</v>
      </c>
      <c r="F318">
        <v>13</v>
      </c>
      <c r="G318">
        <v>13</v>
      </c>
      <c r="H318">
        <v>10</v>
      </c>
      <c r="I318">
        <v>0</v>
      </c>
      <c r="J318">
        <v>0</v>
      </c>
      <c r="K318">
        <v>27.561800000000002</v>
      </c>
      <c r="L318">
        <v>-0.25756400000000002</v>
      </c>
      <c r="M318">
        <v>50.298299999999998</v>
      </c>
      <c r="N318">
        <v>24.2408</v>
      </c>
      <c r="O318">
        <v>-0.46272400000000002</v>
      </c>
      <c r="P318">
        <v>51.081800000000001</v>
      </c>
      <c r="Q318">
        <v>0.29652200000000001</v>
      </c>
      <c r="R318">
        <v>-1.49785E-2</v>
      </c>
      <c r="S318">
        <v>-0.103048</v>
      </c>
      <c r="T318">
        <v>-9.2441999999999993</v>
      </c>
      <c r="U318">
        <v>-5.5616600000000002E-2</v>
      </c>
      <c r="V318">
        <v>-0.184782</v>
      </c>
    </row>
    <row r="319" spans="1:22" x14ac:dyDescent="0.2">
      <c r="A319">
        <v>3.18</v>
      </c>
      <c r="B319">
        <v>-0.5</v>
      </c>
      <c r="C319">
        <v>0.5</v>
      </c>
      <c r="D319">
        <v>9</v>
      </c>
      <c r="E319">
        <v>0</v>
      </c>
      <c r="F319">
        <v>13</v>
      </c>
      <c r="G319">
        <v>13</v>
      </c>
      <c r="H319">
        <v>9</v>
      </c>
      <c r="I319">
        <v>0</v>
      </c>
      <c r="J319">
        <v>0</v>
      </c>
      <c r="K319">
        <v>27.804200000000002</v>
      </c>
      <c r="L319">
        <v>-0.26219199999999998</v>
      </c>
      <c r="M319">
        <v>50.809100000000001</v>
      </c>
      <c r="N319">
        <v>24.355699999999999</v>
      </c>
      <c r="O319">
        <v>-0.46738099999999999</v>
      </c>
      <c r="P319">
        <v>51.271799999999999</v>
      </c>
      <c r="Q319">
        <v>0.20408000000000001</v>
      </c>
      <c r="R319">
        <v>-1.55347E-2</v>
      </c>
      <c r="S319">
        <v>-0.104896</v>
      </c>
      <c r="T319">
        <v>-8.9380799999999994</v>
      </c>
      <c r="U319">
        <v>-8.6440900000000001E-2</v>
      </c>
      <c r="V319">
        <v>-0.18798500000000001</v>
      </c>
    </row>
    <row r="320" spans="1:22" x14ac:dyDescent="0.2">
      <c r="A320">
        <v>3.19</v>
      </c>
      <c r="B320">
        <v>-0.75</v>
      </c>
      <c r="C320">
        <v>0.75</v>
      </c>
      <c r="D320">
        <v>10</v>
      </c>
      <c r="E320">
        <v>0</v>
      </c>
      <c r="F320">
        <v>13</v>
      </c>
      <c r="G320">
        <v>13</v>
      </c>
      <c r="H320">
        <v>8</v>
      </c>
      <c r="I320">
        <v>0</v>
      </c>
      <c r="J320">
        <v>0</v>
      </c>
      <c r="K320">
        <v>28.047799999999999</v>
      </c>
      <c r="L320">
        <v>-0.26686500000000002</v>
      </c>
      <c r="M320">
        <v>51.321800000000003</v>
      </c>
      <c r="N320">
        <v>24.470500000000001</v>
      </c>
      <c r="O320">
        <v>-0.472084</v>
      </c>
      <c r="P320">
        <v>51.4589</v>
      </c>
      <c r="Q320">
        <v>0.1147</v>
      </c>
      <c r="R320">
        <v>-1.63991E-2</v>
      </c>
      <c r="S320">
        <v>-0.10677499999999999</v>
      </c>
      <c r="T320">
        <v>-8.6207200000000004</v>
      </c>
      <c r="U320">
        <v>-0.117558</v>
      </c>
      <c r="V320">
        <v>-0.191219</v>
      </c>
    </row>
    <row r="321" spans="1:22" x14ac:dyDescent="0.2">
      <c r="A321">
        <v>3.2</v>
      </c>
      <c r="B321">
        <v>-1</v>
      </c>
      <c r="C321">
        <v>1</v>
      </c>
      <c r="D321">
        <v>11</v>
      </c>
      <c r="E321">
        <v>0</v>
      </c>
      <c r="F321">
        <v>13</v>
      </c>
      <c r="G321">
        <v>13</v>
      </c>
      <c r="H321">
        <v>7</v>
      </c>
      <c r="I321">
        <v>0</v>
      </c>
      <c r="J321">
        <v>0</v>
      </c>
      <c r="K321">
        <v>28.2925</v>
      </c>
      <c r="L321">
        <v>-0.27158599999999999</v>
      </c>
      <c r="M321">
        <v>51.836399999999998</v>
      </c>
      <c r="N321">
        <v>24.5853</v>
      </c>
      <c r="O321">
        <v>-0.47683300000000001</v>
      </c>
      <c r="P321">
        <v>51.643099999999997</v>
      </c>
      <c r="Q321">
        <v>2.8492400000000001E-2</v>
      </c>
      <c r="R321">
        <v>-1.7574699999999999E-2</v>
      </c>
      <c r="S321">
        <v>-0.10868800000000001</v>
      </c>
      <c r="T321">
        <v>-8.2921099999999992</v>
      </c>
      <c r="U321">
        <v>-0.14896899999999999</v>
      </c>
      <c r="V321">
        <v>-0.19448299999999999</v>
      </c>
    </row>
    <row r="322" spans="1:22" x14ac:dyDescent="0.2">
      <c r="A322">
        <v>3.21</v>
      </c>
      <c r="B322">
        <v>-1.25</v>
      </c>
      <c r="C322">
        <v>1.25</v>
      </c>
      <c r="D322">
        <v>12</v>
      </c>
      <c r="E322">
        <v>0</v>
      </c>
      <c r="F322">
        <v>13</v>
      </c>
      <c r="G322">
        <v>13</v>
      </c>
      <c r="H322">
        <v>7</v>
      </c>
      <c r="I322">
        <v>0</v>
      </c>
      <c r="J322">
        <v>0</v>
      </c>
      <c r="K322">
        <v>28.5383</v>
      </c>
      <c r="L322">
        <v>-0.27635500000000002</v>
      </c>
      <c r="M322">
        <v>52.352800000000002</v>
      </c>
      <c r="N322">
        <v>24.7</v>
      </c>
      <c r="O322">
        <v>-0.48162899999999997</v>
      </c>
      <c r="P322">
        <v>51.829500000000003</v>
      </c>
      <c r="Q322">
        <v>-5.4428699999999997E-2</v>
      </c>
      <c r="R322">
        <v>-1.9064399999999999E-2</v>
      </c>
      <c r="S322">
        <v>-0.11063199999999999</v>
      </c>
      <c r="T322">
        <v>-7.9598899999999997</v>
      </c>
      <c r="U322">
        <v>-0.180676</v>
      </c>
      <c r="V322">
        <v>-0.19777800000000001</v>
      </c>
    </row>
    <row r="323" spans="1:22" x14ac:dyDescent="0.2">
      <c r="A323">
        <v>3.22</v>
      </c>
      <c r="B323">
        <v>-1.5</v>
      </c>
      <c r="C323">
        <v>1.5</v>
      </c>
      <c r="D323">
        <v>13</v>
      </c>
      <c r="E323">
        <v>0</v>
      </c>
      <c r="F323">
        <v>13</v>
      </c>
      <c r="G323">
        <v>13</v>
      </c>
      <c r="H323">
        <v>7</v>
      </c>
      <c r="I323">
        <v>0</v>
      </c>
      <c r="J323">
        <v>0</v>
      </c>
      <c r="K323">
        <v>28.785299999999999</v>
      </c>
      <c r="L323">
        <v>-0.281171</v>
      </c>
      <c r="M323">
        <v>52.871099999999998</v>
      </c>
      <c r="N323">
        <v>24.815100000000001</v>
      </c>
      <c r="O323">
        <v>-0.48655300000000001</v>
      </c>
      <c r="P323">
        <v>51.8902</v>
      </c>
      <c r="Q323">
        <v>-0.13402800000000001</v>
      </c>
      <c r="R323">
        <v>-2.08711E-2</v>
      </c>
      <c r="S323">
        <v>-0.11261</v>
      </c>
      <c r="T323">
        <v>-7.5768500000000003</v>
      </c>
      <c r="U323">
        <v>-0.21282599999999999</v>
      </c>
      <c r="V323">
        <v>-0.20075799999999999</v>
      </c>
    </row>
    <row r="324" spans="1:22" x14ac:dyDescent="0.2">
      <c r="A324">
        <v>3.23</v>
      </c>
      <c r="B324">
        <v>-1.75</v>
      </c>
      <c r="C324">
        <v>1.75</v>
      </c>
      <c r="D324">
        <v>14</v>
      </c>
      <c r="E324">
        <v>0</v>
      </c>
      <c r="F324">
        <v>13</v>
      </c>
      <c r="G324">
        <v>13</v>
      </c>
      <c r="H324">
        <v>7</v>
      </c>
      <c r="I324">
        <v>0</v>
      </c>
      <c r="J324">
        <v>0</v>
      </c>
      <c r="K324">
        <v>29.0335</v>
      </c>
      <c r="L324">
        <v>-0.28603600000000001</v>
      </c>
      <c r="M324">
        <v>53.39</v>
      </c>
      <c r="N324">
        <v>24.930199999999999</v>
      </c>
      <c r="O324">
        <v>-0.49152400000000002</v>
      </c>
      <c r="P324">
        <v>51.951900000000002</v>
      </c>
      <c r="Q324">
        <v>-0.20979600000000001</v>
      </c>
      <c r="R324">
        <v>-2.29994E-2</v>
      </c>
      <c r="S324">
        <v>-0.114618</v>
      </c>
      <c r="T324">
        <v>-7.18973</v>
      </c>
      <c r="U324">
        <v>-0.245278</v>
      </c>
      <c r="V324">
        <v>-0.203765</v>
      </c>
    </row>
    <row r="325" spans="1:22" x14ac:dyDescent="0.2">
      <c r="A325">
        <v>3.24</v>
      </c>
      <c r="B325">
        <v>-2</v>
      </c>
      <c r="C325">
        <v>2</v>
      </c>
      <c r="D325">
        <v>15</v>
      </c>
      <c r="E325">
        <v>0</v>
      </c>
      <c r="F325">
        <v>13</v>
      </c>
      <c r="G325">
        <v>13</v>
      </c>
      <c r="H325">
        <v>7</v>
      </c>
      <c r="I325">
        <v>0</v>
      </c>
      <c r="J325">
        <v>0</v>
      </c>
      <c r="K325">
        <v>29.282800000000002</v>
      </c>
      <c r="L325">
        <v>-0.29095199999999999</v>
      </c>
      <c r="M325">
        <v>53.909599999999998</v>
      </c>
      <c r="N325">
        <v>25.045200000000001</v>
      </c>
      <c r="O325">
        <v>-0.49654399999999999</v>
      </c>
      <c r="P325">
        <v>52.014600000000002</v>
      </c>
      <c r="Q325">
        <v>-0.28169300000000003</v>
      </c>
      <c r="R325">
        <v>-2.5452200000000001E-2</v>
      </c>
      <c r="S325">
        <v>-0.11665499999999999</v>
      </c>
      <c r="T325">
        <v>-6.7985100000000003</v>
      </c>
      <c r="U325">
        <v>-0.27803</v>
      </c>
      <c r="V325">
        <v>-0.20680000000000001</v>
      </c>
    </row>
    <row r="326" spans="1:22" x14ac:dyDescent="0.2">
      <c r="A326">
        <v>3.25</v>
      </c>
      <c r="B326">
        <v>-2.25</v>
      </c>
      <c r="C326">
        <v>2.25</v>
      </c>
      <c r="D326">
        <v>16</v>
      </c>
      <c r="E326">
        <v>0</v>
      </c>
      <c r="F326">
        <v>13</v>
      </c>
      <c r="G326">
        <v>13</v>
      </c>
      <c r="H326">
        <v>8</v>
      </c>
      <c r="I326">
        <v>0</v>
      </c>
      <c r="J326">
        <v>0</v>
      </c>
      <c r="K326">
        <v>29.533200000000001</v>
      </c>
      <c r="L326">
        <v>-0.29591699999999999</v>
      </c>
      <c r="M326">
        <v>54.429699999999997</v>
      </c>
      <c r="N326">
        <v>25.1601</v>
      </c>
      <c r="O326">
        <v>-0.50161199999999995</v>
      </c>
      <c r="P326">
        <v>52.083300000000001</v>
      </c>
      <c r="Q326">
        <v>-0.34967799999999999</v>
      </c>
      <c r="R326">
        <v>-2.8232500000000001E-2</v>
      </c>
      <c r="S326">
        <v>-0.118723</v>
      </c>
      <c r="T326">
        <v>-6.4108499999999999</v>
      </c>
      <c r="U326">
        <v>-0.31108599999999997</v>
      </c>
      <c r="V326">
        <v>-0.20986299999999999</v>
      </c>
    </row>
    <row r="327" spans="1:22" x14ac:dyDescent="0.2">
      <c r="A327">
        <v>3.26</v>
      </c>
      <c r="B327">
        <v>-2.5</v>
      </c>
      <c r="C327">
        <v>2.5</v>
      </c>
      <c r="D327">
        <v>17</v>
      </c>
      <c r="E327">
        <v>0</v>
      </c>
      <c r="F327">
        <v>13</v>
      </c>
      <c r="G327">
        <v>13</v>
      </c>
      <c r="H327">
        <v>9</v>
      </c>
      <c r="I327">
        <v>0</v>
      </c>
      <c r="J327">
        <v>0</v>
      </c>
      <c r="K327">
        <v>29.784800000000001</v>
      </c>
      <c r="L327">
        <v>-0.30093300000000001</v>
      </c>
      <c r="M327">
        <v>54.950499999999998</v>
      </c>
      <c r="N327">
        <v>25.274999999999999</v>
      </c>
      <c r="O327">
        <v>-0.50672799999999996</v>
      </c>
      <c r="P327">
        <v>52.158000000000001</v>
      </c>
      <c r="Q327">
        <v>-0.41378700000000002</v>
      </c>
      <c r="R327">
        <v>-3.1343299999999998E-2</v>
      </c>
      <c r="S327">
        <v>-0.120822</v>
      </c>
      <c r="T327">
        <v>-6.0267400000000002</v>
      </c>
      <c r="U327">
        <v>-0.34444599999999997</v>
      </c>
      <c r="V327">
        <v>-0.21295500000000001</v>
      </c>
    </row>
    <row r="328" spans="1:22" x14ac:dyDescent="0.2">
      <c r="A328">
        <v>3.27</v>
      </c>
      <c r="B328">
        <v>-2.75</v>
      </c>
      <c r="C328">
        <v>2.75</v>
      </c>
      <c r="D328">
        <v>18</v>
      </c>
      <c r="E328">
        <v>0</v>
      </c>
      <c r="F328">
        <v>13</v>
      </c>
      <c r="G328">
        <v>13</v>
      </c>
      <c r="H328">
        <v>12</v>
      </c>
      <c r="I328">
        <v>0</v>
      </c>
      <c r="J328">
        <v>0</v>
      </c>
      <c r="K328">
        <v>30.037600000000001</v>
      </c>
      <c r="L328">
        <v>-0.30599999999999999</v>
      </c>
      <c r="M328">
        <v>55.472099999999998</v>
      </c>
      <c r="N328">
        <v>25.389900000000001</v>
      </c>
      <c r="O328">
        <v>-0.51189300000000004</v>
      </c>
      <c r="P328">
        <v>52.248699999999999</v>
      </c>
      <c r="Q328">
        <v>-0.47405399999999998</v>
      </c>
      <c r="R328">
        <v>-3.4787800000000001E-2</v>
      </c>
      <c r="S328">
        <v>-0.12295200000000001</v>
      </c>
      <c r="T328">
        <v>-5.6615200000000003</v>
      </c>
      <c r="U328">
        <v>-0.37811099999999997</v>
      </c>
      <c r="V328">
        <v>-0.21607499999999999</v>
      </c>
    </row>
    <row r="329" spans="1:22" x14ac:dyDescent="0.2">
      <c r="A329">
        <v>3.28</v>
      </c>
      <c r="B329">
        <v>-3</v>
      </c>
      <c r="C329">
        <v>3</v>
      </c>
      <c r="D329">
        <v>18</v>
      </c>
      <c r="E329">
        <v>0</v>
      </c>
      <c r="F329">
        <v>13</v>
      </c>
      <c r="G329">
        <v>13</v>
      </c>
      <c r="H329">
        <v>12</v>
      </c>
      <c r="I329">
        <v>0</v>
      </c>
      <c r="J329">
        <v>0</v>
      </c>
      <c r="K329">
        <v>30.291499999999999</v>
      </c>
      <c r="L329">
        <v>-0.31111899999999998</v>
      </c>
      <c r="M329">
        <v>55.994599999999998</v>
      </c>
      <c r="N329">
        <v>25.5047</v>
      </c>
      <c r="O329">
        <v>-0.51710800000000001</v>
      </c>
      <c r="P329">
        <v>52.340499999999999</v>
      </c>
      <c r="Q329">
        <v>-0.53066999999999998</v>
      </c>
      <c r="R329">
        <v>-3.8568900000000003E-2</v>
      </c>
      <c r="S329">
        <v>-0.125112</v>
      </c>
      <c r="T329">
        <v>-5.2921300000000002</v>
      </c>
      <c r="U329">
        <v>-0.41208299999999998</v>
      </c>
      <c r="V329">
        <v>-0.219223</v>
      </c>
    </row>
    <row r="330" spans="1:22" x14ac:dyDescent="0.2">
      <c r="A330">
        <v>3.29</v>
      </c>
      <c r="B330">
        <v>-3.25</v>
      </c>
      <c r="C330">
        <v>3.25</v>
      </c>
      <c r="D330">
        <v>18</v>
      </c>
      <c r="E330">
        <v>0</v>
      </c>
      <c r="F330">
        <v>13</v>
      </c>
      <c r="G330">
        <v>13</v>
      </c>
      <c r="H330">
        <v>12</v>
      </c>
      <c r="I330">
        <v>0</v>
      </c>
      <c r="J330">
        <v>0</v>
      </c>
      <c r="K330">
        <v>30.546500000000002</v>
      </c>
      <c r="L330">
        <v>-0.31629000000000002</v>
      </c>
      <c r="M330">
        <v>56.518000000000001</v>
      </c>
      <c r="N330">
        <v>25.619399999999999</v>
      </c>
      <c r="O330">
        <v>-0.52237100000000003</v>
      </c>
      <c r="P330">
        <v>52.433300000000003</v>
      </c>
      <c r="Q330">
        <v>-0.58359099999999997</v>
      </c>
      <c r="R330">
        <v>-4.2689699999999997E-2</v>
      </c>
      <c r="S330">
        <v>-0.127305</v>
      </c>
      <c r="T330">
        <v>-4.9185699999999999</v>
      </c>
      <c r="U330">
        <v>-0.44636300000000001</v>
      </c>
      <c r="V330">
        <v>-0.22239999999999999</v>
      </c>
    </row>
    <row r="331" spans="1:22" x14ac:dyDescent="0.2">
      <c r="A331">
        <v>3.3</v>
      </c>
      <c r="B331">
        <v>-3.5</v>
      </c>
      <c r="C331">
        <v>3.5</v>
      </c>
      <c r="D331">
        <v>18</v>
      </c>
      <c r="E331">
        <v>0</v>
      </c>
      <c r="F331">
        <v>13</v>
      </c>
      <c r="G331">
        <v>13</v>
      </c>
      <c r="H331">
        <v>12</v>
      </c>
      <c r="I331">
        <v>0</v>
      </c>
      <c r="J331">
        <v>0</v>
      </c>
      <c r="K331">
        <v>30.802700000000002</v>
      </c>
      <c r="L331">
        <v>-0.32151400000000002</v>
      </c>
      <c r="M331">
        <v>57.042299999999997</v>
      </c>
      <c r="N331">
        <v>25.734000000000002</v>
      </c>
      <c r="O331">
        <v>-0.52768400000000004</v>
      </c>
      <c r="P331">
        <v>52.527200000000001</v>
      </c>
      <c r="Q331">
        <v>-0.63277700000000003</v>
      </c>
      <c r="R331">
        <v>-4.7153300000000002E-2</v>
      </c>
      <c r="S331">
        <v>-0.12952900000000001</v>
      </c>
      <c r="T331">
        <v>-4.5407999999999999</v>
      </c>
      <c r="U331">
        <v>-0.48095199999999999</v>
      </c>
      <c r="V331">
        <v>-0.225605</v>
      </c>
    </row>
    <row r="332" spans="1:22" x14ac:dyDescent="0.2">
      <c r="A332">
        <v>3.31</v>
      </c>
      <c r="B332">
        <v>-3.75</v>
      </c>
      <c r="C332">
        <v>3.75</v>
      </c>
      <c r="D332">
        <v>18</v>
      </c>
      <c r="E332">
        <v>0</v>
      </c>
      <c r="F332">
        <v>13</v>
      </c>
      <c r="G332">
        <v>13</v>
      </c>
      <c r="H332">
        <v>12</v>
      </c>
      <c r="I332">
        <v>0</v>
      </c>
      <c r="J332">
        <v>0</v>
      </c>
      <c r="K332">
        <v>31.060099999999998</v>
      </c>
      <c r="L332">
        <v>-0.326791</v>
      </c>
      <c r="M332">
        <v>57.567599999999999</v>
      </c>
      <c r="N332">
        <v>25.848500000000001</v>
      </c>
      <c r="O332">
        <v>-0.53304600000000002</v>
      </c>
      <c r="P332">
        <v>52.622199999999999</v>
      </c>
      <c r="Q332">
        <v>-0.67818400000000001</v>
      </c>
      <c r="R332">
        <v>-5.1962899999999999E-2</v>
      </c>
      <c r="S332">
        <v>-0.13178500000000001</v>
      </c>
      <c r="T332">
        <v>-4.1588099999999999</v>
      </c>
      <c r="U332">
        <v>-0.51585099999999995</v>
      </c>
      <c r="V332">
        <v>-0.22883899999999999</v>
      </c>
    </row>
    <row r="333" spans="1:22" x14ac:dyDescent="0.2">
      <c r="A333">
        <v>3.32</v>
      </c>
      <c r="B333">
        <v>-4</v>
      </c>
      <c r="C333">
        <v>4</v>
      </c>
      <c r="D333">
        <v>16</v>
      </c>
      <c r="E333">
        <v>0</v>
      </c>
      <c r="F333">
        <v>13</v>
      </c>
      <c r="G333">
        <v>13</v>
      </c>
      <c r="H333">
        <v>11</v>
      </c>
      <c r="I333">
        <v>0</v>
      </c>
      <c r="J333">
        <v>0</v>
      </c>
      <c r="K333">
        <v>31.3185</v>
      </c>
      <c r="L333">
        <v>-0.332121</v>
      </c>
      <c r="M333">
        <v>58.093800000000002</v>
      </c>
      <c r="N333">
        <v>25.962900000000001</v>
      </c>
      <c r="O333">
        <v>-0.53845799999999999</v>
      </c>
      <c r="P333">
        <v>52.713299999999997</v>
      </c>
      <c r="Q333">
        <v>-0.719773</v>
      </c>
      <c r="R333">
        <v>-5.7121400000000003E-2</v>
      </c>
      <c r="S333">
        <v>-0.134073</v>
      </c>
      <c r="T333">
        <v>-3.76492</v>
      </c>
      <c r="U333">
        <v>-0.55106200000000005</v>
      </c>
      <c r="V333">
        <v>-0.232102</v>
      </c>
    </row>
    <row r="334" spans="1:22" x14ac:dyDescent="0.2">
      <c r="A334">
        <v>3.33</v>
      </c>
      <c r="B334">
        <v>-4.25</v>
      </c>
      <c r="C334">
        <v>4.25</v>
      </c>
      <c r="D334">
        <v>14</v>
      </c>
      <c r="E334">
        <v>0</v>
      </c>
      <c r="F334">
        <v>13</v>
      </c>
      <c r="G334">
        <v>13</v>
      </c>
      <c r="H334">
        <v>10</v>
      </c>
      <c r="I334">
        <v>0</v>
      </c>
      <c r="J334">
        <v>0</v>
      </c>
      <c r="K334">
        <v>31.578199999999999</v>
      </c>
      <c r="L334">
        <v>-0.33750599999999997</v>
      </c>
      <c r="M334">
        <v>58.621000000000002</v>
      </c>
      <c r="N334">
        <v>26.077100000000002</v>
      </c>
      <c r="O334">
        <v>-0.54391999999999996</v>
      </c>
      <c r="P334">
        <v>52.8005</v>
      </c>
      <c r="Q334">
        <v>-0.75742200000000004</v>
      </c>
      <c r="R334">
        <v>-6.2631999999999993E-2</v>
      </c>
      <c r="S334">
        <v>-0.13639399999999999</v>
      </c>
      <c r="T334">
        <v>-3.3591000000000002</v>
      </c>
      <c r="U334">
        <v>-0.58658500000000002</v>
      </c>
      <c r="V334">
        <v>-0.23539399999999999</v>
      </c>
    </row>
    <row r="335" spans="1:22" x14ac:dyDescent="0.2">
      <c r="A335">
        <v>3.34</v>
      </c>
      <c r="B335">
        <v>-4.5</v>
      </c>
      <c r="C335">
        <v>4.5</v>
      </c>
      <c r="D335">
        <v>12</v>
      </c>
      <c r="E335">
        <v>0</v>
      </c>
      <c r="F335">
        <v>13</v>
      </c>
      <c r="G335">
        <v>13</v>
      </c>
      <c r="H335">
        <v>9</v>
      </c>
      <c r="I335">
        <v>0</v>
      </c>
      <c r="J335">
        <v>0</v>
      </c>
      <c r="K335">
        <v>31.838899999999999</v>
      </c>
      <c r="L335">
        <v>-0.342945</v>
      </c>
      <c r="M335">
        <v>59.149000000000001</v>
      </c>
      <c r="N335">
        <v>26.191099999999999</v>
      </c>
      <c r="O335">
        <v>-0.54943200000000003</v>
      </c>
      <c r="P335">
        <v>52.883800000000001</v>
      </c>
      <c r="Q335">
        <v>-0.79101299999999997</v>
      </c>
      <c r="R335">
        <v>-6.8497799999999998E-2</v>
      </c>
      <c r="S335">
        <v>-0.13874800000000001</v>
      </c>
      <c r="T335">
        <v>-2.9413399999999998</v>
      </c>
      <c r="U335">
        <v>-0.622421</v>
      </c>
      <c r="V335">
        <v>-0.23871500000000001</v>
      </c>
    </row>
    <row r="336" spans="1:22" x14ac:dyDescent="0.2">
      <c r="A336">
        <v>3.35</v>
      </c>
      <c r="B336">
        <v>-4.75</v>
      </c>
      <c r="C336">
        <v>4.75</v>
      </c>
      <c r="D336">
        <v>10</v>
      </c>
      <c r="E336">
        <v>0</v>
      </c>
      <c r="F336">
        <v>13</v>
      </c>
      <c r="G336">
        <v>13</v>
      </c>
      <c r="H336">
        <v>8</v>
      </c>
      <c r="I336">
        <v>0</v>
      </c>
      <c r="J336">
        <v>0</v>
      </c>
      <c r="K336">
        <v>32.100900000000003</v>
      </c>
      <c r="L336">
        <v>-0.34844000000000003</v>
      </c>
      <c r="M336">
        <v>59.677799999999998</v>
      </c>
      <c r="N336">
        <v>26.305</v>
      </c>
      <c r="O336">
        <v>-0.55499399999999999</v>
      </c>
      <c r="P336">
        <v>52.963299999999997</v>
      </c>
      <c r="Q336">
        <v>-0.82042599999999999</v>
      </c>
      <c r="R336">
        <v>-7.4721999999999997E-2</v>
      </c>
      <c r="S336">
        <v>-0.14113500000000001</v>
      </c>
      <c r="T336">
        <v>-2.5116399999999999</v>
      </c>
      <c r="U336">
        <v>-0.65857100000000002</v>
      </c>
      <c r="V336">
        <v>-0.242065</v>
      </c>
    </row>
    <row r="337" spans="1:22" x14ac:dyDescent="0.2">
      <c r="A337">
        <v>3.36</v>
      </c>
      <c r="B337">
        <v>-5</v>
      </c>
      <c r="C337">
        <v>5</v>
      </c>
      <c r="D337">
        <v>8</v>
      </c>
      <c r="E337">
        <v>0</v>
      </c>
      <c r="F337">
        <v>13</v>
      </c>
      <c r="G337">
        <v>13</v>
      </c>
      <c r="H337">
        <v>7</v>
      </c>
      <c r="I337">
        <v>0</v>
      </c>
      <c r="J337">
        <v>0</v>
      </c>
      <c r="K337">
        <v>32.363900000000001</v>
      </c>
      <c r="L337">
        <v>-0.353989</v>
      </c>
      <c r="M337">
        <v>60.207500000000003</v>
      </c>
      <c r="N337">
        <v>26.403500000000001</v>
      </c>
      <c r="O337">
        <v>-0.55396999999999996</v>
      </c>
      <c r="P337">
        <v>53.246899999999997</v>
      </c>
      <c r="Q337">
        <v>-0.84554300000000004</v>
      </c>
      <c r="R337">
        <v>-8.13078E-2</v>
      </c>
      <c r="S337">
        <v>-0.14355599999999999</v>
      </c>
      <c r="T337">
        <v>-2.03783</v>
      </c>
      <c r="U337">
        <v>-0.78837699999999999</v>
      </c>
      <c r="V337">
        <v>-0.25203799999999998</v>
      </c>
    </row>
    <row r="338" spans="1:22" x14ac:dyDescent="0.2">
      <c r="A338">
        <v>3.37</v>
      </c>
      <c r="B338">
        <v>-5.25</v>
      </c>
      <c r="C338">
        <v>5.25</v>
      </c>
      <c r="D338">
        <v>6</v>
      </c>
      <c r="E338">
        <v>0</v>
      </c>
      <c r="F338">
        <v>13</v>
      </c>
      <c r="G338">
        <v>13</v>
      </c>
      <c r="H338">
        <v>6</v>
      </c>
      <c r="I338">
        <v>0</v>
      </c>
      <c r="J338">
        <v>0</v>
      </c>
      <c r="K338">
        <v>32.627899999999997</v>
      </c>
      <c r="L338">
        <v>-0.35952899999999999</v>
      </c>
      <c r="M338">
        <v>60.739899999999999</v>
      </c>
      <c r="N338">
        <v>26.500399999999999</v>
      </c>
      <c r="O338">
        <v>-0.55176899999999995</v>
      </c>
      <c r="P338">
        <v>53.449300000000001</v>
      </c>
      <c r="Q338">
        <v>-0.86592100000000005</v>
      </c>
      <c r="R338">
        <v>-8.9191500000000007E-2</v>
      </c>
      <c r="S338">
        <v>-0.14607600000000001</v>
      </c>
      <c r="T338">
        <v>-1.56602</v>
      </c>
      <c r="U338">
        <v>-0.95526900000000003</v>
      </c>
      <c r="V338">
        <v>-0.26142100000000001</v>
      </c>
    </row>
    <row r="339" spans="1:22" x14ac:dyDescent="0.2">
      <c r="A339">
        <v>3.38</v>
      </c>
      <c r="B339">
        <v>-5.5</v>
      </c>
      <c r="C339">
        <v>5.5</v>
      </c>
      <c r="D339">
        <v>4</v>
      </c>
      <c r="E339">
        <v>0</v>
      </c>
      <c r="F339">
        <v>13</v>
      </c>
      <c r="G339">
        <v>13</v>
      </c>
      <c r="H339">
        <v>3</v>
      </c>
      <c r="I339">
        <v>0</v>
      </c>
      <c r="J339">
        <v>0</v>
      </c>
      <c r="K339">
        <v>32.892899999999997</v>
      </c>
      <c r="L339">
        <v>-0.36504700000000001</v>
      </c>
      <c r="M339">
        <v>61.2744</v>
      </c>
      <c r="N339">
        <v>26.597799999999999</v>
      </c>
      <c r="O339">
        <v>-0.549566</v>
      </c>
      <c r="P339">
        <v>53.6541</v>
      </c>
      <c r="Q339">
        <v>-0.88158099999999995</v>
      </c>
      <c r="R339">
        <v>-9.8744200000000004E-2</v>
      </c>
      <c r="S339">
        <v>-0.14868999999999999</v>
      </c>
      <c r="T339">
        <v>-1.2338800000000001</v>
      </c>
      <c r="U339">
        <v>-1.1233900000000001</v>
      </c>
      <c r="V339">
        <v>-0.27087699999999998</v>
      </c>
    </row>
    <row r="340" spans="1:22" x14ac:dyDescent="0.2">
      <c r="A340">
        <v>3.39</v>
      </c>
      <c r="B340">
        <v>-5.75</v>
      </c>
      <c r="C340">
        <v>5.75</v>
      </c>
      <c r="D340">
        <v>2</v>
      </c>
      <c r="E340">
        <v>0</v>
      </c>
      <c r="F340">
        <v>13</v>
      </c>
      <c r="G340">
        <v>13</v>
      </c>
      <c r="H340">
        <v>1</v>
      </c>
      <c r="I340">
        <v>0</v>
      </c>
      <c r="J340">
        <v>0</v>
      </c>
      <c r="K340">
        <v>33.158900000000003</v>
      </c>
      <c r="L340">
        <v>-0.37054300000000001</v>
      </c>
      <c r="M340">
        <v>61.811</v>
      </c>
      <c r="N340">
        <v>26.694800000000001</v>
      </c>
      <c r="O340">
        <v>-0.54735</v>
      </c>
      <c r="P340">
        <v>53.851100000000002</v>
      </c>
      <c r="Q340">
        <v>-0.89392000000000005</v>
      </c>
      <c r="R340">
        <v>-0.10997800000000001</v>
      </c>
      <c r="S340">
        <v>-0.15139900000000001</v>
      </c>
      <c r="T340">
        <v>-0.88375599999999999</v>
      </c>
      <c r="U340">
        <v>-1.2927500000000001</v>
      </c>
      <c r="V340">
        <v>-0.28040199999999998</v>
      </c>
    </row>
    <row r="341" spans="1:22" x14ac:dyDescent="0.2">
      <c r="A341">
        <v>3.4</v>
      </c>
      <c r="B341">
        <v>-6</v>
      </c>
      <c r="C341">
        <v>6</v>
      </c>
      <c r="D341">
        <v>0</v>
      </c>
      <c r="E341">
        <v>0</v>
      </c>
      <c r="F341">
        <v>13</v>
      </c>
      <c r="G341">
        <v>13</v>
      </c>
      <c r="H341">
        <v>0</v>
      </c>
      <c r="I341">
        <v>0</v>
      </c>
      <c r="J341">
        <v>0</v>
      </c>
      <c r="K341">
        <v>33.425899999999999</v>
      </c>
      <c r="L341">
        <v>-0.37601600000000002</v>
      </c>
      <c r="M341">
        <v>62.349499999999999</v>
      </c>
      <c r="N341">
        <v>26.791399999999999</v>
      </c>
      <c r="O341">
        <v>-0.54513</v>
      </c>
      <c r="P341">
        <v>54.060699999999997</v>
      </c>
      <c r="Q341">
        <v>-0.90275700000000003</v>
      </c>
      <c r="R341">
        <v>-0.122906</v>
      </c>
      <c r="S341">
        <v>-0.15420300000000001</v>
      </c>
      <c r="T341">
        <v>-0.69253600000000004</v>
      </c>
      <c r="U341">
        <v>-1.46336</v>
      </c>
      <c r="V341">
        <v>-0.28999999999999998</v>
      </c>
    </row>
    <row r="342" spans="1:22" x14ac:dyDescent="0.2">
      <c r="A342">
        <v>3.41</v>
      </c>
      <c r="B342">
        <v>-6.25</v>
      </c>
      <c r="C342">
        <v>6.25</v>
      </c>
      <c r="D342">
        <v>-2</v>
      </c>
      <c r="E342">
        <v>0</v>
      </c>
      <c r="F342">
        <v>13</v>
      </c>
      <c r="G342">
        <v>13</v>
      </c>
      <c r="H342">
        <v>0</v>
      </c>
      <c r="I342">
        <v>0</v>
      </c>
      <c r="J342">
        <v>0</v>
      </c>
      <c r="K342">
        <v>33.693800000000003</v>
      </c>
      <c r="L342">
        <v>-0.381467</v>
      </c>
      <c r="M342">
        <v>62.890099999999997</v>
      </c>
      <c r="N342">
        <v>26.887699999999999</v>
      </c>
      <c r="O342">
        <v>-0.54289699999999996</v>
      </c>
      <c r="P342">
        <v>54.2727</v>
      </c>
      <c r="Q342">
        <v>-0.90968300000000002</v>
      </c>
      <c r="R342">
        <v>-0.13753899999999999</v>
      </c>
      <c r="S342">
        <v>-0.15710299999999999</v>
      </c>
      <c r="T342">
        <v>-0.49992900000000001</v>
      </c>
      <c r="U342">
        <v>-1.6352</v>
      </c>
      <c r="V342">
        <v>-0.29966799999999999</v>
      </c>
    </row>
    <row r="343" spans="1:22" x14ac:dyDescent="0.2">
      <c r="A343">
        <v>3.42</v>
      </c>
      <c r="B343">
        <v>-6.5</v>
      </c>
      <c r="C343">
        <v>6.5</v>
      </c>
      <c r="D343">
        <v>0</v>
      </c>
      <c r="E343">
        <v>0</v>
      </c>
      <c r="F343">
        <v>13</v>
      </c>
      <c r="G343">
        <v>13</v>
      </c>
      <c r="H343">
        <v>0</v>
      </c>
      <c r="I343">
        <v>0</v>
      </c>
      <c r="J343">
        <v>0</v>
      </c>
      <c r="K343">
        <v>33.962699999999998</v>
      </c>
      <c r="L343">
        <v>-0.38689600000000002</v>
      </c>
      <c r="M343">
        <v>63.4328</v>
      </c>
      <c r="N343">
        <v>26.983799999999999</v>
      </c>
      <c r="O343">
        <v>-0.54064900000000005</v>
      </c>
      <c r="P343">
        <v>54.486800000000002</v>
      </c>
      <c r="Q343">
        <v>-0.914682</v>
      </c>
      <c r="R343">
        <v>-0.153891</v>
      </c>
      <c r="S343">
        <v>-0.16009999999999999</v>
      </c>
      <c r="T343">
        <v>-0.30593399999999998</v>
      </c>
      <c r="U343">
        <v>-1.8082800000000001</v>
      </c>
      <c r="V343">
        <v>-0.30940600000000001</v>
      </c>
    </row>
    <row r="344" spans="1:22" x14ac:dyDescent="0.2">
      <c r="A344">
        <v>3.43</v>
      </c>
      <c r="B344">
        <v>-6.75</v>
      </c>
      <c r="C344">
        <v>6.75</v>
      </c>
      <c r="D344">
        <v>0</v>
      </c>
      <c r="E344">
        <v>0</v>
      </c>
      <c r="F344">
        <v>13</v>
      </c>
      <c r="G344">
        <v>13</v>
      </c>
      <c r="H344">
        <v>0</v>
      </c>
      <c r="I344">
        <v>0</v>
      </c>
      <c r="J344">
        <v>0</v>
      </c>
      <c r="K344">
        <v>34.232500000000002</v>
      </c>
      <c r="L344">
        <v>-0.39230300000000001</v>
      </c>
      <c r="M344">
        <v>63.977699999999999</v>
      </c>
      <c r="N344">
        <v>27.079699999999999</v>
      </c>
      <c r="O344">
        <v>-0.53838799999999998</v>
      </c>
      <c r="P344">
        <v>54.703200000000002</v>
      </c>
      <c r="Q344">
        <v>-0.91774100000000003</v>
      </c>
      <c r="R344">
        <v>-0.17197399999999999</v>
      </c>
      <c r="S344">
        <v>-0.16319400000000001</v>
      </c>
      <c r="T344">
        <v>-0.11055</v>
      </c>
      <c r="U344">
        <v>-1.9825900000000001</v>
      </c>
      <c r="V344">
        <v>-0.31921300000000002</v>
      </c>
    </row>
    <row r="345" spans="1:22" x14ac:dyDescent="0.2">
      <c r="A345">
        <v>3.44</v>
      </c>
      <c r="B345">
        <v>-7</v>
      </c>
      <c r="C345">
        <v>7</v>
      </c>
      <c r="D345">
        <v>0</v>
      </c>
      <c r="E345">
        <v>0</v>
      </c>
      <c r="F345">
        <v>13</v>
      </c>
      <c r="G345">
        <v>13</v>
      </c>
      <c r="H345">
        <v>0</v>
      </c>
      <c r="I345">
        <v>0</v>
      </c>
      <c r="J345">
        <v>0</v>
      </c>
      <c r="K345">
        <v>34.503300000000003</v>
      </c>
      <c r="L345">
        <v>-0.39768700000000001</v>
      </c>
      <c r="M345">
        <v>64.524699999999996</v>
      </c>
      <c r="N345">
        <v>27.1753</v>
      </c>
      <c r="O345">
        <v>-0.53611399999999998</v>
      </c>
      <c r="P345">
        <v>54.921900000000001</v>
      </c>
      <c r="Q345">
        <v>-0.91884699999999997</v>
      </c>
      <c r="R345">
        <v>-0.1918</v>
      </c>
      <c r="S345">
        <v>-0.16638600000000001</v>
      </c>
      <c r="T345">
        <v>8.6225499999999997E-2</v>
      </c>
      <c r="U345">
        <v>-2.15815</v>
      </c>
      <c r="V345">
        <v>-0.32908999999999999</v>
      </c>
    </row>
    <row r="346" spans="1:22" x14ac:dyDescent="0.2">
      <c r="A346">
        <v>3.45</v>
      </c>
      <c r="B346">
        <v>-7.25</v>
      </c>
      <c r="C346">
        <v>7.25</v>
      </c>
      <c r="D346">
        <v>0</v>
      </c>
      <c r="E346">
        <v>0</v>
      </c>
      <c r="F346">
        <v>13</v>
      </c>
      <c r="G346">
        <v>13</v>
      </c>
      <c r="H346">
        <v>0</v>
      </c>
      <c r="I346">
        <v>0</v>
      </c>
      <c r="J346">
        <v>0</v>
      </c>
      <c r="K346">
        <v>34.774999999999999</v>
      </c>
      <c r="L346">
        <v>-0.40304800000000002</v>
      </c>
      <c r="M346">
        <v>65.073899999999995</v>
      </c>
      <c r="N346">
        <v>27.270700000000001</v>
      </c>
      <c r="O346">
        <v>-0.53382600000000002</v>
      </c>
      <c r="P346">
        <v>55.142800000000001</v>
      </c>
      <c r="Q346">
        <v>-0.91798500000000005</v>
      </c>
      <c r="R346">
        <v>-0.21338099999999999</v>
      </c>
      <c r="S346">
        <v>-0.16967699999999999</v>
      </c>
      <c r="T346">
        <v>0.28439300000000001</v>
      </c>
      <c r="U346">
        <v>-2.3349600000000001</v>
      </c>
      <c r="V346">
        <v>-0.33903800000000001</v>
      </c>
    </row>
    <row r="347" spans="1:22" x14ac:dyDescent="0.2">
      <c r="A347">
        <v>3.46</v>
      </c>
      <c r="B347">
        <v>-7.5</v>
      </c>
      <c r="C347">
        <v>7.5</v>
      </c>
      <c r="D347">
        <v>0</v>
      </c>
      <c r="E347">
        <v>0</v>
      </c>
      <c r="F347">
        <v>13</v>
      </c>
      <c r="G347">
        <v>13</v>
      </c>
      <c r="H347">
        <v>0</v>
      </c>
      <c r="I347">
        <v>0</v>
      </c>
      <c r="J347">
        <v>0</v>
      </c>
      <c r="K347">
        <v>35.047800000000002</v>
      </c>
      <c r="L347">
        <v>-0.40838600000000003</v>
      </c>
      <c r="M347">
        <v>65.625299999999996</v>
      </c>
      <c r="N347">
        <v>27.3659</v>
      </c>
      <c r="O347">
        <v>-0.53152500000000003</v>
      </c>
      <c r="P347">
        <v>55.365900000000003</v>
      </c>
      <c r="Q347">
        <v>-0.91514099999999998</v>
      </c>
      <c r="R347">
        <v>-0.236731</v>
      </c>
      <c r="S347">
        <v>-0.173067</v>
      </c>
      <c r="T347">
        <v>0.48395500000000002</v>
      </c>
      <c r="U347">
        <v>-2.5129999999999999</v>
      </c>
      <c r="V347">
        <v>-0.349055</v>
      </c>
    </row>
    <row r="348" spans="1:22" x14ac:dyDescent="0.2">
      <c r="A348">
        <v>3.47</v>
      </c>
      <c r="B348">
        <v>-7.75</v>
      </c>
      <c r="C348">
        <v>7.75</v>
      </c>
      <c r="D348">
        <v>0</v>
      </c>
      <c r="E348">
        <v>0</v>
      </c>
      <c r="F348">
        <v>13</v>
      </c>
      <c r="G348">
        <v>13</v>
      </c>
      <c r="H348">
        <v>0</v>
      </c>
      <c r="I348">
        <v>0</v>
      </c>
      <c r="J348">
        <v>0</v>
      </c>
      <c r="K348">
        <v>35.321399999999997</v>
      </c>
      <c r="L348">
        <v>-0.41370099999999999</v>
      </c>
      <c r="M348">
        <v>66.179000000000002</v>
      </c>
      <c r="N348">
        <v>27.460799999999999</v>
      </c>
      <c r="O348">
        <v>-0.52921099999999999</v>
      </c>
      <c r="P348">
        <v>55.591299999999997</v>
      </c>
      <c r="Q348">
        <v>-0.91030100000000003</v>
      </c>
      <c r="R348">
        <v>-0.26186100000000001</v>
      </c>
      <c r="S348">
        <v>-0.17655799999999999</v>
      </c>
      <c r="T348">
        <v>0.68491100000000005</v>
      </c>
      <c r="U348">
        <v>-2.6922899999999998</v>
      </c>
      <c r="V348">
        <v>-0.35914200000000002</v>
      </c>
    </row>
    <row r="349" spans="1:22" x14ac:dyDescent="0.2">
      <c r="A349">
        <v>3.48</v>
      </c>
      <c r="B349">
        <v>-8</v>
      </c>
      <c r="C349">
        <v>8</v>
      </c>
      <c r="D349">
        <v>0</v>
      </c>
      <c r="E349">
        <v>0</v>
      </c>
      <c r="F349">
        <v>13</v>
      </c>
      <c r="G349">
        <v>13</v>
      </c>
      <c r="H349">
        <v>0</v>
      </c>
      <c r="I349">
        <v>0</v>
      </c>
      <c r="J349">
        <v>0</v>
      </c>
      <c r="K349">
        <v>35.595999999999997</v>
      </c>
      <c r="L349">
        <v>-0.418993</v>
      </c>
      <c r="M349">
        <v>66.734899999999996</v>
      </c>
      <c r="N349">
        <v>27.555399999999999</v>
      </c>
      <c r="O349">
        <v>-0.52688299999999999</v>
      </c>
      <c r="P349">
        <v>55.819000000000003</v>
      </c>
      <c r="Q349">
        <v>-0.90345200000000003</v>
      </c>
      <c r="R349">
        <v>-0.28878399999999999</v>
      </c>
      <c r="S349">
        <v>-0.180149</v>
      </c>
      <c r="T349">
        <v>0.88726400000000005</v>
      </c>
      <c r="U349">
        <v>-2.87283</v>
      </c>
      <c r="V349">
        <v>-0.36929899999999999</v>
      </c>
    </row>
    <row r="350" spans="1:22" x14ac:dyDescent="0.2">
      <c r="A350">
        <v>3.49</v>
      </c>
      <c r="B350">
        <v>-8.25</v>
      </c>
      <c r="C350">
        <v>8.25</v>
      </c>
      <c r="D350">
        <v>0</v>
      </c>
      <c r="E350">
        <v>0</v>
      </c>
      <c r="F350">
        <v>13</v>
      </c>
      <c r="G350">
        <v>13</v>
      </c>
      <c r="H350">
        <v>0</v>
      </c>
      <c r="I350">
        <v>0</v>
      </c>
      <c r="J350">
        <v>0</v>
      </c>
      <c r="K350">
        <v>35.871600000000001</v>
      </c>
      <c r="L350">
        <v>-0.42426199999999997</v>
      </c>
      <c r="M350">
        <v>67.293099999999995</v>
      </c>
      <c r="N350">
        <v>27.649799999999999</v>
      </c>
      <c r="O350">
        <v>-0.52454299999999998</v>
      </c>
      <c r="P350">
        <v>56.048999999999999</v>
      </c>
      <c r="Q350">
        <v>-0.89457900000000001</v>
      </c>
      <c r="R350">
        <v>-0.31751200000000002</v>
      </c>
      <c r="S350">
        <v>-0.18384200000000001</v>
      </c>
      <c r="T350">
        <v>1.09101</v>
      </c>
      <c r="U350">
        <v>-3.0546099999999998</v>
      </c>
      <c r="V350">
        <v>-0.37952599999999997</v>
      </c>
    </row>
    <row r="351" spans="1:22" x14ac:dyDescent="0.2">
      <c r="A351">
        <v>3.5</v>
      </c>
      <c r="B351">
        <v>-8.5</v>
      </c>
      <c r="C351">
        <v>8.5</v>
      </c>
      <c r="D351">
        <v>0</v>
      </c>
      <c r="E351">
        <v>0</v>
      </c>
      <c r="F351">
        <v>13</v>
      </c>
      <c r="G351">
        <v>13</v>
      </c>
      <c r="H351">
        <v>0</v>
      </c>
      <c r="I351">
        <v>0</v>
      </c>
      <c r="J351">
        <v>0</v>
      </c>
      <c r="K351">
        <v>36.148099999999999</v>
      </c>
      <c r="L351">
        <v>-0.429508</v>
      </c>
      <c r="M351">
        <v>67.8536</v>
      </c>
      <c r="N351">
        <v>27.744</v>
      </c>
      <c r="O351">
        <v>-0.52219000000000004</v>
      </c>
      <c r="P351">
        <v>56.281300000000002</v>
      </c>
      <c r="Q351">
        <v>-0.88366900000000004</v>
      </c>
      <c r="R351">
        <v>-0.34805799999999998</v>
      </c>
      <c r="S351">
        <v>-0.187638</v>
      </c>
      <c r="T351">
        <v>1.29616</v>
      </c>
      <c r="U351">
        <v>-3.2376399999999999</v>
      </c>
      <c r="V351">
        <v>-0.389824</v>
      </c>
    </row>
    <row r="352" spans="1:22" x14ac:dyDescent="0.2">
      <c r="A352">
        <v>3.51</v>
      </c>
      <c r="B352">
        <v>-8.75</v>
      </c>
      <c r="C352">
        <v>8.75</v>
      </c>
      <c r="D352">
        <v>0</v>
      </c>
      <c r="E352">
        <v>0</v>
      </c>
      <c r="F352">
        <v>13</v>
      </c>
      <c r="G352">
        <v>13</v>
      </c>
      <c r="H352">
        <v>0</v>
      </c>
      <c r="I352">
        <v>0</v>
      </c>
      <c r="J352">
        <v>0</v>
      </c>
      <c r="K352">
        <v>36.4255</v>
      </c>
      <c r="L352">
        <v>-0.43473000000000001</v>
      </c>
      <c r="M352">
        <v>68.416399999999996</v>
      </c>
      <c r="N352">
        <v>27.837900000000001</v>
      </c>
      <c r="O352">
        <v>-0.51982399999999995</v>
      </c>
      <c r="P352">
        <v>56.515799999999999</v>
      </c>
      <c r="Q352">
        <v>-0.87070800000000004</v>
      </c>
      <c r="R352">
        <v>-0.38043500000000002</v>
      </c>
      <c r="S352">
        <v>-0.19153600000000001</v>
      </c>
      <c r="T352">
        <v>1.50271</v>
      </c>
      <c r="U352">
        <v>-3.4219200000000001</v>
      </c>
      <c r="V352">
        <v>-0.40019199999999999</v>
      </c>
    </row>
    <row r="353" spans="1:22" x14ac:dyDescent="0.2">
      <c r="A353">
        <v>3.52</v>
      </c>
      <c r="B353">
        <v>-9</v>
      </c>
      <c r="C353">
        <v>9</v>
      </c>
      <c r="D353">
        <v>0</v>
      </c>
      <c r="E353">
        <v>0</v>
      </c>
      <c r="F353">
        <v>13</v>
      </c>
      <c r="G353">
        <v>13</v>
      </c>
      <c r="H353">
        <v>0</v>
      </c>
      <c r="I353">
        <v>0</v>
      </c>
      <c r="J353">
        <v>0</v>
      </c>
      <c r="K353">
        <v>36.703899999999997</v>
      </c>
      <c r="L353">
        <v>-0.43992799999999999</v>
      </c>
      <c r="M353">
        <v>68.9816</v>
      </c>
      <c r="N353">
        <v>27.9316</v>
      </c>
      <c r="O353">
        <v>-0.51744599999999996</v>
      </c>
      <c r="P353">
        <v>56.752699999999997</v>
      </c>
      <c r="Q353">
        <v>-0.85568</v>
      </c>
      <c r="R353">
        <v>-0.41465400000000002</v>
      </c>
      <c r="S353">
        <v>-0.19553799999999999</v>
      </c>
      <c r="T353">
        <v>1.7106600000000001</v>
      </c>
      <c r="U353">
        <v>-3.60745</v>
      </c>
      <c r="V353">
        <v>-0.41063</v>
      </c>
    </row>
    <row r="354" spans="1:22" x14ac:dyDescent="0.2">
      <c r="A354">
        <v>3.53</v>
      </c>
      <c r="B354">
        <v>-9.25</v>
      </c>
      <c r="C354">
        <v>9.25</v>
      </c>
      <c r="D354">
        <v>0</v>
      </c>
      <c r="E354">
        <v>0</v>
      </c>
      <c r="F354">
        <v>13</v>
      </c>
      <c r="G354">
        <v>13</v>
      </c>
      <c r="H354">
        <v>0</v>
      </c>
      <c r="I354">
        <v>0</v>
      </c>
      <c r="J354">
        <v>0</v>
      </c>
      <c r="K354">
        <v>36.983199999999997</v>
      </c>
      <c r="L354">
        <v>-0.445102</v>
      </c>
      <c r="M354">
        <v>69.549099999999996</v>
      </c>
      <c r="N354">
        <v>28.024999999999999</v>
      </c>
      <c r="O354">
        <v>-0.51505500000000004</v>
      </c>
      <c r="P354">
        <v>56.991900000000001</v>
      </c>
      <c r="Q354">
        <v>-0.83857400000000004</v>
      </c>
      <c r="R354">
        <v>-0.45072800000000002</v>
      </c>
      <c r="S354">
        <v>-0.19964399999999999</v>
      </c>
      <c r="T354">
        <v>1.9200200000000001</v>
      </c>
      <c r="U354">
        <v>-3.7942300000000002</v>
      </c>
      <c r="V354">
        <v>-0.42113800000000001</v>
      </c>
    </row>
    <row r="355" spans="1:22" x14ac:dyDescent="0.2">
      <c r="A355">
        <v>3.54</v>
      </c>
      <c r="B355">
        <v>-9.5</v>
      </c>
      <c r="C355">
        <v>9.5</v>
      </c>
      <c r="D355">
        <v>0</v>
      </c>
      <c r="E355">
        <v>0</v>
      </c>
      <c r="F355">
        <v>13</v>
      </c>
      <c r="G355">
        <v>13</v>
      </c>
      <c r="H355">
        <v>0</v>
      </c>
      <c r="I355">
        <v>0</v>
      </c>
      <c r="J355">
        <v>0</v>
      </c>
      <c r="K355">
        <v>37.263500000000001</v>
      </c>
      <c r="L355">
        <v>-0.45025300000000001</v>
      </c>
      <c r="M355">
        <v>70.119</v>
      </c>
      <c r="N355">
        <v>28.118200000000002</v>
      </c>
      <c r="O355">
        <v>-0.512652</v>
      </c>
      <c r="P355">
        <v>57.2333</v>
      </c>
      <c r="Q355">
        <v>-0.81937400000000005</v>
      </c>
      <c r="R355">
        <v>-0.48867100000000002</v>
      </c>
      <c r="S355">
        <v>-0.20385500000000001</v>
      </c>
      <c r="T355">
        <v>2.1307700000000001</v>
      </c>
      <c r="U355">
        <v>-3.9822600000000001</v>
      </c>
      <c r="V355">
        <v>-0.43171700000000002</v>
      </c>
    </row>
    <row r="356" spans="1:22" x14ac:dyDescent="0.2">
      <c r="A356">
        <v>3.55</v>
      </c>
      <c r="B356">
        <v>-9.25</v>
      </c>
      <c r="C356">
        <v>9.25</v>
      </c>
      <c r="D356">
        <v>0</v>
      </c>
      <c r="E356">
        <v>0</v>
      </c>
      <c r="F356">
        <v>13</v>
      </c>
      <c r="G356">
        <v>13</v>
      </c>
      <c r="H356">
        <v>0</v>
      </c>
      <c r="I356">
        <v>0</v>
      </c>
      <c r="J356">
        <v>0</v>
      </c>
      <c r="K356">
        <v>37.544600000000003</v>
      </c>
      <c r="L356">
        <v>-0.45537899999999998</v>
      </c>
      <c r="M356">
        <v>70.691299999999998</v>
      </c>
      <c r="N356">
        <v>28.211200000000002</v>
      </c>
      <c r="O356">
        <v>-0.51023700000000005</v>
      </c>
      <c r="P356">
        <v>57.4771</v>
      </c>
      <c r="Q356">
        <v>-0.79806600000000005</v>
      </c>
      <c r="R356">
        <v>-0.52849299999999999</v>
      </c>
      <c r="S356">
        <v>-0.208173</v>
      </c>
      <c r="T356">
        <v>2.34293</v>
      </c>
      <c r="U356">
        <v>-4.1715499999999999</v>
      </c>
      <c r="V356">
        <v>-0.44236700000000001</v>
      </c>
    </row>
    <row r="357" spans="1:22" x14ac:dyDescent="0.2">
      <c r="A357">
        <v>3.56</v>
      </c>
      <c r="B357">
        <v>-9</v>
      </c>
      <c r="C357">
        <v>9</v>
      </c>
      <c r="D357">
        <v>0</v>
      </c>
      <c r="E357">
        <v>0</v>
      </c>
      <c r="F357">
        <v>13</v>
      </c>
      <c r="G357">
        <v>13</v>
      </c>
      <c r="H357">
        <v>0</v>
      </c>
      <c r="I357">
        <v>0</v>
      </c>
      <c r="J357">
        <v>0</v>
      </c>
      <c r="K357">
        <v>37.826799999999999</v>
      </c>
      <c r="L357">
        <v>-0.460482</v>
      </c>
      <c r="M357">
        <v>71.266099999999994</v>
      </c>
      <c r="N357">
        <v>28.303899999999999</v>
      </c>
      <c r="O357">
        <v>-0.50780899999999995</v>
      </c>
      <c r="P357">
        <v>57.723199999999999</v>
      </c>
      <c r="Q357">
        <v>-0.77463700000000002</v>
      </c>
      <c r="R357">
        <v>-0.57020899999999997</v>
      </c>
      <c r="S357">
        <v>-0.21259600000000001</v>
      </c>
      <c r="T357">
        <v>2.5565000000000002</v>
      </c>
      <c r="U357">
        <v>-4.3620900000000002</v>
      </c>
      <c r="V357">
        <v>-0.45308700000000002</v>
      </c>
    </row>
    <row r="358" spans="1:22" x14ac:dyDescent="0.2">
      <c r="A358">
        <v>3.57</v>
      </c>
      <c r="B358">
        <v>-8.75</v>
      </c>
      <c r="C358">
        <v>8.75</v>
      </c>
      <c r="D358">
        <v>0</v>
      </c>
      <c r="E358">
        <v>0</v>
      </c>
      <c r="F358">
        <v>13</v>
      </c>
      <c r="G358">
        <v>13</v>
      </c>
      <c r="H358">
        <v>0</v>
      </c>
      <c r="I358">
        <v>0</v>
      </c>
      <c r="J358">
        <v>0</v>
      </c>
      <c r="K358">
        <v>38.1098</v>
      </c>
      <c r="L358">
        <v>-0.46555999999999997</v>
      </c>
      <c r="M358">
        <v>71.843400000000003</v>
      </c>
      <c r="N358">
        <v>28.3963</v>
      </c>
      <c r="O358">
        <v>-0.50536999999999999</v>
      </c>
      <c r="P358">
        <v>57.971699999999998</v>
      </c>
      <c r="Q358">
        <v>-0.74907199999999996</v>
      </c>
      <c r="R358">
        <v>-0.61382999999999999</v>
      </c>
      <c r="S358">
        <v>-0.21712699999999999</v>
      </c>
      <c r="T358">
        <v>2.7714699999999999</v>
      </c>
      <c r="U358">
        <v>-4.5538800000000004</v>
      </c>
      <c r="V358">
        <v>-0.46387699999999998</v>
      </c>
    </row>
    <row r="359" spans="1:22" x14ac:dyDescent="0.2">
      <c r="A359">
        <v>3.58</v>
      </c>
      <c r="B359">
        <v>-8.5</v>
      </c>
      <c r="C359">
        <v>8.5</v>
      </c>
      <c r="D359">
        <v>0</v>
      </c>
      <c r="E359">
        <v>0</v>
      </c>
      <c r="F359">
        <v>13</v>
      </c>
      <c r="G359">
        <v>13</v>
      </c>
      <c r="H359">
        <v>0</v>
      </c>
      <c r="I359">
        <v>0</v>
      </c>
      <c r="J359">
        <v>0</v>
      </c>
      <c r="K359">
        <v>38.393799999999999</v>
      </c>
      <c r="L359">
        <v>-0.47061399999999998</v>
      </c>
      <c r="M359">
        <v>72.423100000000005</v>
      </c>
      <c r="N359">
        <v>28.488499999999998</v>
      </c>
      <c r="O359">
        <v>-0.502919</v>
      </c>
      <c r="P359">
        <v>58.222499999999997</v>
      </c>
      <c r="Q359">
        <v>-0.72135700000000003</v>
      </c>
      <c r="R359">
        <v>-0.65936799999999995</v>
      </c>
      <c r="S359">
        <v>-0.22176599999999999</v>
      </c>
      <c r="T359">
        <v>2.9878499999999999</v>
      </c>
      <c r="U359">
        <v>-4.7469299999999999</v>
      </c>
      <c r="V359">
        <v>-0.47473799999999999</v>
      </c>
    </row>
    <row r="360" spans="1:22" x14ac:dyDescent="0.2">
      <c r="A360">
        <v>3.59</v>
      </c>
      <c r="B360">
        <v>-8.25</v>
      </c>
      <c r="C360">
        <v>8.25</v>
      </c>
      <c r="D360">
        <v>0</v>
      </c>
      <c r="E360">
        <v>0</v>
      </c>
      <c r="F360">
        <v>13</v>
      </c>
      <c r="G360">
        <v>13</v>
      </c>
      <c r="H360">
        <v>0</v>
      </c>
      <c r="I360">
        <v>0</v>
      </c>
      <c r="J360">
        <v>0</v>
      </c>
      <c r="K360">
        <v>38.678600000000003</v>
      </c>
      <c r="L360">
        <v>-0.47564299999999998</v>
      </c>
      <c r="M360">
        <v>73.005300000000005</v>
      </c>
      <c r="N360">
        <v>28.580500000000001</v>
      </c>
      <c r="O360">
        <v>-0.50045600000000001</v>
      </c>
      <c r="P360">
        <v>58.4756</v>
      </c>
      <c r="Q360">
        <v>-0.69147899999999995</v>
      </c>
      <c r="R360">
        <v>-0.70683799999999997</v>
      </c>
      <c r="S360">
        <v>-0.22651299999999999</v>
      </c>
      <c r="T360">
        <v>3.2056300000000002</v>
      </c>
      <c r="U360">
        <v>-4.94123</v>
      </c>
      <c r="V360">
        <v>-0.48566999999999999</v>
      </c>
    </row>
    <row r="361" spans="1:22" x14ac:dyDescent="0.2">
      <c r="A361">
        <v>3.6</v>
      </c>
      <c r="B361">
        <v>-8</v>
      </c>
      <c r="C361">
        <v>8</v>
      </c>
      <c r="D361">
        <v>0</v>
      </c>
      <c r="E361">
        <v>0</v>
      </c>
      <c r="F361">
        <v>13</v>
      </c>
      <c r="G361">
        <v>13</v>
      </c>
      <c r="H361">
        <v>0</v>
      </c>
      <c r="I361">
        <v>0</v>
      </c>
      <c r="J361">
        <v>0</v>
      </c>
      <c r="K361">
        <v>38.964399999999998</v>
      </c>
      <c r="L361">
        <v>-0.48064699999999999</v>
      </c>
      <c r="M361">
        <v>73.590100000000007</v>
      </c>
      <c r="N361">
        <v>28.6722</v>
      </c>
      <c r="O361">
        <v>-0.49798199999999998</v>
      </c>
      <c r="P361">
        <v>58.731099999999998</v>
      </c>
      <c r="Q361">
        <v>-0.65942199999999995</v>
      </c>
      <c r="R361">
        <v>-0.75624999999999998</v>
      </c>
      <c r="S361">
        <v>-0.23136999999999999</v>
      </c>
      <c r="T361">
        <v>3.42483</v>
      </c>
      <c r="U361">
        <v>-5.1368</v>
      </c>
      <c r="V361">
        <v>-0.49667299999999998</v>
      </c>
    </row>
    <row r="362" spans="1:22" x14ac:dyDescent="0.2">
      <c r="A362">
        <v>3.61</v>
      </c>
      <c r="B362">
        <v>-7.75</v>
      </c>
      <c r="C362">
        <v>7.75</v>
      </c>
      <c r="D362">
        <v>0</v>
      </c>
      <c r="E362">
        <v>0</v>
      </c>
      <c r="F362">
        <v>13</v>
      </c>
      <c r="G362">
        <v>13</v>
      </c>
      <c r="H362">
        <v>0</v>
      </c>
      <c r="I362">
        <v>0</v>
      </c>
      <c r="J362">
        <v>0</v>
      </c>
      <c r="K362">
        <v>39.251199999999997</v>
      </c>
      <c r="L362">
        <v>-0.48562699999999998</v>
      </c>
      <c r="M362">
        <v>74.177400000000006</v>
      </c>
      <c r="N362">
        <v>28.7637</v>
      </c>
      <c r="O362">
        <v>-0.49549599999999999</v>
      </c>
      <c r="P362">
        <v>58.988900000000001</v>
      </c>
      <c r="Q362">
        <v>-0.62517400000000001</v>
      </c>
      <c r="R362">
        <v>-0.80761799999999995</v>
      </c>
      <c r="S362">
        <v>-0.23633699999999999</v>
      </c>
      <c r="T362">
        <v>3.6454300000000002</v>
      </c>
      <c r="U362">
        <v>-5.3336100000000002</v>
      </c>
      <c r="V362">
        <v>-0.50774600000000003</v>
      </c>
    </row>
    <row r="363" spans="1:22" x14ac:dyDescent="0.2">
      <c r="A363">
        <v>3.62</v>
      </c>
      <c r="B363">
        <v>-7.5</v>
      </c>
      <c r="C363">
        <v>7.5</v>
      </c>
      <c r="D363">
        <v>0</v>
      </c>
      <c r="E363">
        <v>0</v>
      </c>
      <c r="F363">
        <v>13</v>
      </c>
      <c r="G363">
        <v>13</v>
      </c>
      <c r="H363">
        <v>0</v>
      </c>
      <c r="I363">
        <v>0</v>
      </c>
      <c r="J363">
        <v>0</v>
      </c>
      <c r="K363">
        <v>39.538800000000002</v>
      </c>
      <c r="L363">
        <v>-0.49058200000000002</v>
      </c>
      <c r="M363">
        <v>74.767300000000006</v>
      </c>
      <c r="N363">
        <v>28.854900000000001</v>
      </c>
      <c r="O363">
        <v>-0.49299900000000002</v>
      </c>
      <c r="P363">
        <v>59.249099999999999</v>
      </c>
      <c r="Q363">
        <v>-0.58872000000000002</v>
      </c>
      <c r="R363">
        <v>-0.860954</v>
      </c>
      <c r="S363">
        <v>-0.24141399999999999</v>
      </c>
      <c r="T363">
        <v>3.8674400000000002</v>
      </c>
      <c r="U363">
        <v>-5.5316900000000002</v>
      </c>
      <c r="V363">
        <v>-0.51888999999999996</v>
      </c>
    </row>
    <row r="364" spans="1:22" x14ac:dyDescent="0.2">
      <c r="A364">
        <v>3.63</v>
      </c>
      <c r="B364">
        <v>-7.25</v>
      </c>
      <c r="C364">
        <v>7.25</v>
      </c>
      <c r="D364">
        <v>0</v>
      </c>
      <c r="E364">
        <v>0</v>
      </c>
      <c r="F364">
        <v>13</v>
      </c>
      <c r="G364">
        <v>13</v>
      </c>
      <c r="H364">
        <v>0</v>
      </c>
      <c r="I364">
        <v>0</v>
      </c>
      <c r="J364">
        <v>0</v>
      </c>
      <c r="K364">
        <v>39.827399999999997</v>
      </c>
      <c r="L364">
        <v>-0.49551200000000001</v>
      </c>
      <c r="M364">
        <v>75.359700000000004</v>
      </c>
      <c r="N364">
        <v>28.945900000000002</v>
      </c>
      <c r="O364">
        <v>-0.49048999999999998</v>
      </c>
      <c r="P364">
        <v>59.511699999999998</v>
      </c>
      <c r="Q364">
        <v>-0.55004500000000001</v>
      </c>
      <c r="R364">
        <v>-0.91627099999999995</v>
      </c>
      <c r="S364">
        <v>-0.24660299999999999</v>
      </c>
      <c r="T364">
        <v>4.0908699999999998</v>
      </c>
      <c r="U364">
        <v>-5.7310299999999996</v>
      </c>
      <c r="V364">
        <v>-0.53010500000000005</v>
      </c>
    </row>
    <row r="365" spans="1:22" x14ac:dyDescent="0.2">
      <c r="A365">
        <v>3.64</v>
      </c>
      <c r="B365">
        <v>-7</v>
      </c>
      <c r="C365">
        <v>7</v>
      </c>
      <c r="D365">
        <v>0</v>
      </c>
      <c r="E365">
        <v>0</v>
      </c>
      <c r="F365">
        <v>13</v>
      </c>
      <c r="G365">
        <v>13</v>
      </c>
      <c r="H365">
        <v>0</v>
      </c>
      <c r="I365">
        <v>0</v>
      </c>
      <c r="J365">
        <v>0</v>
      </c>
      <c r="K365">
        <v>40.116799999999998</v>
      </c>
      <c r="L365">
        <v>-0.500417</v>
      </c>
      <c r="M365">
        <v>75.954899999999995</v>
      </c>
      <c r="N365">
        <v>29.0366</v>
      </c>
      <c r="O365">
        <v>-0.48797099999999999</v>
      </c>
      <c r="P365">
        <v>59.776600000000002</v>
      </c>
      <c r="Q365">
        <v>-0.50913600000000003</v>
      </c>
      <c r="R365">
        <v>-0.97358100000000003</v>
      </c>
      <c r="S365">
        <v>-0.25190400000000002</v>
      </c>
      <c r="T365">
        <v>4.3157100000000002</v>
      </c>
      <c r="U365">
        <v>-5.9316199999999997</v>
      </c>
      <c r="V365">
        <v>-0.54139099999999996</v>
      </c>
    </row>
    <row r="366" spans="1:22" x14ac:dyDescent="0.2">
      <c r="A366">
        <v>3.65</v>
      </c>
      <c r="B366">
        <v>-6.75</v>
      </c>
      <c r="C366">
        <v>6.75</v>
      </c>
      <c r="D366">
        <v>0</v>
      </c>
      <c r="E366">
        <v>0</v>
      </c>
      <c r="F366">
        <v>13</v>
      </c>
      <c r="G366">
        <v>13</v>
      </c>
      <c r="H366">
        <v>0</v>
      </c>
      <c r="I366">
        <v>0</v>
      </c>
      <c r="J366">
        <v>0</v>
      </c>
      <c r="K366">
        <v>40.407200000000003</v>
      </c>
      <c r="L366">
        <v>-0.505297</v>
      </c>
      <c r="M366">
        <v>76.552599999999998</v>
      </c>
      <c r="N366">
        <v>29.127099999999999</v>
      </c>
      <c r="O366">
        <v>-0.48544100000000001</v>
      </c>
      <c r="P366">
        <v>60.043999999999997</v>
      </c>
      <c r="Q366">
        <v>-0.46597899999999998</v>
      </c>
      <c r="R366">
        <v>-1.0328999999999999</v>
      </c>
      <c r="S366">
        <v>-0.25731799999999999</v>
      </c>
      <c r="T366">
        <v>4.5419499999999999</v>
      </c>
      <c r="U366">
        <v>-6.1334799999999996</v>
      </c>
      <c r="V366">
        <v>-0.55274699999999999</v>
      </c>
    </row>
    <row r="367" spans="1:22" x14ac:dyDescent="0.2">
      <c r="A367">
        <v>3.66</v>
      </c>
      <c r="B367">
        <v>-6.5</v>
      </c>
      <c r="C367">
        <v>6.5</v>
      </c>
      <c r="D367">
        <v>0</v>
      </c>
      <c r="E367">
        <v>0</v>
      </c>
      <c r="F367">
        <v>13</v>
      </c>
      <c r="G367">
        <v>13</v>
      </c>
      <c r="H367">
        <v>0</v>
      </c>
      <c r="I367">
        <v>0</v>
      </c>
      <c r="J367">
        <v>0</v>
      </c>
      <c r="K367">
        <v>40.698399999999999</v>
      </c>
      <c r="L367">
        <v>-0.51015100000000002</v>
      </c>
      <c r="M367">
        <v>77.153099999999995</v>
      </c>
      <c r="N367">
        <v>29.217400000000001</v>
      </c>
      <c r="O367">
        <v>-0.48289900000000002</v>
      </c>
      <c r="P367">
        <v>60.313699999999997</v>
      </c>
      <c r="Q367">
        <v>-0.42055999999999999</v>
      </c>
      <c r="R367">
        <v>-1.09423</v>
      </c>
      <c r="S367">
        <v>-0.26284600000000002</v>
      </c>
      <c r="T367">
        <v>4.7696100000000001</v>
      </c>
      <c r="U367">
        <v>-6.3365900000000002</v>
      </c>
      <c r="V367">
        <v>-0.56417499999999998</v>
      </c>
    </row>
    <row r="368" spans="1:22" x14ac:dyDescent="0.2">
      <c r="A368">
        <v>3.67</v>
      </c>
      <c r="B368">
        <v>-6.25</v>
      </c>
      <c r="C368">
        <v>6.25</v>
      </c>
      <c r="D368">
        <v>0</v>
      </c>
      <c r="E368">
        <v>0</v>
      </c>
      <c r="F368">
        <v>13</v>
      </c>
      <c r="G368">
        <v>13</v>
      </c>
      <c r="H368">
        <v>0</v>
      </c>
      <c r="I368">
        <v>0</v>
      </c>
      <c r="J368">
        <v>0</v>
      </c>
      <c r="K368">
        <v>40.990600000000001</v>
      </c>
      <c r="L368">
        <v>-0.51497999999999999</v>
      </c>
      <c r="M368">
        <v>77.756200000000007</v>
      </c>
      <c r="N368">
        <v>29.307400000000001</v>
      </c>
      <c r="O368">
        <v>-0.48034700000000002</v>
      </c>
      <c r="P368">
        <v>60.585799999999999</v>
      </c>
      <c r="Q368">
        <v>-0.37286399999999997</v>
      </c>
      <c r="R368">
        <v>-1.1576</v>
      </c>
      <c r="S368">
        <v>-0.26848699999999998</v>
      </c>
      <c r="T368">
        <v>4.9986899999999999</v>
      </c>
      <c r="U368">
        <v>-6.5409699999999997</v>
      </c>
      <c r="V368">
        <v>-0.57567299999999999</v>
      </c>
    </row>
    <row r="369" spans="1:22" x14ac:dyDescent="0.2">
      <c r="A369">
        <v>3.68</v>
      </c>
      <c r="B369">
        <v>-6</v>
      </c>
      <c r="C369">
        <v>6</v>
      </c>
      <c r="D369">
        <v>0</v>
      </c>
      <c r="E369">
        <v>0</v>
      </c>
      <c r="F369">
        <v>13</v>
      </c>
      <c r="G369">
        <v>13</v>
      </c>
      <c r="H369">
        <v>0</v>
      </c>
      <c r="I369">
        <v>0</v>
      </c>
      <c r="J369">
        <v>0</v>
      </c>
      <c r="K369">
        <v>41.283700000000003</v>
      </c>
      <c r="L369">
        <v>-0.51978400000000002</v>
      </c>
      <c r="M369">
        <v>78.362099999999998</v>
      </c>
      <c r="N369">
        <v>29.397200000000002</v>
      </c>
      <c r="O369">
        <v>-0.47778500000000002</v>
      </c>
      <c r="P369">
        <v>60.860300000000002</v>
      </c>
      <c r="Q369">
        <v>-0.32287700000000003</v>
      </c>
      <c r="R369">
        <v>-1.2230099999999999</v>
      </c>
      <c r="S369">
        <v>-0.27424399999999999</v>
      </c>
      <c r="T369">
        <v>5.2291800000000004</v>
      </c>
      <c r="U369">
        <v>-6.7466100000000004</v>
      </c>
      <c r="V369">
        <v>-0.58724299999999996</v>
      </c>
    </row>
    <row r="370" spans="1:22" x14ac:dyDescent="0.2">
      <c r="A370">
        <v>3.69</v>
      </c>
      <c r="B370">
        <v>-5.75</v>
      </c>
      <c r="C370">
        <v>5.75</v>
      </c>
      <c r="D370">
        <v>0</v>
      </c>
      <c r="E370">
        <v>0</v>
      </c>
      <c r="F370">
        <v>13</v>
      </c>
      <c r="G370">
        <v>13</v>
      </c>
      <c r="H370">
        <v>0</v>
      </c>
      <c r="I370">
        <v>0</v>
      </c>
      <c r="J370">
        <v>0</v>
      </c>
      <c r="K370">
        <v>41.5777</v>
      </c>
      <c r="L370">
        <v>-0.52456100000000006</v>
      </c>
      <c r="M370">
        <v>78.970699999999994</v>
      </c>
      <c r="N370">
        <v>29.486699999999999</v>
      </c>
      <c r="O370">
        <v>-0.47521200000000002</v>
      </c>
      <c r="P370">
        <v>61.1372</v>
      </c>
      <c r="Q370">
        <v>-0.27058500000000002</v>
      </c>
      <c r="R370">
        <v>-1.29047</v>
      </c>
      <c r="S370">
        <v>-0.28011599999999998</v>
      </c>
      <c r="T370">
        <v>5.4610799999999999</v>
      </c>
      <c r="U370">
        <v>-6.9535099999999996</v>
      </c>
      <c r="V370">
        <v>-0.59888300000000005</v>
      </c>
    </row>
    <row r="371" spans="1:22" x14ac:dyDescent="0.2">
      <c r="A371">
        <v>3.7</v>
      </c>
      <c r="B371">
        <v>-5.5</v>
      </c>
      <c r="C371">
        <v>5.5</v>
      </c>
      <c r="D371">
        <v>0</v>
      </c>
      <c r="E371">
        <v>0</v>
      </c>
      <c r="F371">
        <v>13</v>
      </c>
      <c r="G371">
        <v>13</v>
      </c>
      <c r="H371">
        <v>0</v>
      </c>
      <c r="I371">
        <v>0</v>
      </c>
      <c r="J371">
        <v>0</v>
      </c>
      <c r="K371">
        <v>41.872500000000002</v>
      </c>
      <c r="L371">
        <v>-0.52931399999999995</v>
      </c>
      <c r="M371">
        <v>79.581999999999994</v>
      </c>
      <c r="N371">
        <v>29.575900000000001</v>
      </c>
      <c r="O371">
        <v>-0.47262799999999999</v>
      </c>
      <c r="P371">
        <v>61.416499999999999</v>
      </c>
      <c r="Q371">
        <v>-0.215974</v>
      </c>
      <c r="R371">
        <v>-1.3600099999999999</v>
      </c>
      <c r="S371">
        <v>-0.286105</v>
      </c>
      <c r="T371">
        <v>5.6943999999999999</v>
      </c>
      <c r="U371">
        <v>-7.16167</v>
      </c>
      <c r="V371">
        <v>-0.610595</v>
      </c>
    </row>
    <row r="372" spans="1:22" x14ac:dyDescent="0.2">
      <c r="A372">
        <v>3.71</v>
      </c>
      <c r="B372">
        <v>-5.25</v>
      </c>
      <c r="C372">
        <v>5.25</v>
      </c>
      <c r="D372">
        <v>0</v>
      </c>
      <c r="E372">
        <v>0</v>
      </c>
      <c r="F372">
        <v>13</v>
      </c>
      <c r="G372">
        <v>13</v>
      </c>
      <c r="H372">
        <v>0</v>
      </c>
      <c r="I372">
        <v>0</v>
      </c>
      <c r="J372">
        <v>0</v>
      </c>
      <c r="K372">
        <v>42.168300000000002</v>
      </c>
      <c r="L372">
        <v>-0.53403999999999996</v>
      </c>
      <c r="M372">
        <v>80.196200000000005</v>
      </c>
      <c r="N372">
        <v>29.664999999999999</v>
      </c>
      <c r="O372">
        <v>-0.47003499999999998</v>
      </c>
      <c r="P372">
        <v>61.6982</v>
      </c>
      <c r="Q372">
        <v>-0.15903</v>
      </c>
      <c r="R372">
        <v>-1.43163</v>
      </c>
      <c r="S372">
        <v>-0.292211</v>
      </c>
      <c r="T372">
        <v>5.9291299999999998</v>
      </c>
      <c r="U372">
        <v>-7.3710899999999997</v>
      </c>
      <c r="V372">
        <v>-0.62237699999999996</v>
      </c>
    </row>
    <row r="373" spans="1:22" x14ac:dyDescent="0.2">
      <c r="A373">
        <v>3.72</v>
      </c>
      <c r="B373">
        <v>-5</v>
      </c>
      <c r="C373">
        <v>5</v>
      </c>
      <c r="D373">
        <v>0</v>
      </c>
      <c r="E373">
        <v>0</v>
      </c>
      <c r="F373">
        <v>13</v>
      </c>
      <c r="G373">
        <v>13</v>
      </c>
      <c r="H373">
        <v>0</v>
      </c>
      <c r="I373">
        <v>0</v>
      </c>
      <c r="J373">
        <v>0</v>
      </c>
      <c r="K373">
        <v>42.4649</v>
      </c>
      <c r="L373">
        <v>-0.53874</v>
      </c>
      <c r="M373">
        <v>80.813199999999995</v>
      </c>
      <c r="N373">
        <v>29.755400000000002</v>
      </c>
      <c r="O373">
        <v>-0.46893200000000002</v>
      </c>
      <c r="P373">
        <v>62.081800000000001</v>
      </c>
      <c r="Q373">
        <v>-9.9739099999999997E-2</v>
      </c>
      <c r="R373">
        <v>-1.5053399999999999</v>
      </c>
      <c r="S373">
        <v>-0.29843500000000001</v>
      </c>
      <c r="T373">
        <v>6.1819800000000003</v>
      </c>
      <c r="U373">
        <v>-7.5361900000000004</v>
      </c>
      <c r="V373">
        <v>-0.63507199999999997</v>
      </c>
    </row>
    <row r="374" spans="1:22" x14ac:dyDescent="0.2">
      <c r="A374">
        <v>3.73</v>
      </c>
      <c r="B374">
        <v>-4.75</v>
      </c>
      <c r="C374">
        <v>4.75</v>
      </c>
      <c r="D374">
        <v>0</v>
      </c>
      <c r="E374">
        <v>0</v>
      </c>
      <c r="F374">
        <v>13</v>
      </c>
      <c r="G374">
        <v>13</v>
      </c>
      <c r="H374">
        <v>0</v>
      </c>
      <c r="I374">
        <v>0</v>
      </c>
      <c r="J374">
        <v>0</v>
      </c>
      <c r="K374">
        <v>42.762500000000003</v>
      </c>
      <c r="L374">
        <v>-0.54342900000000005</v>
      </c>
      <c r="M374">
        <v>81.433999999999997</v>
      </c>
      <c r="N374">
        <v>29.864699999999999</v>
      </c>
      <c r="O374">
        <v>-0.47641499999999998</v>
      </c>
      <c r="P374">
        <v>62.202199999999998</v>
      </c>
      <c r="Q374">
        <v>-3.7919300000000003E-2</v>
      </c>
      <c r="R374">
        <v>-1.5807</v>
      </c>
      <c r="S374">
        <v>-0.304786</v>
      </c>
      <c r="T374">
        <v>6.3966500000000002</v>
      </c>
      <c r="U374">
        <v>-7.5828600000000002</v>
      </c>
      <c r="V374">
        <v>-0.63941000000000003</v>
      </c>
    </row>
    <row r="375" spans="1:22" x14ac:dyDescent="0.2">
      <c r="A375">
        <v>3.74</v>
      </c>
      <c r="B375">
        <v>-4.5</v>
      </c>
      <c r="C375">
        <v>4.5</v>
      </c>
      <c r="D375">
        <v>0</v>
      </c>
      <c r="E375">
        <v>0</v>
      </c>
      <c r="F375">
        <v>13</v>
      </c>
      <c r="G375">
        <v>13</v>
      </c>
      <c r="H375">
        <v>0</v>
      </c>
      <c r="I375">
        <v>0</v>
      </c>
      <c r="J375">
        <v>0</v>
      </c>
      <c r="K375">
        <v>43.061100000000003</v>
      </c>
      <c r="L375">
        <v>-0.54819399999999996</v>
      </c>
      <c r="M375">
        <v>82.055999999999997</v>
      </c>
      <c r="N375">
        <v>29.974</v>
      </c>
      <c r="O375">
        <v>-0.48396</v>
      </c>
      <c r="P375">
        <v>62.324399999999997</v>
      </c>
      <c r="Q375">
        <v>2.60472E-2</v>
      </c>
      <c r="R375">
        <v>-1.6565300000000001</v>
      </c>
      <c r="S375">
        <v>-0.31118000000000001</v>
      </c>
      <c r="T375">
        <v>6.6129100000000003</v>
      </c>
      <c r="U375">
        <v>-7.6298599999999999</v>
      </c>
      <c r="V375">
        <v>-0.64378000000000002</v>
      </c>
    </row>
    <row r="376" spans="1:22" x14ac:dyDescent="0.2">
      <c r="A376">
        <v>3.75</v>
      </c>
      <c r="B376">
        <v>-4.25</v>
      </c>
      <c r="C376">
        <v>4.25</v>
      </c>
      <c r="D376">
        <v>0</v>
      </c>
      <c r="E376">
        <v>0</v>
      </c>
      <c r="F376">
        <v>13</v>
      </c>
      <c r="G376">
        <v>13</v>
      </c>
      <c r="H376">
        <v>0</v>
      </c>
      <c r="I376">
        <v>0</v>
      </c>
      <c r="J376">
        <v>0</v>
      </c>
      <c r="K376">
        <v>43.360900000000001</v>
      </c>
      <c r="L376">
        <v>-0.553033</v>
      </c>
      <c r="M376">
        <v>82.679299999999998</v>
      </c>
      <c r="N376">
        <v>30.081800000000001</v>
      </c>
      <c r="O376">
        <v>-0.49144199999999999</v>
      </c>
      <c r="P376">
        <v>62.636600000000001</v>
      </c>
      <c r="Q376">
        <v>9.2176400000000006E-2</v>
      </c>
      <c r="R376">
        <v>-1.7328300000000001</v>
      </c>
      <c r="S376">
        <v>-0.31761800000000001</v>
      </c>
      <c r="T376">
        <v>6.7596299999999996</v>
      </c>
      <c r="U376">
        <v>-7.6769999999999996</v>
      </c>
      <c r="V376">
        <v>-0.64869299999999996</v>
      </c>
    </row>
    <row r="377" spans="1:22" x14ac:dyDescent="0.2">
      <c r="A377">
        <v>3.76</v>
      </c>
      <c r="B377">
        <v>-4</v>
      </c>
      <c r="C377">
        <v>4</v>
      </c>
      <c r="D377">
        <v>0</v>
      </c>
      <c r="E377">
        <v>0</v>
      </c>
      <c r="F377">
        <v>13</v>
      </c>
      <c r="G377">
        <v>13</v>
      </c>
      <c r="H377">
        <v>0</v>
      </c>
      <c r="I377">
        <v>0</v>
      </c>
      <c r="J377">
        <v>0</v>
      </c>
      <c r="K377">
        <v>43.661700000000003</v>
      </c>
      <c r="L377">
        <v>-0.557948</v>
      </c>
      <c r="M377">
        <v>83.305599999999998</v>
      </c>
      <c r="N377">
        <v>30.189399999999999</v>
      </c>
      <c r="O377">
        <v>-0.49898500000000001</v>
      </c>
      <c r="P377">
        <v>62.951999999999998</v>
      </c>
      <c r="Q377">
        <v>0.159773</v>
      </c>
      <c r="R377">
        <v>-1.8096000000000001</v>
      </c>
      <c r="S377">
        <v>-0.32410499999999998</v>
      </c>
      <c r="T377">
        <v>6.9074099999999996</v>
      </c>
      <c r="U377">
        <v>-7.7244799999999998</v>
      </c>
      <c r="V377">
        <v>-0.65364</v>
      </c>
    </row>
    <row r="378" spans="1:22" x14ac:dyDescent="0.2">
      <c r="A378">
        <v>3.77</v>
      </c>
      <c r="B378">
        <v>-3.75</v>
      </c>
      <c r="C378">
        <v>3.75</v>
      </c>
      <c r="D378">
        <v>0</v>
      </c>
      <c r="E378">
        <v>0</v>
      </c>
      <c r="F378">
        <v>13</v>
      </c>
      <c r="G378">
        <v>13</v>
      </c>
      <c r="H378">
        <v>0</v>
      </c>
      <c r="I378">
        <v>0</v>
      </c>
      <c r="J378">
        <v>0</v>
      </c>
      <c r="K378">
        <v>43.9636</v>
      </c>
      <c r="L378">
        <v>-0.56293700000000002</v>
      </c>
      <c r="M378">
        <v>83.935199999999995</v>
      </c>
      <c r="N378">
        <v>30.296900000000001</v>
      </c>
      <c r="O378">
        <v>-0.50658999999999998</v>
      </c>
      <c r="P378">
        <v>63.270400000000002</v>
      </c>
      <c r="Q378">
        <v>0.22884699999999999</v>
      </c>
      <c r="R378">
        <v>-1.8868400000000001</v>
      </c>
      <c r="S378">
        <v>-0.33064100000000002</v>
      </c>
      <c r="T378">
        <v>7.0562500000000004</v>
      </c>
      <c r="U378">
        <v>-7.7722899999999999</v>
      </c>
      <c r="V378">
        <v>-0.65862399999999999</v>
      </c>
    </row>
    <row r="379" spans="1:22" x14ac:dyDescent="0.2">
      <c r="A379">
        <v>3.78</v>
      </c>
      <c r="B379">
        <v>-3.5</v>
      </c>
      <c r="C379">
        <v>3.5</v>
      </c>
      <c r="D379">
        <v>0</v>
      </c>
      <c r="E379">
        <v>0</v>
      </c>
      <c r="F379">
        <v>13</v>
      </c>
      <c r="G379">
        <v>13</v>
      </c>
      <c r="H379">
        <v>0</v>
      </c>
      <c r="I379">
        <v>0</v>
      </c>
      <c r="J379">
        <v>0</v>
      </c>
      <c r="K379">
        <v>44.266599999999997</v>
      </c>
      <c r="L379">
        <v>-0.56800300000000004</v>
      </c>
      <c r="M379">
        <v>84.567899999999995</v>
      </c>
      <c r="N379">
        <v>30.404199999999999</v>
      </c>
      <c r="O379">
        <v>-0.51425500000000002</v>
      </c>
      <c r="P379">
        <v>63.591999999999999</v>
      </c>
      <c r="Q379">
        <v>0.29940899999999998</v>
      </c>
      <c r="R379">
        <v>-1.9645600000000001</v>
      </c>
      <c r="S379">
        <v>-0.337227</v>
      </c>
      <c r="T379">
        <v>7.2061500000000001</v>
      </c>
      <c r="U379">
        <v>-7.8204500000000001</v>
      </c>
      <c r="V379">
        <v>-0.66364199999999995</v>
      </c>
    </row>
    <row r="380" spans="1:22" x14ac:dyDescent="0.2">
      <c r="A380">
        <v>3.79</v>
      </c>
      <c r="B380">
        <v>-3.25</v>
      </c>
      <c r="C380">
        <v>3.25</v>
      </c>
      <c r="D380">
        <v>-1</v>
      </c>
      <c r="E380">
        <v>0</v>
      </c>
      <c r="F380">
        <v>13</v>
      </c>
      <c r="G380">
        <v>13</v>
      </c>
      <c r="H380">
        <v>0</v>
      </c>
      <c r="I380">
        <v>0</v>
      </c>
      <c r="J380">
        <v>0</v>
      </c>
      <c r="K380">
        <v>44.570599999999999</v>
      </c>
      <c r="L380">
        <v>-0.57314600000000004</v>
      </c>
      <c r="M380">
        <v>85.203800000000001</v>
      </c>
      <c r="N380">
        <v>30.511299999999999</v>
      </c>
      <c r="O380">
        <v>-0.52198199999999995</v>
      </c>
      <c r="P380">
        <v>63.916800000000002</v>
      </c>
      <c r="Q380">
        <v>0.371471</v>
      </c>
      <c r="R380">
        <v>-2.04277</v>
      </c>
      <c r="S380">
        <v>-0.343864</v>
      </c>
      <c r="T380">
        <v>7.3571099999999996</v>
      </c>
      <c r="U380">
        <v>-7.8689499999999999</v>
      </c>
      <c r="V380">
        <v>-0.66869699999999999</v>
      </c>
    </row>
    <row r="381" spans="1:22" x14ac:dyDescent="0.2">
      <c r="A381">
        <v>3.8</v>
      </c>
      <c r="B381">
        <v>-3</v>
      </c>
      <c r="C381">
        <v>3</v>
      </c>
      <c r="D381">
        <v>-2</v>
      </c>
      <c r="E381">
        <v>0</v>
      </c>
      <c r="F381">
        <v>13</v>
      </c>
      <c r="G381">
        <v>13</v>
      </c>
      <c r="H381">
        <v>0</v>
      </c>
      <c r="I381">
        <v>0</v>
      </c>
      <c r="J381">
        <v>0</v>
      </c>
      <c r="K381">
        <v>44.875700000000002</v>
      </c>
      <c r="L381">
        <v>-0.57836600000000005</v>
      </c>
      <c r="M381">
        <v>85.8429</v>
      </c>
      <c r="N381">
        <v>30.618300000000001</v>
      </c>
      <c r="O381">
        <v>-0.52977099999999999</v>
      </c>
      <c r="P381">
        <v>64.244699999999995</v>
      </c>
      <c r="Q381">
        <v>0.44504199999999999</v>
      </c>
      <c r="R381">
        <v>-2.1214599999999999</v>
      </c>
      <c r="S381">
        <v>-0.350551</v>
      </c>
      <c r="T381">
        <v>7.5091400000000004</v>
      </c>
      <c r="U381">
        <v>-7.9177900000000001</v>
      </c>
      <c r="V381">
        <v>-0.67378700000000002</v>
      </c>
    </row>
    <row r="382" spans="1:22" x14ac:dyDescent="0.2">
      <c r="A382">
        <v>3.81</v>
      </c>
      <c r="B382">
        <v>-2.75</v>
      </c>
      <c r="C382">
        <v>2.75</v>
      </c>
      <c r="D382">
        <v>-3</v>
      </c>
      <c r="E382">
        <v>0</v>
      </c>
      <c r="F382">
        <v>13</v>
      </c>
      <c r="G382">
        <v>13</v>
      </c>
      <c r="H382">
        <v>0</v>
      </c>
      <c r="I382">
        <v>0</v>
      </c>
      <c r="J382">
        <v>0</v>
      </c>
      <c r="K382">
        <v>45.181899999999999</v>
      </c>
      <c r="L382">
        <v>-0.58366300000000004</v>
      </c>
      <c r="M382">
        <v>86.485399999999998</v>
      </c>
      <c r="N382">
        <v>30.725100000000001</v>
      </c>
      <c r="O382">
        <v>-0.53762100000000002</v>
      </c>
      <c r="P382">
        <v>64.575699999999998</v>
      </c>
      <c r="Q382">
        <v>0.52013299999999996</v>
      </c>
      <c r="R382">
        <v>-2.2006399999999999</v>
      </c>
      <c r="S382">
        <v>-0.35728799999999999</v>
      </c>
      <c r="T382">
        <v>7.6622399999999997</v>
      </c>
      <c r="U382">
        <v>-7.9669800000000004</v>
      </c>
      <c r="V382">
        <v>-0.67891299999999999</v>
      </c>
    </row>
    <row r="383" spans="1:22" x14ac:dyDescent="0.2">
      <c r="A383">
        <v>3.82</v>
      </c>
      <c r="B383">
        <v>-2.5</v>
      </c>
      <c r="C383">
        <v>2.5</v>
      </c>
      <c r="D383">
        <v>-4</v>
      </c>
      <c r="E383">
        <v>0</v>
      </c>
      <c r="F383">
        <v>13</v>
      </c>
      <c r="G383">
        <v>13</v>
      </c>
      <c r="H383">
        <v>0</v>
      </c>
      <c r="I383">
        <v>0</v>
      </c>
      <c r="J383">
        <v>0</v>
      </c>
      <c r="K383">
        <v>45.489199999999997</v>
      </c>
      <c r="L383">
        <v>-0.58904000000000001</v>
      </c>
      <c r="M383">
        <v>87.131100000000004</v>
      </c>
      <c r="N383">
        <v>30.831800000000001</v>
      </c>
      <c r="O383">
        <v>-0.54553399999999996</v>
      </c>
      <c r="P383">
        <v>64.909899999999993</v>
      </c>
      <c r="Q383">
        <v>0.59675599999999995</v>
      </c>
      <c r="R383">
        <v>-2.2803100000000001</v>
      </c>
      <c r="S383">
        <v>-0.36407800000000001</v>
      </c>
      <c r="T383">
        <v>7.8164100000000003</v>
      </c>
      <c r="U383">
        <v>-8.0165100000000002</v>
      </c>
      <c r="V383">
        <v>-0.68407499999999999</v>
      </c>
    </row>
    <row r="384" spans="1:22" x14ac:dyDescent="0.2">
      <c r="A384">
        <v>3.83</v>
      </c>
      <c r="B384">
        <v>-2.25</v>
      </c>
      <c r="C384">
        <v>2.25</v>
      </c>
      <c r="D384">
        <v>-5</v>
      </c>
      <c r="E384">
        <v>0</v>
      </c>
      <c r="F384">
        <v>13</v>
      </c>
      <c r="G384">
        <v>13</v>
      </c>
      <c r="H384">
        <v>0</v>
      </c>
      <c r="I384">
        <v>0</v>
      </c>
      <c r="J384">
        <v>0</v>
      </c>
      <c r="K384">
        <v>45.797499999999999</v>
      </c>
      <c r="L384">
        <v>-0.594495</v>
      </c>
      <c r="M384">
        <v>87.780199999999994</v>
      </c>
      <c r="N384">
        <v>30.933700000000002</v>
      </c>
      <c r="O384">
        <v>-0.55360500000000001</v>
      </c>
      <c r="P384">
        <v>65.303100000000001</v>
      </c>
      <c r="Q384">
        <v>0.67491999999999996</v>
      </c>
      <c r="R384">
        <v>-2.3604699999999998</v>
      </c>
      <c r="S384">
        <v>-0.37091800000000003</v>
      </c>
      <c r="T384">
        <v>7.3695300000000001</v>
      </c>
      <c r="U384">
        <v>-8.0663900000000002</v>
      </c>
      <c r="V384">
        <v>-0.68928999999999996</v>
      </c>
    </row>
    <row r="385" spans="1:22" x14ac:dyDescent="0.2">
      <c r="A385">
        <v>3.84</v>
      </c>
      <c r="B385">
        <v>-2</v>
      </c>
      <c r="C385">
        <v>2</v>
      </c>
      <c r="D385">
        <v>-6</v>
      </c>
      <c r="E385">
        <v>0</v>
      </c>
      <c r="F385">
        <v>13</v>
      </c>
      <c r="G385">
        <v>13</v>
      </c>
      <c r="H385">
        <v>0</v>
      </c>
      <c r="I385">
        <v>0</v>
      </c>
      <c r="J385">
        <v>0</v>
      </c>
      <c r="K385">
        <v>46.1068</v>
      </c>
      <c r="L385">
        <v>-0.60003099999999998</v>
      </c>
      <c r="M385">
        <v>88.433300000000003</v>
      </c>
      <c r="N385">
        <v>31.035399999999999</v>
      </c>
      <c r="O385">
        <v>-0.56173700000000004</v>
      </c>
      <c r="P385">
        <v>65.699700000000007</v>
      </c>
      <c r="Q385">
        <v>0.74861500000000003</v>
      </c>
      <c r="R385">
        <v>-2.4411299999999998</v>
      </c>
      <c r="S385">
        <v>-0.37781100000000001</v>
      </c>
      <c r="T385">
        <v>6.9196900000000001</v>
      </c>
      <c r="U385">
        <v>-8.1166</v>
      </c>
      <c r="V385">
        <v>-0.69453900000000002</v>
      </c>
    </row>
    <row r="386" spans="1:22" x14ac:dyDescent="0.2">
      <c r="A386">
        <v>3.85</v>
      </c>
      <c r="B386">
        <v>-1.75</v>
      </c>
      <c r="C386">
        <v>1.75</v>
      </c>
      <c r="D386">
        <v>-7</v>
      </c>
      <c r="E386">
        <v>0</v>
      </c>
      <c r="F386">
        <v>13</v>
      </c>
      <c r="G386">
        <v>13</v>
      </c>
      <c r="H386">
        <v>0</v>
      </c>
      <c r="I386">
        <v>0</v>
      </c>
      <c r="J386">
        <v>0</v>
      </c>
      <c r="K386">
        <v>46.417200000000001</v>
      </c>
      <c r="L386">
        <v>-0.60564799999999996</v>
      </c>
      <c r="M386">
        <v>89.090299999999999</v>
      </c>
      <c r="N386">
        <v>31.137</v>
      </c>
      <c r="O386">
        <v>-0.56993000000000005</v>
      </c>
      <c r="P386">
        <v>66.099800000000002</v>
      </c>
      <c r="Q386">
        <v>0.81781199999999998</v>
      </c>
      <c r="R386">
        <v>-2.5223</v>
      </c>
      <c r="S386">
        <v>-0.38475700000000002</v>
      </c>
      <c r="T386">
        <v>6.4668799999999997</v>
      </c>
      <c r="U386">
        <v>-8.1671399999999998</v>
      </c>
      <c r="V386">
        <v>-0.69982299999999997</v>
      </c>
    </row>
    <row r="387" spans="1:22" x14ac:dyDescent="0.2">
      <c r="A387">
        <v>3.86</v>
      </c>
      <c r="B387">
        <v>-1.5</v>
      </c>
      <c r="C387">
        <v>1.5</v>
      </c>
      <c r="D387">
        <v>-8</v>
      </c>
      <c r="E387">
        <v>0</v>
      </c>
      <c r="F387">
        <v>13</v>
      </c>
      <c r="G387">
        <v>13</v>
      </c>
      <c r="H387">
        <v>0</v>
      </c>
      <c r="I387">
        <v>0</v>
      </c>
      <c r="J387">
        <v>0</v>
      </c>
      <c r="K387">
        <v>46.728499999999997</v>
      </c>
      <c r="L387">
        <v>-0.611348</v>
      </c>
      <c r="M387">
        <v>89.751300000000001</v>
      </c>
      <c r="N387">
        <v>31.238399999999999</v>
      </c>
      <c r="O387">
        <v>-0.57818199999999997</v>
      </c>
      <c r="P387">
        <v>66.503200000000007</v>
      </c>
      <c r="Q387">
        <v>0.88248099999999996</v>
      </c>
      <c r="R387">
        <v>-2.6039699999999999</v>
      </c>
      <c r="S387">
        <v>-0.39175500000000002</v>
      </c>
      <c r="T387">
        <v>6.0111100000000004</v>
      </c>
      <c r="U387">
        <v>-8.2180199999999992</v>
      </c>
      <c r="V387">
        <v>-0.70514200000000005</v>
      </c>
    </row>
    <row r="388" spans="1:22" x14ac:dyDescent="0.2">
      <c r="A388">
        <v>3.87</v>
      </c>
      <c r="B388">
        <v>-1.25</v>
      </c>
      <c r="C388">
        <v>1.25</v>
      </c>
      <c r="D388">
        <v>-8</v>
      </c>
      <c r="E388">
        <v>0</v>
      </c>
      <c r="F388">
        <v>13</v>
      </c>
      <c r="G388">
        <v>13</v>
      </c>
      <c r="H388">
        <v>0</v>
      </c>
      <c r="I388">
        <v>0</v>
      </c>
      <c r="J388">
        <v>0</v>
      </c>
      <c r="K388">
        <v>47.040900000000001</v>
      </c>
      <c r="L388">
        <v>-0.61712999999999996</v>
      </c>
      <c r="M388">
        <v>90.416300000000007</v>
      </c>
      <c r="N388">
        <v>31.339500000000001</v>
      </c>
      <c r="O388">
        <v>-0.58649600000000002</v>
      </c>
      <c r="P388">
        <v>66.9101</v>
      </c>
      <c r="Q388">
        <v>0.94259199999999999</v>
      </c>
      <c r="R388">
        <v>-2.68615</v>
      </c>
      <c r="S388">
        <v>-0.39880599999999999</v>
      </c>
      <c r="T388">
        <v>5.5523600000000002</v>
      </c>
      <c r="U388">
        <v>-8.2692200000000007</v>
      </c>
      <c r="V388">
        <v>-0.71049600000000002</v>
      </c>
    </row>
    <row r="389" spans="1:22" x14ac:dyDescent="0.2">
      <c r="A389">
        <v>3.88</v>
      </c>
      <c r="B389">
        <v>-1</v>
      </c>
      <c r="C389">
        <v>1</v>
      </c>
      <c r="D389">
        <v>-8</v>
      </c>
      <c r="E389">
        <v>0</v>
      </c>
      <c r="F389">
        <v>13</v>
      </c>
      <c r="G389">
        <v>13</v>
      </c>
      <c r="H389">
        <v>0</v>
      </c>
      <c r="I389">
        <v>0</v>
      </c>
      <c r="J389">
        <v>0</v>
      </c>
      <c r="K389">
        <v>47.354300000000002</v>
      </c>
      <c r="L389">
        <v>-0.62299499999999997</v>
      </c>
      <c r="M389">
        <v>91.085400000000007</v>
      </c>
      <c r="N389">
        <v>31.4405</v>
      </c>
      <c r="O389">
        <v>-0.59486899999999998</v>
      </c>
      <c r="P389">
        <v>67.320300000000003</v>
      </c>
      <c r="Q389">
        <v>0.99811499999999997</v>
      </c>
      <c r="R389">
        <v>-2.76884</v>
      </c>
      <c r="S389">
        <v>-0.40591100000000002</v>
      </c>
      <c r="T389">
        <v>5.09063</v>
      </c>
      <c r="U389">
        <v>-8.3207599999999999</v>
      </c>
      <c r="V389">
        <v>-0.71588399999999996</v>
      </c>
    </row>
    <row r="390" spans="1:22" x14ac:dyDescent="0.2">
      <c r="A390">
        <v>3.89</v>
      </c>
      <c r="B390">
        <v>-0.75</v>
      </c>
      <c r="C390">
        <v>0.75</v>
      </c>
      <c r="D390">
        <v>-8</v>
      </c>
      <c r="E390">
        <v>0</v>
      </c>
      <c r="F390">
        <v>13</v>
      </c>
      <c r="G390">
        <v>13</v>
      </c>
      <c r="H390">
        <v>0</v>
      </c>
      <c r="I390">
        <v>0</v>
      </c>
      <c r="J390">
        <v>0</v>
      </c>
      <c r="K390">
        <v>47.668700000000001</v>
      </c>
      <c r="L390">
        <v>-0.62894300000000003</v>
      </c>
      <c r="M390">
        <v>91.758600000000001</v>
      </c>
      <c r="N390">
        <v>31.5413</v>
      </c>
      <c r="O390">
        <v>-0.60330399999999995</v>
      </c>
      <c r="P390">
        <v>67.733999999999995</v>
      </c>
      <c r="Q390">
        <v>1.0490200000000001</v>
      </c>
      <c r="R390">
        <v>-2.8520500000000002</v>
      </c>
      <c r="S390">
        <v>-0.41306999999999999</v>
      </c>
      <c r="T390">
        <v>4.6259199999999998</v>
      </c>
      <c r="U390">
        <v>-8.3726400000000005</v>
      </c>
      <c r="V390">
        <v>-0.72130700000000003</v>
      </c>
    </row>
    <row r="391" spans="1:22" x14ac:dyDescent="0.2">
      <c r="A391">
        <v>3.9</v>
      </c>
      <c r="B391">
        <v>-0.5</v>
      </c>
      <c r="C391">
        <v>0.5</v>
      </c>
      <c r="D391">
        <v>-8</v>
      </c>
      <c r="E391">
        <v>0</v>
      </c>
      <c r="F391">
        <v>13</v>
      </c>
      <c r="G391">
        <v>13</v>
      </c>
      <c r="H391">
        <v>0</v>
      </c>
      <c r="I391">
        <v>0</v>
      </c>
      <c r="J391">
        <v>0</v>
      </c>
      <c r="K391">
        <v>47.984099999999998</v>
      </c>
      <c r="L391">
        <v>-0.63497599999999998</v>
      </c>
      <c r="M391">
        <v>92.436000000000007</v>
      </c>
      <c r="N391">
        <v>31.637899999999998</v>
      </c>
      <c r="O391">
        <v>-0.61163599999999996</v>
      </c>
      <c r="P391">
        <v>68.3596</v>
      </c>
      <c r="Q391">
        <v>1.09528</v>
      </c>
      <c r="R391">
        <v>-2.9357799999999998</v>
      </c>
      <c r="S391">
        <v>-0.42028300000000002</v>
      </c>
      <c r="T391">
        <v>4.0782800000000003</v>
      </c>
      <c r="U391">
        <v>-8.4245400000000004</v>
      </c>
      <c r="V391">
        <v>-0.72732699999999995</v>
      </c>
    </row>
    <row r="392" spans="1:22" x14ac:dyDescent="0.2">
      <c r="A392">
        <v>3.91</v>
      </c>
      <c r="B392">
        <v>-0.25</v>
      </c>
      <c r="C392">
        <v>0.25</v>
      </c>
      <c r="D392">
        <v>-8</v>
      </c>
      <c r="E392">
        <v>0</v>
      </c>
      <c r="F392">
        <v>13</v>
      </c>
      <c r="G392">
        <v>13</v>
      </c>
      <c r="H392">
        <v>0</v>
      </c>
      <c r="I392">
        <v>0</v>
      </c>
      <c r="J392">
        <v>0</v>
      </c>
      <c r="K392">
        <v>48.3005</v>
      </c>
      <c r="L392">
        <v>-0.64109300000000002</v>
      </c>
      <c r="M392">
        <v>93.119500000000002</v>
      </c>
      <c r="N392">
        <v>31.734300000000001</v>
      </c>
      <c r="O392">
        <v>-0.62002500000000005</v>
      </c>
      <c r="P392">
        <v>68.989699999999999</v>
      </c>
      <c r="Q392">
        <v>1.1360600000000001</v>
      </c>
      <c r="R392">
        <v>-3.0200200000000001</v>
      </c>
      <c r="S392">
        <v>-0.42755599999999999</v>
      </c>
      <c r="T392">
        <v>3.5272800000000002</v>
      </c>
      <c r="U392">
        <v>-8.4767700000000001</v>
      </c>
      <c r="V392">
        <v>-0.73338499999999995</v>
      </c>
    </row>
    <row r="393" spans="1:22" x14ac:dyDescent="0.2">
      <c r="A393">
        <v>3.92</v>
      </c>
      <c r="B393">
        <v>0</v>
      </c>
      <c r="C393">
        <v>0</v>
      </c>
      <c r="D393">
        <v>-8</v>
      </c>
      <c r="E393">
        <v>0</v>
      </c>
      <c r="F393">
        <v>13</v>
      </c>
      <c r="G393">
        <v>13</v>
      </c>
      <c r="H393">
        <v>0</v>
      </c>
      <c r="I393">
        <v>0</v>
      </c>
      <c r="J393">
        <v>0</v>
      </c>
      <c r="K393">
        <v>48.617899999999999</v>
      </c>
      <c r="L393">
        <v>-0.64729300000000001</v>
      </c>
      <c r="M393">
        <v>93.809399999999997</v>
      </c>
      <c r="N393">
        <v>31.827300000000001</v>
      </c>
      <c r="O393">
        <v>-0.63126800000000005</v>
      </c>
      <c r="P393">
        <v>69.738100000000003</v>
      </c>
      <c r="Q393">
        <v>1.17134</v>
      </c>
      <c r="R393">
        <v>-3.1047899999999999</v>
      </c>
      <c r="S393">
        <v>-0.43489</v>
      </c>
      <c r="T393">
        <v>2.9910100000000002</v>
      </c>
      <c r="U393">
        <v>-8.4774700000000003</v>
      </c>
      <c r="V393">
        <v>-0.73761900000000002</v>
      </c>
    </row>
    <row r="394" spans="1:22" x14ac:dyDescent="0.2">
      <c r="A394">
        <v>3.93</v>
      </c>
      <c r="B394">
        <v>0.25</v>
      </c>
      <c r="C394">
        <v>-0.25</v>
      </c>
      <c r="D394">
        <v>-8</v>
      </c>
      <c r="E394">
        <v>0</v>
      </c>
      <c r="F394">
        <v>13</v>
      </c>
      <c r="G394">
        <v>13</v>
      </c>
      <c r="H394">
        <v>0</v>
      </c>
      <c r="I394">
        <v>0</v>
      </c>
      <c r="J394">
        <v>0</v>
      </c>
      <c r="K394">
        <v>48.936100000000003</v>
      </c>
      <c r="L394">
        <v>-0.65360600000000002</v>
      </c>
      <c r="M394">
        <v>94.506799999999998</v>
      </c>
      <c r="N394">
        <v>31.926500000000001</v>
      </c>
      <c r="O394">
        <v>-0.64261699999999999</v>
      </c>
      <c r="P394">
        <v>70.262799999999999</v>
      </c>
      <c r="Q394">
        <v>1.2012499999999999</v>
      </c>
      <c r="R394">
        <v>-3.1895699999999998</v>
      </c>
      <c r="S394">
        <v>-0.44226599999999999</v>
      </c>
      <c r="T394">
        <v>2.4152800000000001</v>
      </c>
      <c r="U394">
        <v>-8.47818</v>
      </c>
      <c r="V394">
        <v>-0.74187099999999995</v>
      </c>
    </row>
    <row r="395" spans="1:22" x14ac:dyDescent="0.2">
      <c r="A395">
        <v>3.94</v>
      </c>
      <c r="B395">
        <v>0.5</v>
      </c>
      <c r="C395">
        <v>-0.5</v>
      </c>
      <c r="D395">
        <v>-8</v>
      </c>
      <c r="E395">
        <v>0</v>
      </c>
      <c r="F395">
        <v>13</v>
      </c>
      <c r="G395">
        <v>13</v>
      </c>
      <c r="H395">
        <v>0</v>
      </c>
      <c r="I395">
        <v>0</v>
      </c>
      <c r="J395">
        <v>0</v>
      </c>
      <c r="K395">
        <v>49.255400000000002</v>
      </c>
      <c r="L395">
        <v>-0.66003199999999995</v>
      </c>
      <c r="M395">
        <v>95.209500000000006</v>
      </c>
      <c r="N395">
        <v>32.025500000000001</v>
      </c>
      <c r="O395">
        <v>-0.65404300000000004</v>
      </c>
      <c r="P395">
        <v>70.791300000000007</v>
      </c>
      <c r="Q395">
        <v>1.2254</v>
      </c>
      <c r="R395">
        <v>-3.2743500000000001</v>
      </c>
      <c r="S395">
        <v>-0.449685</v>
      </c>
      <c r="T395">
        <v>1.83595</v>
      </c>
      <c r="U395">
        <v>-8.4788899999999998</v>
      </c>
      <c r="V395">
        <v>-0.74614899999999995</v>
      </c>
    </row>
    <row r="396" spans="1:22" x14ac:dyDescent="0.2">
      <c r="A396">
        <v>3.95</v>
      </c>
      <c r="B396">
        <v>0.75</v>
      </c>
      <c r="C396">
        <v>-0.75</v>
      </c>
      <c r="D396">
        <v>-8</v>
      </c>
      <c r="E396">
        <v>0</v>
      </c>
      <c r="F396">
        <v>13</v>
      </c>
      <c r="G396">
        <v>13</v>
      </c>
      <c r="H396">
        <v>0</v>
      </c>
      <c r="I396">
        <v>0</v>
      </c>
      <c r="J396">
        <v>0</v>
      </c>
      <c r="K396">
        <v>49.575600000000001</v>
      </c>
      <c r="L396">
        <v>-0.66657200000000005</v>
      </c>
      <c r="M396">
        <v>95.917400000000001</v>
      </c>
      <c r="N396">
        <v>32.124299999999998</v>
      </c>
      <c r="O396">
        <v>-0.665547</v>
      </c>
      <c r="P396">
        <v>71.323800000000006</v>
      </c>
      <c r="Q396">
        <v>1.24376</v>
      </c>
      <c r="R396">
        <v>-3.35914</v>
      </c>
      <c r="S396">
        <v>-0.45714700000000003</v>
      </c>
      <c r="T396">
        <v>1.25301</v>
      </c>
      <c r="U396">
        <v>-8.4796099999999992</v>
      </c>
      <c r="V396">
        <v>-0.75045399999999995</v>
      </c>
    </row>
    <row r="397" spans="1:22" x14ac:dyDescent="0.2">
      <c r="A397">
        <v>3.96</v>
      </c>
      <c r="B397">
        <v>1</v>
      </c>
      <c r="C397">
        <v>-1</v>
      </c>
      <c r="D397">
        <v>-8</v>
      </c>
      <c r="E397">
        <v>0</v>
      </c>
      <c r="F397">
        <v>13</v>
      </c>
      <c r="G397">
        <v>13</v>
      </c>
      <c r="H397">
        <v>0</v>
      </c>
      <c r="I397">
        <v>0</v>
      </c>
      <c r="J397">
        <v>0</v>
      </c>
      <c r="K397">
        <v>49.896900000000002</v>
      </c>
      <c r="L397">
        <v>-0.67322800000000005</v>
      </c>
      <c r="M397">
        <v>96.630600000000001</v>
      </c>
      <c r="N397">
        <v>32.222900000000003</v>
      </c>
      <c r="O397">
        <v>-0.67712899999999998</v>
      </c>
      <c r="P397">
        <v>71.860299999999995</v>
      </c>
      <c r="Q397">
        <v>1.2562899999999999</v>
      </c>
      <c r="R397">
        <v>-3.4439299999999999</v>
      </c>
      <c r="S397">
        <v>-0.46465099999999998</v>
      </c>
      <c r="T397">
        <v>0.66646899999999998</v>
      </c>
      <c r="U397">
        <v>-8.48034</v>
      </c>
      <c r="V397">
        <v>-0.75478599999999996</v>
      </c>
    </row>
    <row r="398" spans="1:22" x14ac:dyDescent="0.2">
      <c r="A398">
        <v>3.97</v>
      </c>
      <c r="B398">
        <v>1.25</v>
      </c>
      <c r="C398">
        <v>-1.25</v>
      </c>
      <c r="D398">
        <v>-8</v>
      </c>
      <c r="E398">
        <v>0</v>
      </c>
      <c r="F398">
        <v>13</v>
      </c>
      <c r="G398">
        <v>13</v>
      </c>
      <c r="H398">
        <v>0</v>
      </c>
      <c r="I398">
        <v>0</v>
      </c>
      <c r="J398">
        <v>0</v>
      </c>
      <c r="K398">
        <v>50.219099999999997</v>
      </c>
      <c r="L398">
        <v>-0.67999900000000002</v>
      </c>
      <c r="M398">
        <v>97.349199999999996</v>
      </c>
      <c r="N398">
        <v>32.321399999999997</v>
      </c>
      <c r="O398">
        <v>-0.68878799999999996</v>
      </c>
      <c r="P398">
        <v>72.400599999999997</v>
      </c>
      <c r="Q398">
        <v>1.26295</v>
      </c>
      <c r="R398">
        <v>-3.52874</v>
      </c>
      <c r="S398">
        <v>-0.47219899999999998</v>
      </c>
      <c r="T398">
        <v>7.6316300000000004E-2</v>
      </c>
      <c r="U398">
        <v>-8.4810599999999994</v>
      </c>
      <c r="V398">
        <v>-0.75914400000000004</v>
      </c>
    </row>
    <row r="399" spans="1:22" x14ac:dyDescent="0.2">
      <c r="A399">
        <v>3.98</v>
      </c>
      <c r="B399">
        <v>1.5</v>
      </c>
      <c r="C399">
        <v>-1.5</v>
      </c>
      <c r="D399">
        <v>-8</v>
      </c>
      <c r="E399">
        <v>0</v>
      </c>
      <c r="F399">
        <v>13</v>
      </c>
      <c r="G399">
        <v>13</v>
      </c>
      <c r="H399">
        <v>0</v>
      </c>
      <c r="I399">
        <v>0</v>
      </c>
      <c r="J399">
        <v>0</v>
      </c>
      <c r="K399">
        <v>50.542299999999997</v>
      </c>
      <c r="L399">
        <v>-0.68688700000000003</v>
      </c>
      <c r="M399">
        <v>98.0732</v>
      </c>
      <c r="N399">
        <v>32.419600000000003</v>
      </c>
      <c r="O399">
        <v>-0.70052599999999998</v>
      </c>
      <c r="P399">
        <v>72.944900000000004</v>
      </c>
      <c r="Q399">
        <v>1.26372</v>
      </c>
      <c r="R399">
        <v>-3.61355</v>
      </c>
      <c r="S399">
        <v>-0.47978999999999999</v>
      </c>
      <c r="T399">
        <v>-0.51745200000000002</v>
      </c>
      <c r="U399">
        <v>-8.4817900000000002</v>
      </c>
      <c r="V399">
        <v>-0.76352900000000001</v>
      </c>
    </row>
    <row r="400" spans="1:22" x14ac:dyDescent="0.2">
      <c r="A400">
        <v>3.99</v>
      </c>
      <c r="B400">
        <v>1.75</v>
      </c>
      <c r="C400">
        <v>-1.75</v>
      </c>
      <c r="D400">
        <v>-8</v>
      </c>
      <c r="E400">
        <v>0</v>
      </c>
      <c r="F400">
        <v>13</v>
      </c>
      <c r="G400">
        <v>13</v>
      </c>
      <c r="H400">
        <v>0</v>
      </c>
      <c r="I400">
        <v>0</v>
      </c>
      <c r="J400">
        <v>0</v>
      </c>
      <c r="K400">
        <v>50.866500000000002</v>
      </c>
      <c r="L400">
        <v>-0.69389199999999995</v>
      </c>
      <c r="M400">
        <v>98.802700000000002</v>
      </c>
      <c r="N400">
        <v>32.517600000000002</v>
      </c>
      <c r="O400">
        <v>-0.712341</v>
      </c>
      <c r="P400">
        <v>73.492999999999995</v>
      </c>
      <c r="Q400">
        <v>1.25854</v>
      </c>
      <c r="R400">
        <v>-3.6983600000000001</v>
      </c>
      <c r="S400">
        <v>-0.48742600000000003</v>
      </c>
      <c r="T400">
        <v>-1.1148400000000001</v>
      </c>
      <c r="U400">
        <v>-8.4825300000000006</v>
      </c>
      <c r="V400">
        <v>-0.76794099999999998</v>
      </c>
    </row>
    <row r="401" spans="1:22" x14ac:dyDescent="0.2">
      <c r="A401">
        <v>4</v>
      </c>
      <c r="B401">
        <v>2</v>
      </c>
      <c r="C401">
        <v>-2</v>
      </c>
      <c r="D401">
        <v>-8</v>
      </c>
      <c r="E401">
        <v>0</v>
      </c>
      <c r="F401">
        <v>13</v>
      </c>
      <c r="G401">
        <v>13</v>
      </c>
      <c r="H401">
        <v>0</v>
      </c>
      <c r="I401">
        <v>0</v>
      </c>
      <c r="J401">
        <v>0</v>
      </c>
      <c r="K401">
        <v>51.191699999999997</v>
      </c>
      <c r="L401">
        <v>-0.70101500000000005</v>
      </c>
      <c r="M401">
        <v>99.537599999999998</v>
      </c>
      <c r="N401">
        <v>32.615400000000001</v>
      </c>
      <c r="O401">
        <v>-0.72423400000000004</v>
      </c>
      <c r="P401">
        <v>74.045000000000002</v>
      </c>
      <c r="Q401">
        <v>1.24739</v>
      </c>
      <c r="R401">
        <v>-3.7831899999999998</v>
      </c>
      <c r="S401">
        <v>-0.49510500000000002</v>
      </c>
      <c r="T401">
        <v>-1.7158500000000001</v>
      </c>
      <c r="U401">
        <v>-8.4832699999999992</v>
      </c>
      <c r="V401">
        <v>-0.77237999999999996</v>
      </c>
    </row>
    <row r="402" spans="1:22" x14ac:dyDescent="0.2">
      <c r="A402">
        <v>4.01</v>
      </c>
      <c r="B402">
        <v>2.25</v>
      </c>
      <c r="C402">
        <v>-2.25</v>
      </c>
      <c r="D402">
        <v>-8</v>
      </c>
      <c r="E402">
        <v>0</v>
      </c>
      <c r="F402">
        <v>13</v>
      </c>
      <c r="G402">
        <v>13</v>
      </c>
      <c r="H402">
        <v>0</v>
      </c>
      <c r="I402">
        <v>0</v>
      </c>
      <c r="J402">
        <v>0</v>
      </c>
      <c r="K402">
        <v>51.517899999999997</v>
      </c>
      <c r="L402">
        <v>-0.70825800000000005</v>
      </c>
      <c r="M402">
        <v>100.27800000000001</v>
      </c>
      <c r="N402">
        <v>32.713099999999997</v>
      </c>
      <c r="O402">
        <v>-0.73620600000000003</v>
      </c>
      <c r="P402">
        <v>74.600999999999999</v>
      </c>
      <c r="Q402">
        <v>1.23024</v>
      </c>
      <c r="R402">
        <v>-3.86802</v>
      </c>
      <c r="S402">
        <v>-0.50282899999999997</v>
      </c>
      <c r="T402">
        <v>-2.3204899999999999</v>
      </c>
      <c r="U402">
        <v>-8.4840199999999992</v>
      </c>
      <c r="V402">
        <v>-0.77684500000000001</v>
      </c>
    </row>
    <row r="403" spans="1:22" x14ac:dyDescent="0.2">
      <c r="A403">
        <v>4.0199999999999996</v>
      </c>
      <c r="B403">
        <v>2.5</v>
      </c>
      <c r="C403">
        <v>-2.5</v>
      </c>
      <c r="D403">
        <v>-8</v>
      </c>
      <c r="E403">
        <v>0</v>
      </c>
      <c r="F403">
        <v>13</v>
      </c>
      <c r="G403">
        <v>13</v>
      </c>
      <c r="H403">
        <v>0</v>
      </c>
      <c r="I403">
        <v>0</v>
      </c>
      <c r="J403">
        <v>0</v>
      </c>
      <c r="K403">
        <v>51.844999999999999</v>
      </c>
      <c r="L403">
        <v>-0.71562000000000003</v>
      </c>
      <c r="M403">
        <v>101.024</v>
      </c>
      <c r="N403">
        <v>32.810499999999998</v>
      </c>
      <c r="O403">
        <v>-0.74825600000000003</v>
      </c>
      <c r="P403">
        <v>75.160799999999995</v>
      </c>
      <c r="Q403">
        <v>1.20703</v>
      </c>
      <c r="R403">
        <v>-3.9528599999999998</v>
      </c>
      <c r="S403">
        <v>-0.51059699999999997</v>
      </c>
      <c r="T403">
        <v>-2.92876</v>
      </c>
      <c r="U403">
        <v>-8.4847699999999993</v>
      </c>
      <c r="V403">
        <v>-0.78133699999999995</v>
      </c>
    </row>
    <row r="404" spans="1:22" x14ac:dyDescent="0.2">
      <c r="A404">
        <v>4.03</v>
      </c>
      <c r="B404">
        <v>2.75</v>
      </c>
      <c r="C404">
        <v>-2.75</v>
      </c>
      <c r="D404">
        <v>-8</v>
      </c>
      <c r="E404">
        <v>0</v>
      </c>
      <c r="F404">
        <v>13</v>
      </c>
      <c r="G404">
        <v>13</v>
      </c>
      <c r="H404">
        <v>0</v>
      </c>
      <c r="I404">
        <v>0</v>
      </c>
      <c r="J404">
        <v>0</v>
      </c>
      <c r="K404">
        <v>52.173099999999998</v>
      </c>
      <c r="L404">
        <v>-0.72310200000000002</v>
      </c>
      <c r="M404">
        <v>101.776</v>
      </c>
      <c r="N404">
        <v>32.907699999999998</v>
      </c>
      <c r="O404">
        <v>-0.76038399999999995</v>
      </c>
      <c r="P404">
        <v>75.724400000000003</v>
      </c>
      <c r="Q404">
        <v>1.17774</v>
      </c>
      <c r="R404">
        <v>-4.0377099999999997</v>
      </c>
      <c r="S404">
        <v>-0.51841099999999996</v>
      </c>
      <c r="T404">
        <v>-3.5406599999999999</v>
      </c>
      <c r="U404">
        <v>-8.4855199999999993</v>
      </c>
      <c r="V404">
        <v>-0.785856</v>
      </c>
    </row>
    <row r="405" spans="1:22" x14ac:dyDescent="0.2">
      <c r="A405">
        <v>4.04</v>
      </c>
      <c r="B405">
        <v>3</v>
      </c>
      <c r="C405">
        <v>-3</v>
      </c>
      <c r="D405">
        <v>-8</v>
      </c>
      <c r="E405">
        <v>0</v>
      </c>
      <c r="F405">
        <v>13</v>
      </c>
      <c r="G405">
        <v>13</v>
      </c>
      <c r="H405">
        <v>0</v>
      </c>
      <c r="I405">
        <v>0</v>
      </c>
      <c r="J405">
        <v>0</v>
      </c>
      <c r="K405">
        <v>52.502200000000002</v>
      </c>
      <c r="L405">
        <v>-0.73070599999999997</v>
      </c>
      <c r="M405">
        <v>102.533</v>
      </c>
      <c r="N405">
        <v>33.004800000000003</v>
      </c>
      <c r="O405">
        <v>-0.77259100000000003</v>
      </c>
      <c r="P405">
        <v>76.291899999999998</v>
      </c>
      <c r="Q405">
        <v>1.1423399999999999</v>
      </c>
      <c r="R405">
        <v>-4.1225699999999996</v>
      </c>
      <c r="S405">
        <v>-0.52626899999999999</v>
      </c>
      <c r="T405">
        <v>-4.1562000000000001</v>
      </c>
      <c r="U405">
        <v>-8.4862800000000007</v>
      </c>
      <c r="V405">
        <v>-0.79040200000000005</v>
      </c>
    </row>
    <row r="406" spans="1:22" x14ac:dyDescent="0.2">
      <c r="A406">
        <v>4.05</v>
      </c>
      <c r="B406">
        <v>3.25</v>
      </c>
      <c r="C406">
        <v>-3.25</v>
      </c>
      <c r="D406">
        <v>-8</v>
      </c>
      <c r="E406">
        <v>0</v>
      </c>
      <c r="F406">
        <v>13</v>
      </c>
      <c r="G406">
        <v>13</v>
      </c>
      <c r="H406">
        <v>0</v>
      </c>
      <c r="I406">
        <v>0</v>
      </c>
      <c r="J406">
        <v>0</v>
      </c>
      <c r="K406">
        <v>52.8322</v>
      </c>
      <c r="L406">
        <v>-0.73843199999999998</v>
      </c>
      <c r="M406">
        <v>103.29600000000001</v>
      </c>
      <c r="N406">
        <v>33.101599999999998</v>
      </c>
      <c r="O406">
        <v>-0.78487600000000002</v>
      </c>
      <c r="P406">
        <v>76.863299999999995</v>
      </c>
      <c r="Q406">
        <v>1.10077</v>
      </c>
      <c r="R406">
        <v>-4.2074299999999996</v>
      </c>
      <c r="S406">
        <v>-0.53417300000000001</v>
      </c>
      <c r="T406">
        <v>-4.7753800000000002</v>
      </c>
      <c r="U406">
        <v>-8.4870400000000004</v>
      </c>
      <c r="V406">
        <v>-0.79497499999999999</v>
      </c>
    </row>
    <row r="407" spans="1:22" x14ac:dyDescent="0.2">
      <c r="A407">
        <v>4.0599999999999996</v>
      </c>
      <c r="B407">
        <v>3.5</v>
      </c>
      <c r="C407">
        <v>-3.5</v>
      </c>
      <c r="D407">
        <v>-8</v>
      </c>
      <c r="E407">
        <v>0</v>
      </c>
      <c r="F407">
        <v>13</v>
      </c>
      <c r="G407">
        <v>13</v>
      </c>
      <c r="H407">
        <v>0</v>
      </c>
      <c r="I407">
        <v>0</v>
      </c>
      <c r="J407">
        <v>0</v>
      </c>
      <c r="K407">
        <v>53.163200000000003</v>
      </c>
      <c r="L407">
        <v>-0.74628099999999997</v>
      </c>
      <c r="M407">
        <v>104.06399999999999</v>
      </c>
      <c r="N407">
        <v>33.198300000000003</v>
      </c>
      <c r="O407">
        <v>-0.79723999999999995</v>
      </c>
      <c r="P407">
        <v>77.438500000000005</v>
      </c>
      <c r="Q407">
        <v>1.0530200000000001</v>
      </c>
      <c r="R407">
        <v>-4.2923</v>
      </c>
      <c r="S407">
        <v>-0.54212300000000002</v>
      </c>
      <c r="T407">
        <v>-5.3982099999999997</v>
      </c>
      <c r="U407">
        <v>-8.4878099999999996</v>
      </c>
      <c r="V407">
        <v>-0.79957500000000004</v>
      </c>
    </row>
    <row r="408" spans="1:22" x14ac:dyDescent="0.2">
      <c r="A408">
        <v>4.07</v>
      </c>
      <c r="B408">
        <v>3.75</v>
      </c>
      <c r="C408">
        <v>-3.75</v>
      </c>
      <c r="D408">
        <v>-8</v>
      </c>
      <c r="E408">
        <v>0</v>
      </c>
      <c r="F408">
        <v>13</v>
      </c>
      <c r="G408">
        <v>13</v>
      </c>
      <c r="H408">
        <v>0</v>
      </c>
      <c r="I408">
        <v>0</v>
      </c>
      <c r="J408">
        <v>0</v>
      </c>
      <c r="K408">
        <v>53.495199999999997</v>
      </c>
      <c r="L408">
        <v>-0.75425299999999995</v>
      </c>
      <c r="M408">
        <v>104.839</v>
      </c>
      <c r="N408">
        <v>33.294800000000002</v>
      </c>
      <c r="O408">
        <v>-0.80968300000000004</v>
      </c>
      <c r="P408">
        <v>78.017499999999998</v>
      </c>
      <c r="Q408">
        <v>0.99903799999999998</v>
      </c>
      <c r="R408">
        <v>-4.3771800000000001</v>
      </c>
      <c r="S408">
        <v>-0.55011900000000002</v>
      </c>
      <c r="T408">
        <v>-6.0246899999999997</v>
      </c>
      <c r="U408">
        <v>-8.4885800000000007</v>
      </c>
      <c r="V408">
        <v>-0.80420100000000005</v>
      </c>
    </row>
    <row r="409" spans="1:22" x14ac:dyDescent="0.2">
      <c r="A409">
        <v>4.08</v>
      </c>
      <c r="B409">
        <v>4</v>
      </c>
      <c r="C409">
        <v>-4</v>
      </c>
      <c r="D409">
        <v>-8</v>
      </c>
      <c r="E409">
        <v>0</v>
      </c>
      <c r="F409">
        <v>13</v>
      </c>
      <c r="G409">
        <v>13</v>
      </c>
      <c r="H409">
        <v>0</v>
      </c>
      <c r="I409">
        <v>0</v>
      </c>
      <c r="J409">
        <v>0</v>
      </c>
      <c r="K409">
        <v>53.828200000000002</v>
      </c>
      <c r="L409">
        <v>-0.76234999999999997</v>
      </c>
      <c r="M409">
        <v>105.619</v>
      </c>
      <c r="N409">
        <v>33.395000000000003</v>
      </c>
      <c r="O409">
        <v>-0.82217200000000001</v>
      </c>
      <c r="P409">
        <v>78.367699999999999</v>
      </c>
      <c r="Q409">
        <v>0.93879199999999996</v>
      </c>
      <c r="R409">
        <v>-4.4620600000000001</v>
      </c>
      <c r="S409">
        <v>-0.55816100000000002</v>
      </c>
      <c r="T409">
        <v>-6.5656299999999996</v>
      </c>
      <c r="U409">
        <v>-8.4894999999999996</v>
      </c>
      <c r="V409">
        <v>-0.80882100000000001</v>
      </c>
    </row>
    <row r="410" spans="1:22" x14ac:dyDescent="0.2">
      <c r="A410">
        <v>4.09</v>
      </c>
      <c r="B410">
        <v>4.25</v>
      </c>
      <c r="C410">
        <v>-4.25</v>
      </c>
      <c r="D410">
        <v>-8</v>
      </c>
      <c r="E410">
        <v>0</v>
      </c>
      <c r="F410">
        <v>13</v>
      </c>
      <c r="G410">
        <v>13</v>
      </c>
      <c r="H410">
        <v>0</v>
      </c>
      <c r="I410">
        <v>0</v>
      </c>
      <c r="J410">
        <v>0</v>
      </c>
      <c r="K410">
        <v>54.162100000000002</v>
      </c>
      <c r="L410">
        <v>-0.77057200000000003</v>
      </c>
      <c r="M410">
        <v>106.40300000000001</v>
      </c>
      <c r="N410">
        <v>33.495100000000001</v>
      </c>
      <c r="O410">
        <v>-0.83474400000000004</v>
      </c>
      <c r="P410">
        <v>78.720600000000005</v>
      </c>
      <c r="Q410">
        <v>0.87313499999999999</v>
      </c>
      <c r="R410">
        <v>-4.5469600000000003</v>
      </c>
      <c r="S410">
        <v>-0.566249</v>
      </c>
      <c r="T410">
        <v>-7.1098400000000002</v>
      </c>
      <c r="U410">
        <v>-8.4904299999999999</v>
      </c>
      <c r="V410">
        <v>-0.813469</v>
      </c>
    </row>
    <row r="411" spans="1:22" x14ac:dyDescent="0.2">
      <c r="A411">
        <v>4.0999999999999996</v>
      </c>
      <c r="B411">
        <v>4.5</v>
      </c>
      <c r="C411">
        <v>-4.5</v>
      </c>
      <c r="D411">
        <v>-8</v>
      </c>
      <c r="E411">
        <v>0</v>
      </c>
      <c r="F411">
        <v>13</v>
      </c>
      <c r="G411">
        <v>13</v>
      </c>
      <c r="H411">
        <v>0</v>
      </c>
      <c r="I411">
        <v>0</v>
      </c>
      <c r="J411">
        <v>0</v>
      </c>
      <c r="K411">
        <v>54.497100000000003</v>
      </c>
      <c r="L411">
        <v>-0.77891900000000003</v>
      </c>
      <c r="M411">
        <v>107.19</v>
      </c>
      <c r="N411">
        <v>33.594999999999999</v>
      </c>
      <c r="O411">
        <v>-0.84739699999999996</v>
      </c>
      <c r="P411">
        <v>79.075999999999993</v>
      </c>
      <c r="Q411">
        <v>0.802037</v>
      </c>
      <c r="R411">
        <v>-4.6318599999999996</v>
      </c>
      <c r="S411">
        <v>-0.57438400000000001</v>
      </c>
      <c r="T411">
        <v>-7.65733</v>
      </c>
      <c r="U411">
        <v>-8.4913600000000002</v>
      </c>
      <c r="V411">
        <v>-0.81814500000000001</v>
      </c>
    </row>
    <row r="412" spans="1:22" x14ac:dyDescent="0.2">
      <c r="A412">
        <v>4.1100000000000003</v>
      </c>
      <c r="B412">
        <v>4.75</v>
      </c>
      <c r="C412">
        <v>-4.75</v>
      </c>
      <c r="D412">
        <v>-8</v>
      </c>
      <c r="E412">
        <v>0</v>
      </c>
      <c r="F412">
        <v>13</v>
      </c>
      <c r="G412">
        <v>13</v>
      </c>
      <c r="H412">
        <v>0</v>
      </c>
      <c r="I412">
        <v>0</v>
      </c>
      <c r="J412">
        <v>0</v>
      </c>
      <c r="K412">
        <v>54.832999999999998</v>
      </c>
      <c r="L412">
        <v>-0.78739300000000001</v>
      </c>
      <c r="M412">
        <v>107.98099999999999</v>
      </c>
      <c r="N412">
        <v>33.694699999999997</v>
      </c>
      <c r="O412">
        <v>-0.86013300000000004</v>
      </c>
      <c r="P412">
        <v>79.433899999999994</v>
      </c>
      <c r="Q412">
        <v>0.725464</v>
      </c>
      <c r="R412">
        <v>-4.71678</v>
      </c>
      <c r="S412">
        <v>-0.582565</v>
      </c>
      <c r="T412">
        <v>-8.2080800000000007</v>
      </c>
      <c r="U412">
        <v>-8.4923000000000002</v>
      </c>
      <c r="V412">
        <v>-0.82284900000000005</v>
      </c>
    </row>
    <row r="413" spans="1:22" x14ac:dyDescent="0.2">
      <c r="A413">
        <v>4.12</v>
      </c>
      <c r="B413">
        <v>5</v>
      </c>
      <c r="C413">
        <v>-5</v>
      </c>
      <c r="D413">
        <v>-8</v>
      </c>
      <c r="E413">
        <v>0</v>
      </c>
      <c r="F413">
        <v>13</v>
      </c>
      <c r="G413">
        <v>13</v>
      </c>
      <c r="H413">
        <v>0</v>
      </c>
      <c r="I413">
        <v>0</v>
      </c>
      <c r="J413">
        <v>0</v>
      </c>
      <c r="K413">
        <v>55.17</v>
      </c>
      <c r="L413">
        <v>-0.79599500000000001</v>
      </c>
      <c r="M413">
        <v>108.77500000000001</v>
      </c>
      <c r="N413">
        <v>33.7607</v>
      </c>
      <c r="O413">
        <v>-0.87451299999999998</v>
      </c>
      <c r="P413">
        <v>80.263800000000003</v>
      </c>
      <c r="Q413">
        <v>0.64338300000000004</v>
      </c>
      <c r="R413">
        <v>-4.8017000000000003</v>
      </c>
      <c r="S413">
        <v>-0.59079400000000004</v>
      </c>
      <c r="T413">
        <v>-8.6937800000000003</v>
      </c>
      <c r="U413">
        <v>-8.2812800000000006</v>
      </c>
      <c r="V413">
        <v>-0.80660699999999996</v>
      </c>
    </row>
    <row r="414" spans="1:22" x14ac:dyDescent="0.2">
      <c r="A414">
        <v>4.13</v>
      </c>
      <c r="B414">
        <v>5.25</v>
      </c>
      <c r="C414">
        <v>-5.25</v>
      </c>
      <c r="D414">
        <v>-8</v>
      </c>
      <c r="E414">
        <v>0</v>
      </c>
      <c r="F414">
        <v>13</v>
      </c>
      <c r="G414">
        <v>13</v>
      </c>
      <c r="H414">
        <v>0</v>
      </c>
      <c r="I414">
        <v>0</v>
      </c>
      <c r="J414">
        <v>0</v>
      </c>
      <c r="K414">
        <v>55.507599999999996</v>
      </c>
      <c r="L414">
        <v>-0.80474000000000001</v>
      </c>
      <c r="M414">
        <v>109.578</v>
      </c>
      <c r="N414">
        <v>33.824800000000003</v>
      </c>
      <c r="O414">
        <v>-0.890903</v>
      </c>
      <c r="P414">
        <v>80.968299999999999</v>
      </c>
      <c r="Q414">
        <v>0.55644499999999997</v>
      </c>
      <c r="R414">
        <v>-4.8845099999999997</v>
      </c>
      <c r="S414">
        <v>-0.59885999999999995</v>
      </c>
      <c r="T414">
        <v>-9.2024799999999995</v>
      </c>
      <c r="U414">
        <v>-8.0103600000000004</v>
      </c>
      <c r="V414">
        <v>-0.79060600000000003</v>
      </c>
    </row>
    <row r="415" spans="1:22" x14ac:dyDescent="0.2">
      <c r="A415">
        <v>4.1399999999999997</v>
      </c>
      <c r="B415">
        <v>5.5</v>
      </c>
      <c r="C415">
        <v>-5.5</v>
      </c>
      <c r="D415">
        <v>-8</v>
      </c>
      <c r="E415">
        <v>0</v>
      </c>
      <c r="F415">
        <v>13</v>
      </c>
      <c r="G415">
        <v>13</v>
      </c>
      <c r="H415">
        <v>0</v>
      </c>
      <c r="I415">
        <v>0</v>
      </c>
      <c r="J415">
        <v>0</v>
      </c>
      <c r="K415">
        <v>55.845799999999997</v>
      </c>
      <c r="L415">
        <v>-0.81364899999999996</v>
      </c>
      <c r="M415">
        <v>110.387</v>
      </c>
      <c r="N415">
        <v>33.8887</v>
      </c>
      <c r="O415">
        <v>-0.90735900000000003</v>
      </c>
      <c r="P415">
        <v>81.675600000000003</v>
      </c>
      <c r="Q415">
        <v>0.46442</v>
      </c>
      <c r="R415">
        <v>-4.9646100000000004</v>
      </c>
      <c r="S415">
        <v>-0.60676600000000003</v>
      </c>
      <c r="T415">
        <v>-9.7131100000000004</v>
      </c>
      <c r="U415">
        <v>-7.73841</v>
      </c>
      <c r="V415">
        <v>-0.77454400000000001</v>
      </c>
    </row>
    <row r="416" spans="1:22" x14ac:dyDescent="0.2">
      <c r="A416">
        <v>4.1500000000000004</v>
      </c>
      <c r="B416">
        <v>5.75</v>
      </c>
      <c r="C416">
        <v>-5.75</v>
      </c>
      <c r="D416">
        <v>-8</v>
      </c>
      <c r="E416">
        <v>0</v>
      </c>
      <c r="F416">
        <v>13</v>
      </c>
      <c r="G416">
        <v>13</v>
      </c>
      <c r="H416">
        <v>0</v>
      </c>
      <c r="I416">
        <v>0</v>
      </c>
      <c r="J416">
        <v>0</v>
      </c>
      <c r="K416">
        <v>56.184699999999999</v>
      </c>
      <c r="L416">
        <v>-0.82272199999999995</v>
      </c>
      <c r="M416">
        <v>111.20399999999999</v>
      </c>
      <c r="N416">
        <v>33.952300000000001</v>
      </c>
      <c r="O416">
        <v>-0.92388099999999995</v>
      </c>
      <c r="P416">
        <v>82.3857</v>
      </c>
      <c r="Q416">
        <v>0.36728899999999998</v>
      </c>
      <c r="R416">
        <v>-5.0419999999999998</v>
      </c>
      <c r="S416">
        <v>-0.61451100000000003</v>
      </c>
      <c r="T416">
        <v>-10.2257</v>
      </c>
      <c r="U416">
        <v>-7.4654299999999996</v>
      </c>
      <c r="V416">
        <v>-0.75842100000000001</v>
      </c>
    </row>
    <row r="417" spans="1:22" x14ac:dyDescent="0.2">
      <c r="A417">
        <v>4.16</v>
      </c>
      <c r="B417">
        <v>6</v>
      </c>
      <c r="C417">
        <v>-6</v>
      </c>
      <c r="D417">
        <v>-8</v>
      </c>
      <c r="E417">
        <v>0</v>
      </c>
      <c r="F417">
        <v>13</v>
      </c>
      <c r="G417">
        <v>13</v>
      </c>
      <c r="H417">
        <v>0</v>
      </c>
      <c r="I417">
        <v>0</v>
      </c>
      <c r="J417">
        <v>0</v>
      </c>
      <c r="K417">
        <v>56.5242</v>
      </c>
      <c r="L417">
        <v>-0.83196099999999995</v>
      </c>
      <c r="M417">
        <v>112.02800000000001</v>
      </c>
      <c r="N417">
        <v>34.015700000000002</v>
      </c>
      <c r="O417">
        <v>-0.94046799999999997</v>
      </c>
      <c r="P417">
        <v>83.098699999999994</v>
      </c>
      <c r="Q417">
        <v>0.26503199999999999</v>
      </c>
      <c r="R417">
        <v>-5.1166499999999999</v>
      </c>
      <c r="S417">
        <v>-0.62209599999999998</v>
      </c>
      <c r="T417">
        <v>-10.7402</v>
      </c>
      <c r="U417">
        <v>-7.1914199999999999</v>
      </c>
      <c r="V417">
        <v>-0.74223700000000004</v>
      </c>
    </row>
    <row r="418" spans="1:22" x14ac:dyDescent="0.2">
      <c r="A418">
        <v>4.17</v>
      </c>
      <c r="B418">
        <v>6.25</v>
      </c>
      <c r="C418">
        <v>-6.25</v>
      </c>
      <c r="D418">
        <v>-8</v>
      </c>
      <c r="E418">
        <v>0</v>
      </c>
      <c r="F418">
        <v>13</v>
      </c>
      <c r="G418">
        <v>13</v>
      </c>
      <c r="H418">
        <v>0</v>
      </c>
      <c r="I418">
        <v>0</v>
      </c>
      <c r="J418">
        <v>0</v>
      </c>
      <c r="K418">
        <v>56.864400000000003</v>
      </c>
      <c r="L418">
        <v>-0.84136599999999995</v>
      </c>
      <c r="M418">
        <v>112.85899999999999</v>
      </c>
      <c r="N418">
        <v>34.078800000000001</v>
      </c>
      <c r="O418">
        <v>-0.957121</v>
      </c>
      <c r="P418">
        <v>83.814499999999995</v>
      </c>
      <c r="Q418">
        <v>0.15762999999999999</v>
      </c>
      <c r="R418">
        <v>-5.1885700000000003</v>
      </c>
      <c r="S418">
        <v>-0.62951800000000002</v>
      </c>
      <c r="T418">
        <v>-11.256600000000001</v>
      </c>
      <c r="U418">
        <v>-6.9163899999999998</v>
      </c>
      <c r="V418">
        <v>-0.72599199999999997</v>
      </c>
    </row>
    <row r="419" spans="1:22" x14ac:dyDescent="0.2">
      <c r="A419">
        <v>4.18</v>
      </c>
      <c r="B419">
        <v>6.5</v>
      </c>
      <c r="C419">
        <v>-6.5</v>
      </c>
      <c r="D419">
        <v>-6</v>
      </c>
      <c r="E419">
        <v>0</v>
      </c>
      <c r="F419">
        <v>13</v>
      </c>
      <c r="G419">
        <v>13</v>
      </c>
      <c r="H419">
        <v>0</v>
      </c>
      <c r="I419">
        <v>0</v>
      </c>
      <c r="J419">
        <v>0</v>
      </c>
      <c r="K419">
        <v>57.205199999999998</v>
      </c>
      <c r="L419">
        <v>-0.85093700000000005</v>
      </c>
      <c r="M419">
        <v>113.697</v>
      </c>
      <c r="N419">
        <v>34.141599999999997</v>
      </c>
      <c r="O419">
        <v>-0.97384000000000004</v>
      </c>
      <c r="P419">
        <v>84.533100000000005</v>
      </c>
      <c r="Q419">
        <v>4.5064300000000002E-2</v>
      </c>
      <c r="R419">
        <v>-5.2577299999999996</v>
      </c>
      <c r="S419">
        <v>-0.63677799999999996</v>
      </c>
      <c r="T419">
        <v>-11.775</v>
      </c>
      <c r="U419">
        <v>-6.64032</v>
      </c>
      <c r="V419">
        <v>-0.70968699999999996</v>
      </c>
    </row>
    <row r="420" spans="1:22" x14ac:dyDescent="0.2">
      <c r="A420">
        <v>4.1900000000000004</v>
      </c>
      <c r="B420">
        <v>6.75</v>
      </c>
      <c r="C420">
        <v>-6.75</v>
      </c>
      <c r="D420">
        <v>-4</v>
      </c>
      <c r="E420">
        <v>0</v>
      </c>
      <c r="F420">
        <v>13</v>
      </c>
      <c r="G420">
        <v>13</v>
      </c>
      <c r="H420">
        <v>0</v>
      </c>
      <c r="I420">
        <v>0</v>
      </c>
      <c r="J420">
        <v>0</v>
      </c>
      <c r="K420">
        <v>57.546599999999998</v>
      </c>
      <c r="L420">
        <v>-0.86067499999999997</v>
      </c>
      <c r="M420">
        <v>114.542</v>
      </c>
      <c r="N420">
        <v>34.209800000000001</v>
      </c>
      <c r="O420">
        <v>-0.99057099999999998</v>
      </c>
      <c r="P420">
        <v>85.1858</v>
      </c>
      <c r="Q420">
        <v>-7.2685399999999997E-2</v>
      </c>
      <c r="R420">
        <v>-5.3241300000000003</v>
      </c>
      <c r="S420">
        <v>-0.64387499999999998</v>
      </c>
      <c r="T420">
        <v>-11.5555</v>
      </c>
      <c r="U420">
        <v>-6.3632499999999999</v>
      </c>
      <c r="V420">
        <v>-0.69331399999999999</v>
      </c>
    </row>
    <row r="421" spans="1:22" x14ac:dyDescent="0.2">
      <c r="A421">
        <v>4.2</v>
      </c>
      <c r="B421">
        <v>7</v>
      </c>
      <c r="C421">
        <v>-7</v>
      </c>
      <c r="D421">
        <v>-2</v>
      </c>
      <c r="E421">
        <v>0</v>
      </c>
      <c r="F421">
        <v>13</v>
      </c>
      <c r="G421">
        <v>13</v>
      </c>
      <c r="H421">
        <v>0</v>
      </c>
      <c r="I421">
        <v>0</v>
      </c>
      <c r="J421">
        <v>0</v>
      </c>
      <c r="K421">
        <v>57.8887</v>
      </c>
      <c r="L421">
        <v>-0.87058100000000005</v>
      </c>
      <c r="M421">
        <v>115.39400000000001</v>
      </c>
      <c r="N421">
        <v>34.285200000000003</v>
      </c>
      <c r="O421">
        <v>-1.0063599999999999</v>
      </c>
      <c r="P421">
        <v>85.596599999999995</v>
      </c>
      <c r="Q421">
        <v>-0.18824099999999999</v>
      </c>
      <c r="R421">
        <v>-5.3877699999999997</v>
      </c>
      <c r="S421">
        <v>-0.65080800000000005</v>
      </c>
      <c r="T421">
        <v>-11.242100000000001</v>
      </c>
      <c r="U421">
        <v>-6.08399</v>
      </c>
      <c r="V421">
        <v>-0.681427</v>
      </c>
    </row>
    <row r="422" spans="1:22" x14ac:dyDescent="0.2">
      <c r="A422">
        <v>4.21</v>
      </c>
      <c r="B422">
        <v>7.25</v>
      </c>
      <c r="C422">
        <v>-7.25</v>
      </c>
      <c r="D422">
        <v>0</v>
      </c>
      <c r="E422">
        <v>0</v>
      </c>
      <c r="F422">
        <v>13</v>
      </c>
      <c r="G422">
        <v>13</v>
      </c>
      <c r="H422">
        <v>0</v>
      </c>
      <c r="I422">
        <v>0</v>
      </c>
      <c r="J422">
        <v>0</v>
      </c>
      <c r="K422">
        <v>58.231499999999997</v>
      </c>
      <c r="L422">
        <v>-0.88064500000000001</v>
      </c>
      <c r="M422">
        <v>116.25</v>
      </c>
      <c r="N422">
        <v>34.360300000000002</v>
      </c>
      <c r="O422">
        <v>-1.02223</v>
      </c>
      <c r="P422">
        <v>86.009399999999999</v>
      </c>
      <c r="Q422">
        <v>-0.30066199999999998</v>
      </c>
      <c r="R422">
        <v>-5.4486100000000004</v>
      </c>
      <c r="S422">
        <v>-0.65762200000000004</v>
      </c>
      <c r="T422">
        <v>-10.927300000000001</v>
      </c>
      <c r="U422">
        <v>-5.80349</v>
      </c>
      <c r="V422">
        <v>-0.66948799999999997</v>
      </c>
    </row>
    <row r="423" spans="1:22" x14ac:dyDescent="0.2">
      <c r="A423">
        <v>4.22</v>
      </c>
      <c r="B423">
        <v>7.5</v>
      </c>
      <c r="C423">
        <v>-7.5</v>
      </c>
      <c r="D423">
        <v>0</v>
      </c>
      <c r="E423">
        <v>0</v>
      </c>
      <c r="F423">
        <v>13</v>
      </c>
      <c r="G423">
        <v>13</v>
      </c>
      <c r="H423">
        <v>0</v>
      </c>
      <c r="I423">
        <v>0</v>
      </c>
      <c r="J423">
        <v>0</v>
      </c>
      <c r="K423">
        <v>58.575099999999999</v>
      </c>
      <c r="L423">
        <v>-0.89086699999999996</v>
      </c>
      <c r="M423">
        <v>117.11</v>
      </c>
      <c r="N423">
        <v>34.435200000000002</v>
      </c>
      <c r="O423">
        <v>-1.03817</v>
      </c>
      <c r="P423">
        <v>86.424099999999996</v>
      </c>
      <c r="Q423">
        <v>-0.40993499999999999</v>
      </c>
      <c r="R423">
        <v>-5.50664</v>
      </c>
      <c r="S423">
        <v>-0.66431700000000005</v>
      </c>
      <c r="T423">
        <v>-10.6111</v>
      </c>
      <c r="U423">
        <v>-5.5217599999999996</v>
      </c>
      <c r="V423">
        <v>-0.65749500000000005</v>
      </c>
    </row>
    <row r="424" spans="1:22" x14ac:dyDescent="0.2">
      <c r="A424">
        <v>4.2300000000000004</v>
      </c>
      <c r="B424">
        <v>7.75</v>
      </c>
      <c r="C424">
        <v>-7.75</v>
      </c>
      <c r="D424">
        <v>0</v>
      </c>
      <c r="E424">
        <v>0</v>
      </c>
      <c r="F424">
        <v>13</v>
      </c>
      <c r="G424">
        <v>13</v>
      </c>
      <c r="H424">
        <v>0</v>
      </c>
      <c r="I424">
        <v>0</v>
      </c>
      <c r="J424">
        <v>0</v>
      </c>
      <c r="K424">
        <v>58.919499999999999</v>
      </c>
      <c r="L424">
        <v>-0.90124899999999997</v>
      </c>
      <c r="M424">
        <v>117.97499999999999</v>
      </c>
      <c r="N424">
        <v>34.509799999999998</v>
      </c>
      <c r="O424">
        <v>-1.0541799999999999</v>
      </c>
      <c r="P424">
        <v>86.840900000000005</v>
      </c>
      <c r="Q424">
        <v>-0.516046</v>
      </c>
      <c r="R424">
        <v>-5.5618600000000002</v>
      </c>
      <c r="S424">
        <v>-0.67089200000000004</v>
      </c>
      <c r="T424">
        <v>-10.2935</v>
      </c>
      <c r="U424">
        <v>-5.2387899999999998</v>
      </c>
      <c r="V424">
        <v>-0.645451</v>
      </c>
    </row>
    <row r="425" spans="1:22" x14ac:dyDescent="0.2">
      <c r="A425">
        <v>4.24</v>
      </c>
      <c r="B425">
        <v>8</v>
      </c>
      <c r="C425">
        <v>-8</v>
      </c>
      <c r="D425">
        <v>0</v>
      </c>
      <c r="E425">
        <v>0</v>
      </c>
      <c r="F425">
        <v>13</v>
      </c>
      <c r="G425">
        <v>13</v>
      </c>
      <c r="H425">
        <v>4</v>
      </c>
      <c r="I425">
        <v>0</v>
      </c>
      <c r="J425">
        <v>0</v>
      </c>
      <c r="K425">
        <v>59.264600000000002</v>
      </c>
      <c r="L425">
        <v>-0.91179100000000002</v>
      </c>
      <c r="M425">
        <v>118.843</v>
      </c>
      <c r="N425">
        <v>34.584400000000002</v>
      </c>
      <c r="O425">
        <v>-1.07026</v>
      </c>
      <c r="P425">
        <v>87.279499999999999</v>
      </c>
      <c r="Q425">
        <v>-0.618981</v>
      </c>
      <c r="R425">
        <v>-5.6142500000000002</v>
      </c>
      <c r="S425">
        <v>-0.677346</v>
      </c>
      <c r="T425">
        <v>-10.0053</v>
      </c>
      <c r="U425">
        <v>-4.9545899999999996</v>
      </c>
      <c r="V425">
        <v>-0.63335399999999997</v>
      </c>
    </row>
    <row r="426" spans="1:22" x14ac:dyDescent="0.2">
      <c r="A426">
        <v>4.25</v>
      </c>
      <c r="B426">
        <v>8.25</v>
      </c>
      <c r="C426">
        <v>-8.25</v>
      </c>
      <c r="D426">
        <v>0</v>
      </c>
      <c r="E426">
        <v>0</v>
      </c>
      <c r="F426">
        <v>13</v>
      </c>
      <c r="G426">
        <v>13</v>
      </c>
      <c r="H426">
        <v>4</v>
      </c>
      <c r="I426">
        <v>0</v>
      </c>
      <c r="J426">
        <v>0</v>
      </c>
      <c r="K426">
        <v>59.610399999999998</v>
      </c>
      <c r="L426">
        <v>-0.92249300000000001</v>
      </c>
      <c r="M426">
        <v>119.71599999999999</v>
      </c>
      <c r="N426">
        <v>34.658799999999999</v>
      </c>
      <c r="O426">
        <v>-1.0864199999999999</v>
      </c>
      <c r="P426">
        <v>87.720200000000006</v>
      </c>
      <c r="Q426">
        <v>-0.71903399999999995</v>
      </c>
      <c r="R426">
        <v>-5.6637899999999997</v>
      </c>
      <c r="S426">
        <v>-0.68367999999999995</v>
      </c>
      <c r="T426">
        <v>-9.7156400000000005</v>
      </c>
      <c r="U426">
        <v>-4.6691599999999998</v>
      </c>
      <c r="V426">
        <v>-0.62120399999999998</v>
      </c>
    </row>
    <row r="427" spans="1:22" x14ac:dyDescent="0.2">
      <c r="A427">
        <v>4.26</v>
      </c>
      <c r="B427">
        <v>8.5</v>
      </c>
      <c r="C427">
        <v>-8.5</v>
      </c>
      <c r="D427">
        <v>0</v>
      </c>
      <c r="E427">
        <v>0</v>
      </c>
      <c r="F427">
        <v>13</v>
      </c>
      <c r="G427">
        <v>13</v>
      </c>
      <c r="H427">
        <v>4</v>
      </c>
      <c r="I427">
        <v>0</v>
      </c>
      <c r="J427">
        <v>0</v>
      </c>
      <c r="K427">
        <v>59.957000000000001</v>
      </c>
      <c r="L427">
        <v>-0.93335699999999999</v>
      </c>
      <c r="M427">
        <v>120.593</v>
      </c>
      <c r="N427">
        <v>34.732900000000001</v>
      </c>
      <c r="O427">
        <v>-1.1026400000000001</v>
      </c>
      <c r="P427">
        <v>88.162899999999993</v>
      </c>
      <c r="Q427">
        <v>-0.81618999999999997</v>
      </c>
      <c r="R427">
        <v>-5.7104799999999996</v>
      </c>
      <c r="S427">
        <v>-0.68989199999999995</v>
      </c>
      <c r="T427">
        <v>-9.4246200000000009</v>
      </c>
      <c r="U427">
        <v>-4.3824899999999998</v>
      </c>
      <c r="V427">
        <v>-0.60900200000000004</v>
      </c>
    </row>
    <row r="428" spans="1:22" x14ac:dyDescent="0.2">
      <c r="A428">
        <v>4.2699999999999996</v>
      </c>
      <c r="B428">
        <v>8.75</v>
      </c>
      <c r="C428">
        <v>-8.75</v>
      </c>
      <c r="D428">
        <v>0</v>
      </c>
      <c r="E428">
        <v>0</v>
      </c>
      <c r="F428">
        <v>13</v>
      </c>
      <c r="G428">
        <v>13</v>
      </c>
      <c r="H428">
        <v>4</v>
      </c>
      <c r="I428">
        <v>0</v>
      </c>
      <c r="J428">
        <v>0</v>
      </c>
      <c r="K428">
        <v>60.304400000000001</v>
      </c>
      <c r="L428">
        <v>-0.944384</v>
      </c>
      <c r="M428">
        <v>121.47499999999999</v>
      </c>
      <c r="N428">
        <v>34.806899999999999</v>
      </c>
      <c r="O428">
        <v>-1.11894</v>
      </c>
      <c r="P428">
        <v>88.607600000000005</v>
      </c>
      <c r="Q428">
        <v>-0.91043600000000002</v>
      </c>
      <c r="R428">
        <v>-5.7543100000000003</v>
      </c>
      <c r="S428">
        <v>-0.69598199999999999</v>
      </c>
      <c r="T428">
        <v>-9.1322200000000002</v>
      </c>
      <c r="U428">
        <v>-4.0945999999999998</v>
      </c>
      <c r="V428">
        <v>-0.59674799999999995</v>
      </c>
    </row>
    <row r="429" spans="1:22" x14ac:dyDescent="0.2">
      <c r="A429">
        <v>4.28</v>
      </c>
      <c r="B429">
        <v>9</v>
      </c>
      <c r="C429">
        <v>-9</v>
      </c>
      <c r="D429">
        <v>0</v>
      </c>
      <c r="E429">
        <v>0</v>
      </c>
      <c r="F429">
        <v>13</v>
      </c>
      <c r="G429">
        <v>13</v>
      </c>
      <c r="H429">
        <v>4</v>
      </c>
      <c r="I429">
        <v>0</v>
      </c>
      <c r="J429">
        <v>0</v>
      </c>
      <c r="K429">
        <v>60.6524</v>
      </c>
      <c r="L429">
        <v>-0.95557300000000001</v>
      </c>
      <c r="M429">
        <v>122.361</v>
      </c>
      <c r="N429">
        <v>34.880600000000001</v>
      </c>
      <c r="O429">
        <v>-1.13531</v>
      </c>
      <c r="P429">
        <v>89.054400000000001</v>
      </c>
      <c r="Q429">
        <v>-1.00176</v>
      </c>
      <c r="R429">
        <v>-5.7952599999999999</v>
      </c>
      <c r="S429">
        <v>-0.70194999999999996</v>
      </c>
      <c r="T429">
        <v>-8.8384400000000003</v>
      </c>
      <c r="U429">
        <v>-3.8054700000000001</v>
      </c>
      <c r="V429">
        <v>-0.58444099999999999</v>
      </c>
    </row>
    <row r="430" spans="1:22" x14ac:dyDescent="0.2">
      <c r="A430">
        <v>4.29</v>
      </c>
      <c r="B430">
        <v>9.25</v>
      </c>
      <c r="C430">
        <v>-9.25</v>
      </c>
      <c r="D430">
        <v>0</v>
      </c>
      <c r="E430">
        <v>0</v>
      </c>
      <c r="F430">
        <v>13</v>
      </c>
      <c r="G430">
        <v>13</v>
      </c>
      <c r="H430">
        <v>4</v>
      </c>
      <c r="I430">
        <v>0</v>
      </c>
      <c r="J430">
        <v>0</v>
      </c>
      <c r="K430">
        <v>61.001199999999997</v>
      </c>
      <c r="L430">
        <v>-0.96692599999999995</v>
      </c>
      <c r="M430">
        <v>123.251</v>
      </c>
      <c r="N430">
        <v>34.956400000000002</v>
      </c>
      <c r="O430">
        <v>-1.1506400000000001</v>
      </c>
      <c r="P430">
        <v>89.248599999999996</v>
      </c>
      <c r="Q430">
        <v>-1.0901400000000001</v>
      </c>
      <c r="R430">
        <v>-5.83331</v>
      </c>
      <c r="S430">
        <v>-0.70779400000000003</v>
      </c>
      <c r="T430">
        <v>-8.4478600000000004</v>
      </c>
      <c r="U430">
        <v>-3.51431</v>
      </c>
      <c r="V430">
        <v>-0.57518199999999997</v>
      </c>
    </row>
    <row r="431" spans="1:22" x14ac:dyDescent="0.2">
      <c r="A431">
        <v>4.3</v>
      </c>
      <c r="B431">
        <v>9.5</v>
      </c>
      <c r="C431">
        <v>-9.5</v>
      </c>
      <c r="D431">
        <v>0</v>
      </c>
      <c r="E431">
        <v>0</v>
      </c>
      <c r="F431">
        <v>13</v>
      </c>
      <c r="G431">
        <v>13</v>
      </c>
      <c r="H431">
        <v>4</v>
      </c>
      <c r="I431">
        <v>0</v>
      </c>
      <c r="J431">
        <v>0</v>
      </c>
      <c r="K431">
        <v>61.3508</v>
      </c>
      <c r="L431">
        <v>-0.978433</v>
      </c>
      <c r="M431">
        <v>124.14400000000001</v>
      </c>
      <c r="N431">
        <v>35.031999999999996</v>
      </c>
      <c r="O431">
        <v>-1.1660299999999999</v>
      </c>
      <c r="P431">
        <v>89.443899999999999</v>
      </c>
      <c r="Q431">
        <v>-1.17462</v>
      </c>
      <c r="R431">
        <v>-5.8684500000000002</v>
      </c>
      <c r="S431">
        <v>-0.71354600000000001</v>
      </c>
      <c r="T431">
        <v>-8.0554400000000008</v>
      </c>
      <c r="U431">
        <v>-3.22187</v>
      </c>
      <c r="V431">
        <v>-0.565882</v>
      </c>
    </row>
    <row r="432" spans="1:22" x14ac:dyDescent="0.2">
      <c r="A432">
        <v>4.3099999999999996</v>
      </c>
      <c r="B432">
        <v>9.25</v>
      </c>
      <c r="C432">
        <v>-9.25</v>
      </c>
      <c r="D432">
        <v>0</v>
      </c>
      <c r="E432">
        <v>0</v>
      </c>
      <c r="F432">
        <v>13</v>
      </c>
      <c r="G432">
        <v>13</v>
      </c>
      <c r="H432">
        <v>4</v>
      </c>
      <c r="I432">
        <v>0</v>
      </c>
      <c r="J432">
        <v>0</v>
      </c>
      <c r="K432">
        <v>61.701099999999997</v>
      </c>
      <c r="L432">
        <v>-0.990093</v>
      </c>
      <c r="M432">
        <v>125.038</v>
      </c>
      <c r="N432">
        <v>35.107399999999998</v>
      </c>
      <c r="O432">
        <v>-1.1814899999999999</v>
      </c>
      <c r="P432">
        <v>89.640100000000004</v>
      </c>
      <c r="Q432">
        <v>-1.25518</v>
      </c>
      <c r="R432">
        <v>-5.9006699999999999</v>
      </c>
      <c r="S432">
        <v>-0.71920499999999998</v>
      </c>
      <c r="T432">
        <v>-7.6611700000000003</v>
      </c>
      <c r="U432">
        <v>-2.9281700000000002</v>
      </c>
      <c r="V432">
        <v>-0.55654199999999998</v>
      </c>
    </row>
    <row r="433" spans="1:22" x14ac:dyDescent="0.2">
      <c r="A433">
        <v>4.32</v>
      </c>
      <c r="B433">
        <v>9</v>
      </c>
      <c r="C433">
        <v>-9</v>
      </c>
      <c r="D433">
        <v>0</v>
      </c>
      <c r="E433">
        <v>0</v>
      </c>
      <c r="F433">
        <v>13</v>
      </c>
      <c r="G433">
        <v>13</v>
      </c>
      <c r="H433">
        <v>4</v>
      </c>
      <c r="I433">
        <v>0</v>
      </c>
      <c r="J433">
        <v>0</v>
      </c>
      <c r="K433">
        <v>62.052199999999999</v>
      </c>
      <c r="L433">
        <v>-1.0019100000000001</v>
      </c>
      <c r="M433">
        <v>125.935</v>
      </c>
      <c r="N433">
        <v>35.182499999999997</v>
      </c>
      <c r="O433">
        <v>-1.19702</v>
      </c>
      <c r="P433">
        <v>89.837400000000002</v>
      </c>
      <c r="Q433">
        <v>-1.33179</v>
      </c>
      <c r="R433">
        <v>-5.9299499999999998</v>
      </c>
      <c r="S433">
        <v>-0.72477000000000003</v>
      </c>
      <c r="T433">
        <v>-7.2650800000000002</v>
      </c>
      <c r="U433">
        <v>-2.6332</v>
      </c>
      <c r="V433">
        <v>-0.54716100000000001</v>
      </c>
    </row>
    <row r="434" spans="1:22" x14ac:dyDescent="0.2">
      <c r="A434">
        <v>4.33</v>
      </c>
      <c r="B434">
        <v>8.75</v>
      </c>
      <c r="C434">
        <v>-8.75</v>
      </c>
      <c r="D434">
        <v>0</v>
      </c>
      <c r="E434">
        <v>0</v>
      </c>
      <c r="F434">
        <v>13</v>
      </c>
      <c r="G434">
        <v>13</v>
      </c>
      <c r="H434">
        <v>4</v>
      </c>
      <c r="I434">
        <v>0</v>
      </c>
      <c r="J434">
        <v>0</v>
      </c>
      <c r="K434">
        <v>62.404000000000003</v>
      </c>
      <c r="L434">
        <v>-1.0138799999999999</v>
      </c>
      <c r="M434">
        <v>126.833</v>
      </c>
      <c r="N434">
        <v>35.2575</v>
      </c>
      <c r="O434">
        <v>-1.21261</v>
      </c>
      <c r="P434">
        <v>90.035600000000002</v>
      </c>
      <c r="Q434">
        <v>-1.4044399999999999</v>
      </c>
      <c r="R434">
        <v>-5.9562900000000001</v>
      </c>
      <c r="S434">
        <v>-0.73024199999999995</v>
      </c>
      <c r="T434">
        <v>-6.86714</v>
      </c>
      <c r="U434">
        <v>-2.3369599999999999</v>
      </c>
      <c r="V434">
        <v>-0.53774100000000002</v>
      </c>
    </row>
    <row r="435" spans="1:22" x14ac:dyDescent="0.2">
      <c r="A435">
        <v>4.34</v>
      </c>
      <c r="B435">
        <v>8.5</v>
      </c>
      <c r="C435">
        <v>-8.5</v>
      </c>
      <c r="D435">
        <v>0</v>
      </c>
      <c r="E435">
        <v>0</v>
      </c>
      <c r="F435">
        <v>13</v>
      </c>
      <c r="G435">
        <v>13</v>
      </c>
      <c r="H435">
        <v>4</v>
      </c>
      <c r="I435">
        <v>0</v>
      </c>
      <c r="J435">
        <v>0</v>
      </c>
      <c r="K435">
        <v>62.756599999999999</v>
      </c>
      <c r="L435">
        <v>-1.026</v>
      </c>
      <c r="M435">
        <v>127.733</v>
      </c>
      <c r="N435">
        <v>35.3322</v>
      </c>
      <c r="O435">
        <v>-1.22827</v>
      </c>
      <c r="P435">
        <v>90.234999999999999</v>
      </c>
      <c r="Q435">
        <v>-1.4731099999999999</v>
      </c>
      <c r="R435">
        <v>-5.97966</v>
      </c>
      <c r="S435">
        <v>-0.73561900000000002</v>
      </c>
      <c r="T435">
        <v>-6.4673800000000004</v>
      </c>
      <c r="U435">
        <v>-2.03945</v>
      </c>
      <c r="V435">
        <v>-0.52827999999999997</v>
      </c>
    </row>
    <row r="436" spans="1:22" x14ac:dyDescent="0.2">
      <c r="A436">
        <v>4.3499999999999996</v>
      </c>
      <c r="B436">
        <v>8.25</v>
      </c>
      <c r="C436">
        <v>-8.25</v>
      </c>
      <c r="D436">
        <v>0</v>
      </c>
      <c r="E436">
        <v>0</v>
      </c>
      <c r="F436">
        <v>13</v>
      </c>
      <c r="G436">
        <v>13</v>
      </c>
      <c r="H436">
        <v>4</v>
      </c>
      <c r="I436">
        <v>0</v>
      </c>
      <c r="J436">
        <v>0</v>
      </c>
      <c r="K436">
        <v>63.109900000000003</v>
      </c>
      <c r="L436">
        <v>-1.0382899999999999</v>
      </c>
      <c r="M436">
        <v>128.636</v>
      </c>
      <c r="N436">
        <v>35.406700000000001</v>
      </c>
      <c r="O436">
        <v>-1.244</v>
      </c>
      <c r="P436">
        <v>90.435299999999998</v>
      </c>
      <c r="Q436">
        <v>-1.5377799999999999</v>
      </c>
      <c r="R436">
        <v>-6.0000499999999999</v>
      </c>
      <c r="S436">
        <v>-0.74090199999999995</v>
      </c>
      <c r="T436">
        <v>-6.0657800000000002</v>
      </c>
      <c r="U436">
        <v>-1.7406699999999999</v>
      </c>
      <c r="V436">
        <v>-0.51877799999999996</v>
      </c>
    </row>
    <row r="437" spans="1:22" x14ac:dyDescent="0.2">
      <c r="A437">
        <v>4.3600000000000003</v>
      </c>
      <c r="B437">
        <v>8</v>
      </c>
      <c r="C437">
        <v>-8</v>
      </c>
      <c r="D437">
        <v>0</v>
      </c>
      <c r="E437">
        <v>0</v>
      </c>
      <c r="F437">
        <v>13</v>
      </c>
      <c r="G437">
        <v>13</v>
      </c>
      <c r="H437">
        <v>4</v>
      </c>
      <c r="I437">
        <v>0</v>
      </c>
      <c r="J437">
        <v>0</v>
      </c>
      <c r="K437">
        <v>63.463999999999999</v>
      </c>
      <c r="L437">
        <v>-1.0507299999999999</v>
      </c>
      <c r="M437">
        <v>129.54</v>
      </c>
      <c r="N437">
        <v>35.481000000000002</v>
      </c>
      <c r="O437">
        <v>-1.25979</v>
      </c>
      <c r="P437">
        <v>90.636700000000005</v>
      </c>
      <c r="Q437">
        <v>-1.5984400000000001</v>
      </c>
      <c r="R437">
        <v>-6.0174599999999998</v>
      </c>
      <c r="S437">
        <v>-0.74609000000000003</v>
      </c>
      <c r="T437">
        <v>-5.66235</v>
      </c>
      <c r="U437">
        <v>-1.4406300000000001</v>
      </c>
      <c r="V437">
        <v>-0.50923700000000005</v>
      </c>
    </row>
    <row r="438" spans="1:22" x14ac:dyDescent="0.2">
      <c r="A438">
        <v>4.37</v>
      </c>
      <c r="B438">
        <v>7.75</v>
      </c>
      <c r="C438">
        <v>-7.75</v>
      </c>
      <c r="D438">
        <v>0</v>
      </c>
      <c r="E438">
        <v>0</v>
      </c>
      <c r="F438">
        <v>13</v>
      </c>
      <c r="G438">
        <v>13</v>
      </c>
      <c r="H438">
        <v>4</v>
      </c>
      <c r="I438">
        <v>0</v>
      </c>
      <c r="J438">
        <v>0</v>
      </c>
      <c r="K438">
        <v>63.818800000000003</v>
      </c>
      <c r="L438">
        <v>-1.06332</v>
      </c>
      <c r="M438">
        <v>130.446</v>
      </c>
      <c r="N438">
        <v>35.555100000000003</v>
      </c>
      <c r="O438">
        <v>-1.27565</v>
      </c>
      <c r="P438">
        <v>90.839100000000002</v>
      </c>
      <c r="Q438">
        <v>-1.65506</v>
      </c>
      <c r="R438">
        <v>-6.03186</v>
      </c>
      <c r="S438">
        <v>-0.75118200000000002</v>
      </c>
      <c r="T438">
        <v>-5.2570899999999998</v>
      </c>
      <c r="U438">
        <v>-1.13933</v>
      </c>
      <c r="V438">
        <v>-0.49965500000000002</v>
      </c>
    </row>
    <row r="439" spans="1:22" x14ac:dyDescent="0.2">
      <c r="A439">
        <v>4.38</v>
      </c>
      <c r="B439">
        <v>7.5</v>
      </c>
      <c r="C439">
        <v>-7.5</v>
      </c>
      <c r="D439">
        <v>0</v>
      </c>
      <c r="E439">
        <v>0</v>
      </c>
      <c r="F439">
        <v>13</v>
      </c>
      <c r="G439">
        <v>13</v>
      </c>
      <c r="H439">
        <v>4</v>
      </c>
      <c r="I439">
        <v>0</v>
      </c>
      <c r="J439">
        <v>0</v>
      </c>
      <c r="K439">
        <v>64.174300000000002</v>
      </c>
      <c r="L439">
        <v>-1.0760799999999999</v>
      </c>
      <c r="M439">
        <v>131.35499999999999</v>
      </c>
      <c r="N439">
        <v>35.628900000000002</v>
      </c>
      <c r="O439">
        <v>-1.29158</v>
      </c>
      <c r="P439">
        <v>91.042599999999993</v>
      </c>
      <c r="Q439">
        <v>-1.70764</v>
      </c>
      <c r="R439">
        <v>-6.0432600000000001</v>
      </c>
      <c r="S439">
        <v>-0.75617900000000005</v>
      </c>
      <c r="T439">
        <v>-4.8499999999999996</v>
      </c>
      <c r="U439">
        <v>-0.83675999999999995</v>
      </c>
      <c r="V439">
        <v>-0.490033</v>
      </c>
    </row>
    <row r="440" spans="1:22" x14ac:dyDescent="0.2">
      <c r="A440">
        <v>4.3899999999999997</v>
      </c>
      <c r="B440">
        <v>7.25</v>
      </c>
      <c r="C440">
        <v>-7.25</v>
      </c>
      <c r="D440">
        <v>0</v>
      </c>
      <c r="E440">
        <v>0</v>
      </c>
      <c r="F440">
        <v>13</v>
      </c>
      <c r="G440">
        <v>13</v>
      </c>
      <c r="H440">
        <v>4</v>
      </c>
      <c r="I440">
        <v>0</v>
      </c>
      <c r="J440">
        <v>0</v>
      </c>
      <c r="K440">
        <v>64.530600000000007</v>
      </c>
      <c r="L440">
        <v>-1.089</v>
      </c>
      <c r="M440">
        <v>132.26499999999999</v>
      </c>
      <c r="N440">
        <v>35.702500000000001</v>
      </c>
      <c r="O440">
        <v>-1.3075699999999999</v>
      </c>
      <c r="P440">
        <v>91.247200000000007</v>
      </c>
      <c r="Q440">
        <v>-1.75614</v>
      </c>
      <c r="R440">
        <v>-6.0516199999999998</v>
      </c>
      <c r="S440">
        <v>-0.76107899999999995</v>
      </c>
      <c r="T440">
        <v>-4.44109</v>
      </c>
      <c r="U440">
        <v>-0.53292899999999999</v>
      </c>
      <c r="V440">
        <v>-0.48037099999999999</v>
      </c>
    </row>
    <row r="441" spans="1:22" x14ac:dyDescent="0.2">
      <c r="A441">
        <v>4.4000000000000004</v>
      </c>
      <c r="B441">
        <v>7</v>
      </c>
      <c r="C441">
        <v>-7</v>
      </c>
      <c r="D441">
        <v>0</v>
      </c>
      <c r="E441">
        <v>0</v>
      </c>
      <c r="F441">
        <v>13</v>
      </c>
      <c r="G441">
        <v>13</v>
      </c>
      <c r="H441">
        <v>4</v>
      </c>
      <c r="I441">
        <v>0</v>
      </c>
      <c r="J441">
        <v>0</v>
      </c>
      <c r="K441">
        <v>64.887699999999995</v>
      </c>
      <c r="L441">
        <v>-1.1020700000000001</v>
      </c>
      <c r="M441">
        <v>133.178</v>
      </c>
      <c r="N441">
        <v>35.7759</v>
      </c>
      <c r="O441">
        <v>-1.3236300000000001</v>
      </c>
      <c r="P441">
        <v>91.4529</v>
      </c>
      <c r="Q441">
        <v>-1.8005500000000001</v>
      </c>
      <c r="R441">
        <v>-6.0569499999999996</v>
      </c>
      <c r="S441">
        <v>-0.76588299999999998</v>
      </c>
      <c r="T441">
        <v>-4.0303500000000003</v>
      </c>
      <c r="U441">
        <v>-0.22783800000000001</v>
      </c>
      <c r="V441">
        <v>-0.470669</v>
      </c>
    </row>
    <row r="442" spans="1:22" x14ac:dyDescent="0.2">
      <c r="A442">
        <v>4.41</v>
      </c>
      <c r="B442">
        <v>6.75</v>
      </c>
      <c r="C442">
        <v>-6.75</v>
      </c>
      <c r="D442">
        <v>0</v>
      </c>
      <c r="E442">
        <v>0</v>
      </c>
      <c r="F442">
        <v>13</v>
      </c>
      <c r="G442">
        <v>13</v>
      </c>
      <c r="H442">
        <v>4</v>
      </c>
      <c r="I442">
        <v>0</v>
      </c>
      <c r="J442">
        <v>0</v>
      </c>
      <c r="K442">
        <v>65.245400000000004</v>
      </c>
      <c r="L442">
        <v>-1.11531</v>
      </c>
      <c r="M442">
        <v>134.09200000000001</v>
      </c>
      <c r="N442">
        <v>35.8491</v>
      </c>
      <c r="O442">
        <v>-1.3397600000000001</v>
      </c>
      <c r="P442">
        <v>91.659599999999998</v>
      </c>
      <c r="Q442">
        <v>-1.8408500000000001</v>
      </c>
      <c r="R442">
        <v>-6.0592300000000003</v>
      </c>
      <c r="S442">
        <v>-0.77058899999999997</v>
      </c>
      <c r="T442">
        <v>-3.6177899999999998</v>
      </c>
      <c r="U442">
        <v>7.8513399999999997E-2</v>
      </c>
      <c r="V442">
        <v>-0.460926</v>
      </c>
    </row>
    <row r="443" spans="1:22" x14ac:dyDescent="0.2">
      <c r="A443">
        <v>4.42</v>
      </c>
      <c r="B443">
        <v>6.5</v>
      </c>
      <c r="C443">
        <v>-6.5</v>
      </c>
      <c r="D443">
        <v>0</v>
      </c>
      <c r="E443">
        <v>0</v>
      </c>
      <c r="F443">
        <v>13</v>
      </c>
      <c r="G443">
        <v>13</v>
      </c>
      <c r="H443">
        <v>4</v>
      </c>
      <c r="I443">
        <v>0</v>
      </c>
      <c r="J443">
        <v>0</v>
      </c>
      <c r="K443">
        <v>65.603899999999996</v>
      </c>
      <c r="L443">
        <v>-1.1287100000000001</v>
      </c>
      <c r="M443">
        <v>135.00899999999999</v>
      </c>
      <c r="N443">
        <v>35.921999999999997</v>
      </c>
      <c r="O443">
        <v>-1.35595</v>
      </c>
      <c r="P443">
        <v>91.867500000000007</v>
      </c>
      <c r="Q443">
        <v>-1.87703</v>
      </c>
      <c r="R443">
        <v>-6.0584499999999997</v>
      </c>
      <c r="S443">
        <v>-0.77519800000000005</v>
      </c>
      <c r="T443">
        <v>-3.2033999999999998</v>
      </c>
      <c r="U443">
        <v>0.38612299999999999</v>
      </c>
      <c r="V443">
        <v>-0.45114399999999999</v>
      </c>
    </row>
    <row r="444" spans="1:22" x14ac:dyDescent="0.2">
      <c r="A444">
        <v>4.43</v>
      </c>
      <c r="B444">
        <v>6.25</v>
      </c>
      <c r="C444">
        <v>-6.25</v>
      </c>
      <c r="D444">
        <v>0</v>
      </c>
      <c r="E444">
        <v>0</v>
      </c>
      <c r="F444">
        <v>13</v>
      </c>
      <c r="G444">
        <v>13</v>
      </c>
      <c r="H444">
        <v>4</v>
      </c>
      <c r="I444">
        <v>0</v>
      </c>
      <c r="J444">
        <v>0</v>
      </c>
      <c r="K444">
        <v>65.963099999999997</v>
      </c>
      <c r="L444">
        <v>-1.1422699999999999</v>
      </c>
      <c r="M444">
        <v>135.92699999999999</v>
      </c>
      <c r="N444">
        <v>35.994700000000002</v>
      </c>
      <c r="O444">
        <v>-1.3722000000000001</v>
      </c>
      <c r="P444">
        <v>92.076400000000007</v>
      </c>
      <c r="Q444">
        <v>-1.90906</v>
      </c>
      <c r="R444">
        <v>-6.0545900000000001</v>
      </c>
      <c r="S444">
        <v>-0.77971000000000001</v>
      </c>
      <c r="T444">
        <v>-2.7871999999999999</v>
      </c>
      <c r="U444">
        <v>0.69499100000000003</v>
      </c>
      <c r="V444">
        <v>-0.44132199999999999</v>
      </c>
    </row>
    <row r="445" spans="1:22" x14ac:dyDescent="0.2">
      <c r="A445">
        <v>4.4400000000000004</v>
      </c>
      <c r="B445">
        <v>6</v>
      </c>
      <c r="C445">
        <v>-6</v>
      </c>
      <c r="D445">
        <v>0</v>
      </c>
      <c r="E445">
        <v>0</v>
      </c>
      <c r="F445">
        <v>13</v>
      </c>
      <c r="G445">
        <v>13</v>
      </c>
      <c r="H445">
        <v>4</v>
      </c>
      <c r="I445">
        <v>0</v>
      </c>
      <c r="J445">
        <v>0</v>
      </c>
      <c r="K445">
        <v>66.323099999999997</v>
      </c>
      <c r="L445">
        <v>-1.1559900000000001</v>
      </c>
      <c r="M445">
        <v>136.84800000000001</v>
      </c>
      <c r="N445">
        <v>36.0672</v>
      </c>
      <c r="O445">
        <v>-1.38852</v>
      </c>
      <c r="P445">
        <v>92.286500000000004</v>
      </c>
      <c r="Q445">
        <v>-1.93693</v>
      </c>
      <c r="R445">
        <v>-6.0476400000000003</v>
      </c>
      <c r="S445">
        <v>-0.78412300000000001</v>
      </c>
      <c r="T445">
        <v>-2.3691800000000001</v>
      </c>
      <c r="U445">
        <v>1.0051099999999999</v>
      </c>
      <c r="V445">
        <v>-0.43146000000000001</v>
      </c>
    </row>
    <row r="446" spans="1:22" x14ac:dyDescent="0.2">
      <c r="A446">
        <v>4.45</v>
      </c>
      <c r="B446">
        <v>5.75</v>
      </c>
      <c r="C446">
        <v>-5.75</v>
      </c>
      <c r="D446">
        <v>0</v>
      </c>
      <c r="E446">
        <v>0</v>
      </c>
      <c r="F446">
        <v>13</v>
      </c>
      <c r="G446">
        <v>13</v>
      </c>
      <c r="H446">
        <v>4</v>
      </c>
      <c r="I446">
        <v>0</v>
      </c>
      <c r="J446">
        <v>0</v>
      </c>
      <c r="K446">
        <v>66.683700000000002</v>
      </c>
      <c r="L446">
        <v>-1.16987</v>
      </c>
      <c r="M446">
        <v>137.77099999999999</v>
      </c>
      <c r="N446">
        <v>36.139499999999998</v>
      </c>
      <c r="O446">
        <v>-1.4049</v>
      </c>
      <c r="P446">
        <v>92.497699999999995</v>
      </c>
      <c r="Q446">
        <v>-1.9606300000000001</v>
      </c>
      <c r="R446">
        <v>-6.0375800000000002</v>
      </c>
      <c r="S446">
        <v>-0.78843799999999997</v>
      </c>
      <c r="T446">
        <v>-1.9493400000000001</v>
      </c>
      <c r="U446">
        <v>1.3164899999999999</v>
      </c>
      <c r="V446">
        <v>-0.42155700000000002</v>
      </c>
    </row>
    <row r="447" spans="1:22" x14ac:dyDescent="0.2">
      <c r="A447">
        <v>4.46</v>
      </c>
      <c r="B447">
        <v>5.5</v>
      </c>
      <c r="C447">
        <v>-5.5</v>
      </c>
      <c r="D447">
        <v>0</v>
      </c>
      <c r="E447">
        <v>0</v>
      </c>
      <c r="F447">
        <v>13</v>
      </c>
      <c r="G447">
        <v>13</v>
      </c>
      <c r="H447">
        <v>4</v>
      </c>
      <c r="I447">
        <v>0</v>
      </c>
      <c r="J447">
        <v>0</v>
      </c>
      <c r="K447">
        <v>67.045100000000005</v>
      </c>
      <c r="L447">
        <v>-1.1839200000000001</v>
      </c>
      <c r="M447">
        <v>138.696</v>
      </c>
      <c r="N447">
        <v>36.211500000000001</v>
      </c>
      <c r="O447">
        <v>-1.4213499999999999</v>
      </c>
      <c r="P447">
        <v>92.71</v>
      </c>
      <c r="Q447">
        <v>-1.9801200000000001</v>
      </c>
      <c r="R447">
        <v>-6.0244200000000001</v>
      </c>
      <c r="S447">
        <v>-0.79265300000000005</v>
      </c>
      <c r="T447">
        <v>-1.52769</v>
      </c>
      <c r="U447">
        <v>1.6291199999999999</v>
      </c>
      <c r="V447">
        <v>-0.41161500000000001</v>
      </c>
    </row>
    <row r="448" spans="1:22" x14ac:dyDescent="0.2">
      <c r="A448">
        <v>4.47</v>
      </c>
      <c r="B448">
        <v>5.25</v>
      </c>
      <c r="C448">
        <v>-5.25</v>
      </c>
      <c r="D448">
        <v>0</v>
      </c>
      <c r="E448">
        <v>0</v>
      </c>
      <c r="F448">
        <v>13</v>
      </c>
      <c r="G448">
        <v>13</v>
      </c>
      <c r="H448">
        <v>4</v>
      </c>
      <c r="I448">
        <v>0</v>
      </c>
      <c r="J448">
        <v>0</v>
      </c>
      <c r="K448">
        <v>67.407300000000006</v>
      </c>
      <c r="L448">
        <v>-1.19814</v>
      </c>
      <c r="M448">
        <v>139.62299999999999</v>
      </c>
      <c r="N448">
        <v>36.283299999999997</v>
      </c>
      <c r="O448">
        <v>-1.4378599999999999</v>
      </c>
      <c r="P448">
        <v>92.923400000000001</v>
      </c>
      <c r="Q448">
        <v>-1.9954000000000001</v>
      </c>
      <c r="R448">
        <v>-6.0081300000000004</v>
      </c>
      <c r="S448">
        <v>-0.79676899999999995</v>
      </c>
      <c r="T448">
        <v>-1.10423</v>
      </c>
      <c r="U448">
        <v>1.9430099999999999</v>
      </c>
      <c r="V448">
        <v>-0.40163399999999999</v>
      </c>
    </row>
    <row r="449" spans="1:22" x14ac:dyDescent="0.2">
      <c r="A449">
        <v>4.4800000000000004</v>
      </c>
      <c r="B449">
        <v>5</v>
      </c>
      <c r="C449">
        <v>-5</v>
      </c>
      <c r="D449">
        <v>0</v>
      </c>
      <c r="E449">
        <v>0</v>
      </c>
      <c r="F449">
        <v>13</v>
      </c>
      <c r="G449">
        <v>13</v>
      </c>
      <c r="H449">
        <v>4</v>
      </c>
      <c r="I449">
        <v>0</v>
      </c>
      <c r="J449">
        <v>0</v>
      </c>
      <c r="K449">
        <v>67.770099999999999</v>
      </c>
      <c r="L449">
        <v>-1.21251</v>
      </c>
      <c r="M449">
        <v>140.55199999999999</v>
      </c>
      <c r="N449">
        <v>36.357700000000001</v>
      </c>
      <c r="O449">
        <v>-1.4527699999999999</v>
      </c>
      <c r="P449">
        <v>93.286699999999996</v>
      </c>
      <c r="Q449">
        <v>-2.00644</v>
      </c>
      <c r="R449">
        <v>-5.9886999999999997</v>
      </c>
      <c r="S449">
        <v>-0.800786</v>
      </c>
      <c r="T449">
        <v>-0.65411699999999995</v>
      </c>
      <c r="U449">
        <v>2.1899299999999999</v>
      </c>
      <c r="V449">
        <v>-0.38991799999999999</v>
      </c>
    </row>
    <row r="450" spans="1:22" x14ac:dyDescent="0.2">
      <c r="A450">
        <v>4.49</v>
      </c>
      <c r="B450">
        <v>4.75</v>
      </c>
      <c r="C450">
        <v>-4.75</v>
      </c>
      <c r="D450">
        <v>0</v>
      </c>
      <c r="E450">
        <v>0</v>
      </c>
      <c r="F450">
        <v>13</v>
      </c>
      <c r="G450">
        <v>13</v>
      </c>
      <c r="H450">
        <v>4</v>
      </c>
      <c r="I450">
        <v>0</v>
      </c>
      <c r="J450">
        <v>0</v>
      </c>
      <c r="K450">
        <v>68.133700000000005</v>
      </c>
      <c r="L450">
        <v>-1.2270399999999999</v>
      </c>
      <c r="M450">
        <v>141.48500000000001</v>
      </c>
      <c r="N450">
        <v>36.458599999999997</v>
      </c>
      <c r="O450">
        <v>-1.46743</v>
      </c>
      <c r="P450">
        <v>92.826800000000006</v>
      </c>
      <c r="Q450">
        <v>-2.0129800000000002</v>
      </c>
      <c r="R450">
        <v>-5.9668000000000001</v>
      </c>
      <c r="S450">
        <v>-0.80468499999999998</v>
      </c>
      <c r="T450">
        <v>-0.18077499999999999</v>
      </c>
      <c r="U450">
        <v>2.1883400000000002</v>
      </c>
      <c r="V450">
        <v>-0.39525100000000002</v>
      </c>
    </row>
    <row r="451" spans="1:22" x14ac:dyDescent="0.2">
      <c r="A451">
        <v>4.5</v>
      </c>
      <c r="B451">
        <v>4.5</v>
      </c>
      <c r="C451">
        <v>-4.5</v>
      </c>
      <c r="D451">
        <v>0</v>
      </c>
      <c r="E451">
        <v>0</v>
      </c>
      <c r="F451">
        <v>13</v>
      </c>
      <c r="G451">
        <v>13</v>
      </c>
      <c r="H451">
        <v>4</v>
      </c>
      <c r="I451">
        <v>0</v>
      </c>
      <c r="J451">
        <v>0</v>
      </c>
      <c r="K451">
        <v>68.498199999999997</v>
      </c>
      <c r="L451">
        <v>-1.2417199999999999</v>
      </c>
      <c r="M451">
        <v>142.41300000000001</v>
      </c>
      <c r="N451">
        <v>36.5593</v>
      </c>
      <c r="O451">
        <v>-1.4821500000000001</v>
      </c>
      <c r="P451">
        <v>92.364699999999999</v>
      </c>
      <c r="Q451">
        <v>-2.0147900000000001</v>
      </c>
      <c r="R451">
        <v>-5.9449199999999998</v>
      </c>
      <c r="S451">
        <v>-0.80863799999999997</v>
      </c>
      <c r="T451">
        <v>0.29537400000000003</v>
      </c>
      <c r="U451">
        <v>2.1867399999999999</v>
      </c>
      <c r="V451">
        <v>-0.400613</v>
      </c>
    </row>
    <row r="452" spans="1:22" x14ac:dyDescent="0.2">
      <c r="A452">
        <v>4.51</v>
      </c>
      <c r="B452">
        <v>4.25</v>
      </c>
      <c r="C452">
        <v>-4.25</v>
      </c>
      <c r="D452">
        <v>0</v>
      </c>
      <c r="E452">
        <v>0</v>
      </c>
      <c r="F452">
        <v>13</v>
      </c>
      <c r="G452">
        <v>13</v>
      </c>
      <c r="H452">
        <v>4</v>
      </c>
      <c r="I452">
        <v>0</v>
      </c>
      <c r="J452">
        <v>0</v>
      </c>
      <c r="K452">
        <v>68.863799999999998</v>
      </c>
      <c r="L452">
        <v>-1.25654</v>
      </c>
      <c r="M452">
        <v>143.33699999999999</v>
      </c>
      <c r="N452">
        <v>36.6599</v>
      </c>
      <c r="O452">
        <v>-1.4969600000000001</v>
      </c>
      <c r="P452">
        <v>91.900599999999997</v>
      </c>
      <c r="Q452">
        <v>-2.0118299999999998</v>
      </c>
      <c r="R452">
        <v>-5.9230499999999999</v>
      </c>
      <c r="S452">
        <v>-0.81264400000000003</v>
      </c>
      <c r="T452">
        <v>0.77433300000000005</v>
      </c>
      <c r="U452">
        <v>2.1851400000000001</v>
      </c>
      <c r="V452">
        <v>-0.406005</v>
      </c>
    </row>
    <row r="453" spans="1:22" x14ac:dyDescent="0.2">
      <c r="A453">
        <v>4.5199999999999996</v>
      </c>
      <c r="B453">
        <v>4</v>
      </c>
      <c r="C453">
        <v>-4</v>
      </c>
      <c r="D453">
        <v>0</v>
      </c>
      <c r="E453">
        <v>0</v>
      </c>
      <c r="F453">
        <v>13</v>
      </c>
      <c r="G453">
        <v>13</v>
      </c>
      <c r="H453">
        <v>4</v>
      </c>
      <c r="I453">
        <v>0</v>
      </c>
      <c r="J453">
        <v>0</v>
      </c>
      <c r="K453">
        <v>69.230400000000003</v>
      </c>
      <c r="L453">
        <v>-1.2715099999999999</v>
      </c>
      <c r="M453">
        <v>144.256</v>
      </c>
      <c r="N453">
        <v>36.760199999999998</v>
      </c>
      <c r="O453">
        <v>-1.5118499999999999</v>
      </c>
      <c r="P453">
        <v>91.434299999999993</v>
      </c>
      <c r="Q453">
        <v>-2.0040900000000001</v>
      </c>
      <c r="R453">
        <v>-5.9012000000000002</v>
      </c>
      <c r="S453">
        <v>-0.81670399999999999</v>
      </c>
      <c r="T453">
        <v>1.2561100000000001</v>
      </c>
      <c r="U453">
        <v>2.1835200000000001</v>
      </c>
      <c r="V453">
        <v>-0.41142699999999999</v>
      </c>
    </row>
    <row r="454" spans="1:22" x14ac:dyDescent="0.2">
      <c r="A454">
        <v>4.53</v>
      </c>
      <c r="B454">
        <v>3.75</v>
      </c>
      <c r="C454">
        <v>-3.75</v>
      </c>
      <c r="D454">
        <v>0</v>
      </c>
      <c r="E454">
        <v>0</v>
      </c>
      <c r="F454">
        <v>13</v>
      </c>
      <c r="G454">
        <v>13</v>
      </c>
      <c r="H454">
        <v>4</v>
      </c>
      <c r="I454">
        <v>0</v>
      </c>
      <c r="J454">
        <v>0</v>
      </c>
      <c r="K454">
        <v>69.597999999999999</v>
      </c>
      <c r="L454">
        <v>-1.2866299999999999</v>
      </c>
      <c r="M454">
        <v>145.16999999999999</v>
      </c>
      <c r="N454">
        <v>36.860399999999998</v>
      </c>
      <c r="O454">
        <v>-1.52681</v>
      </c>
      <c r="P454">
        <v>90.965999999999994</v>
      </c>
      <c r="Q454">
        <v>-1.99153</v>
      </c>
      <c r="R454">
        <v>-5.8793600000000001</v>
      </c>
      <c r="S454">
        <v>-0.82081800000000005</v>
      </c>
      <c r="T454">
        <v>1.7406900000000001</v>
      </c>
      <c r="U454">
        <v>2.1819000000000002</v>
      </c>
      <c r="V454">
        <v>-0.41687800000000003</v>
      </c>
    </row>
    <row r="455" spans="1:22" x14ac:dyDescent="0.2">
      <c r="A455">
        <v>4.54</v>
      </c>
      <c r="B455">
        <v>3.5</v>
      </c>
      <c r="C455">
        <v>-3.5</v>
      </c>
      <c r="D455">
        <v>0</v>
      </c>
      <c r="E455">
        <v>0</v>
      </c>
      <c r="F455">
        <v>13</v>
      </c>
      <c r="G455">
        <v>13</v>
      </c>
      <c r="H455">
        <v>4</v>
      </c>
      <c r="I455">
        <v>0</v>
      </c>
      <c r="J455">
        <v>0</v>
      </c>
      <c r="K455">
        <v>69.9666</v>
      </c>
      <c r="L455">
        <v>-1.30189</v>
      </c>
      <c r="M455">
        <v>146.08000000000001</v>
      </c>
      <c r="N455">
        <v>36.962200000000003</v>
      </c>
      <c r="O455">
        <v>-1.54199</v>
      </c>
      <c r="P455">
        <v>90.7804</v>
      </c>
      <c r="Q455">
        <v>-1.9741200000000001</v>
      </c>
      <c r="R455">
        <v>-5.8575400000000002</v>
      </c>
      <c r="S455">
        <v>-0.82498700000000003</v>
      </c>
      <c r="T455">
        <v>2.1218900000000001</v>
      </c>
      <c r="U455">
        <v>2.1804299999999999</v>
      </c>
      <c r="V455">
        <v>-0.42241699999999999</v>
      </c>
    </row>
    <row r="456" spans="1:22" x14ac:dyDescent="0.2">
      <c r="A456">
        <v>4.55</v>
      </c>
      <c r="B456">
        <v>3.25</v>
      </c>
      <c r="C456">
        <v>-3.25</v>
      </c>
      <c r="D456">
        <v>0</v>
      </c>
      <c r="E456">
        <v>0</v>
      </c>
      <c r="F456">
        <v>13</v>
      </c>
      <c r="G456">
        <v>13</v>
      </c>
      <c r="H456">
        <v>4</v>
      </c>
      <c r="I456">
        <v>0</v>
      </c>
      <c r="J456">
        <v>0</v>
      </c>
      <c r="K456">
        <v>70.336299999999994</v>
      </c>
      <c r="L456">
        <v>-1.31731</v>
      </c>
      <c r="M456">
        <v>146.988</v>
      </c>
      <c r="N456">
        <v>37.063800000000001</v>
      </c>
      <c r="O456">
        <v>-1.55725</v>
      </c>
      <c r="P456">
        <v>90.594200000000001</v>
      </c>
      <c r="Q456">
        <v>-1.9529000000000001</v>
      </c>
      <c r="R456">
        <v>-5.8357400000000004</v>
      </c>
      <c r="S456">
        <v>-0.82921100000000003</v>
      </c>
      <c r="T456">
        <v>2.50536</v>
      </c>
      <c r="U456">
        <v>2.1789499999999999</v>
      </c>
      <c r="V456">
        <v>-0.427985</v>
      </c>
    </row>
    <row r="457" spans="1:22" x14ac:dyDescent="0.2">
      <c r="A457">
        <v>4.5599999999999996</v>
      </c>
      <c r="B457">
        <v>3</v>
      </c>
      <c r="C457">
        <v>-3</v>
      </c>
      <c r="D457">
        <v>0</v>
      </c>
      <c r="E457">
        <v>0</v>
      </c>
      <c r="F457">
        <v>13</v>
      </c>
      <c r="G457">
        <v>13</v>
      </c>
      <c r="H457">
        <v>4</v>
      </c>
      <c r="I457">
        <v>0</v>
      </c>
      <c r="J457">
        <v>0</v>
      </c>
      <c r="K457">
        <v>70.706900000000005</v>
      </c>
      <c r="L457">
        <v>-1.3328899999999999</v>
      </c>
      <c r="M457">
        <v>147.89400000000001</v>
      </c>
      <c r="N457">
        <v>37.165199999999999</v>
      </c>
      <c r="O457">
        <v>-1.5726</v>
      </c>
      <c r="P457">
        <v>90.407600000000002</v>
      </c>
      <c r="Q457">
        <v>-1.9278500000000001</v>
      </c>
      <c r="R457">
        <v>-5.8139500000000002</v>
      </c>
      <c r="S457">
        <v>-0.83349099999999998</v>
      </c>
      <c r="T457">
        <v>2.8911199999999999</v>
      </c>
      <c r="U457">
        <v>2.17747</v>
      </c>
      <c r="V457">
        <v>-0.433585</v>
      </c>
    </row>
    <row r="458" spans="1:22" x14ac:dyDescent="0.2">
      <c r="A458">
        <v>4.57</v>
      </c>
      <c r="B458">
        <v>2.75</v>
      </c>
      <c r="C458">
        <v>-2.75</v>
      </c>
      <c r="D458">
        <v>0</v>
      </c>
      <c r="E458">
        <v>0</v>
      </c>
      <c r="F458">
        <v>13</v>
      </c>
      <c r="G458">
        <v>13</v>
      </c>
      <c r="H458">
        <v>4</v>
      </c>
      <c r="I458">
        <v>0</v>
      </c>
      <c r="J458">
        <v>0</v>
      </c>
      <c r="K458">
        <v>71.078599999999994</v>
      </c>
      <c r="L458">
        <v>-1.3486100000000001</v>
      </c>
      <c r="M458">
        <v>148.798</v>
      </c>
      <c r="N458">
        <v>37.266399999999997</v>
      </c>
      <c r="O458">
        <v>-1.58802</v>
      </c>
      <c r="P458">
        <v>90.220399999999998</v>
      </c>
      <c r="Q458">
        <v>-1.8989400000000001</v>
      </c>
      <c r="R458">
        <v>-5.7921699999999996</v>
      </c>
      <c r="S458">
        <v>-0.83782699999999999</v>
      </c>
      <c r="T458">
        <v>3.2791600000000001</v>
      </c>
      <c r="U458">
        <v>2.17598</v>
      </c>
      <c r="V458">
        <v>-0.439216</v>
      </c>
    </row>
    <row r="459" spans="1:22" x14ac:dyDescent="0.2">
      <c r="A459">
        <v>4.58</v>
      </c>
      <c r="B459">
        <v>2.5</v>
      </c>
      <c r="C459">
        <v>-2.5</v>
      </c>
      <c r="D459">
        <v>0</v>
      </c>
      <c r="E459">
        <v>0</v>
      </c>
      <c r="F459">
        <v>13</v>
      </c>
      <c r="G459">
        <v>13</v>
      </c>
      <c r="H459">
        <v>4</v>
      </c>
      <c r="I459">
        <v>0</v>
      </c>
      <c r="J459">
        <v>0</v>
      </c>
      <c r="K459">
        <v>71.4512</v>
      </c>
      <c r="L459">
        <v>-1.36449</v>
      </c>
      <c r="M459">
        <v>149.69999999999999</v>
      </c>
      <c r="N459">
        <v>37.3675</v>
      </c>
      <c r="O459">
        <v>-1.6035200000000001</v>
      </c>
      <c r="P459">
        <v>90.032700000000006</v>
      </c>
      <c r="Q459">
        <v>-1.86615</v>
      </c>
      <c r="R459">
        <v>-5.77041</v>
      </c>
      <c r="S459">
        <v>-0.84221900000000005</v>
      </c>
      <c r="T459">
        <v>3.6695000000000002</v>
      </c>
      <c r="U459">
        <v>2.17448</v>
      </c>
      <c r="V459">
        <v>-0.44487700000000002</v>
      </c>
    </row>
    <row r="460" spans="1:22" x14ac:dyDescent="0.2">
      <c r="A460">
        <v>4.59</v>
      </c>
      <c r="B460">
        <v>2.25</v>
      </c>
      <c r="C460">
        <v>-2.25</v>
      </c>
      <c r="D460">
        <v>0</v>
      </c>
      <c r="E460">
        <v>0</v>
      </c>
      <c r="F460">
        <v>13</v>
      </c>
      <c r="G460">
        <v>13</v>
      </c>
      <c r="H460">
        <v>4</v>
      </c>
      <c r="I460">
        <v>0</v>
      </c>
      <c r="J460">
        <v>0</v>
      </c>
      <c r="K460">
        <v>71.8249</v>
      </c>
      <c r="L460">
        <v>-1.38053</v>
      </c>
      <c r="M460">
        <v>150.601</v>
      </c>
      <c r="N460">
        <v>37.468400000000003</v>
      </c>
      <c r="O460">
        <v>-1.61911</v>
      </c>
      <c r="P460">
        <v>89.844499999999996</v>
      </c>
      <c r="Q460">
        <v>-1.82945</v>
      </c>
      <c r="R460">
        <v>-5.7486699999999997</v>
      </c>
      <c r="S460">
        <v>-0.84666799999999998</v>
      </c>
      <c r="T460">
        <v>4.0621200000000002</v>
      </c>
      <c r="U460">
        <v>2.1729699999999998</v>
      </c>
      <c r="V460">
        <v>-0.450569</v>
      </c>
    </row>
    <row r="461" spans="1:22" x14ac:dyDescent="0.2">
      <c r="A461">
        <v>4.5999999999999996</v>
      </c>
      <c r="B461">
        <v>2</v>
      </c>
      <c r="C461">
        <v>-2</v>
      </c>
      <c r="D461">
        <v>0</v>
      </c>
      <c r="E461">
        <v>0</v>
      </c>
      <c r="F461">
        <v>13</v>
      </c>
      <c r="G461">
        <v>13</v>
      </c>
      <c r="H461">
        <v>4</v>
      </c>
      <c r="I461">
        <v>0</v>
      </c>
      <c r="J461">
        <v>0</v>
      </c>
      <c r="K461">
        <v>72.199600000000004</v>
      </c>
      <c r="L461">
        <v>-1.39672</v>
      </c>
      <c r="M461">
        <v>151.499</v>
      </c>
      <c r="N461">
        <v>37.569099999999999</v>
      </c>
      <c r="O461">
        <v>-1.6347799999999999</v>
      </c>
      <c r="P461">
        <v>89.655900000000003</v>
      </c>
      <c r="Q461">
        <v>-1.7888299999999999</v>
      </c>
      <c r="R461">
        <v>-5.7269399999999999</v>
      </c>
      <c r="S461">
        <v>-0.85117299999999996</v>
      </c>
      <c r="T461">
        <v>4.4570499999999997</v>
      </c>
      <c r="U461">
        <v>2.1714500000000001</v>
      </c>
      <c r="V461">
        <v>-0.45629199999999998</v>
      </c>
    </row>
    <row r="462" spans="1:22" x14ac:dyDescent="0.2">
      <c r="A462">
        <v>4.6100000000000003</v>
      </c>
      <c r="B462">
        <v>1.75</v>
      </c>
      <c r="C462">
        <v>-1.75</v>
      </c>
      <c r="D462">
        <v>0</v>
      </c>
      <c r="E462">
        <v>0</v>
      </c>
      <c r="F462">
        <v>13</v>
      </c>
      <c r="G462">
        <v>13</v>
      </c>
      <c r="H462">
        <v>4</v>
      </c>
      <c r="I462">
        <v>0</v>
      </c>
      <c r="J462">
        <v>0</v>
      </c>
      <c r="K462">
        <v>72.575299999999999</v>
      </c>
      <c r="L462">
        <v>-1.41307</v>
      </c>
      <c r="M462">
        <v>152.39599999999999</v>
      </c>
      <c r="N462">
        <v>37.669699999999999</v>
      </c>
      <c r="O462">
        <v>-1.6505300000000001</v>
      </c>
      <c r="P462">
        <v>89.466700000000003</v>
      </c>
      <c r="Q462">
        <v>-1.7442599999999999</v>
      </c>
      <c r="R462">
        <v>-5.7052300000000002</v>
      </c>
      <c r="S462">
        <v>-0.85573600000000005</v>
      </c>
      <c r="T462">
        <v>4.8542699999999996</v>
      </c>
      <c r="U462">
        <v>2.1699299999999999</v>
      </c>
      <c r="V462">
        <v>-0.46204600000000001</v>
      </c>
    </row>
    <row r="463" spans="1:22" x14ac:dyDescent="0.2">
      <c r="A463">
        <v>4.62</v>
      </c>
      <c r="B463">
        <v>1.5</v>
      </c>
      <c r="C463">
        <v>-1.5</v>
      </c>
      <c r="D463">
        <v>0</v>
      </c>
      <c r="E463">
        <v>0</v>
      </c>
      <c r="F463">
        <v>13</v>
      </c>
      <c r="G463">
        <v>13</v>
      </c>
      <c r="H463">
        <v>4</v>
      </c>
      <c r="I463">
        <v>0</v>
      </c>
      <c r="J463">
        <v>0</v>
      </c>
      <c r="K463">
        <v>72.951999999999998</v>
      </c>
      <c r="L463">
        <v>-1.42957</v>
      </c>
      <c r="M463">
        <v>153.29</v>
      </c>
      <c r="N463">
        <v>37.770000000000003</v>
      </c>
      <c r="O463">
        <v>-1.6663600000000001</v>
      </c>
      <c r="P463">
        <v>89.277100000000004</v>
      </c>
      <c r="Q463">
        <v>-1.6957199999999999</v>
      </c>
      <c r="R463">
        <v>-5.6835300000000002</v>
      </c>
      <c r="S463">
        <v>-0.86035700000000004</v>
      </c>
      <c r="T463">
        <v>5.2537900000000004</v>
      </c>
      <c r="U463">
        <v>2.16839</v>
      </c>
      <c r="V463">
        <v>-0.46783000000000002</v>
      </c>
    </row>
    <row r="464" spans="1:22" x14ac:dyDescent="0.2">
      <c r="A464">
        <v>4.63</v>
      </c>
      <c r="B464">
        <v>1.25</v>
      </c>
      <c r="C464">
        <v>-1.25</v>
      </c>
      <c r="D464">
        <v>0</v>
      </c>
      <c r="E464">
        <v>0</v>
      </c>
      <c r="F464">
        <v>13</v>
      </c>
      <c r="G464">
        <v>13</v>
      </c>
      <c r="H464">
        <v>4</v>
      </c>
      <c r="I464">
        <v>0</v>
      </c>
      <c r="J464">
        <v>0</v>
      </c>
      <c r="K464">
        <v>73.329700000000003</v>
      </c>
      <c r="L464">
        <v>-1.44624</v>
      </c>
      <c r="M464">
        <v>154.18299999999999</v>
      </c>
      <c r="N464">
        <v>37.870199999999997</v>
      </c>
      <c r="O464">
        <v>-1.68228</v>
      </c>
      <c r="P464">
        <v>89.087000000000003</v>
      </c>
      <c r="Q464">
        <v>-1.6431800000000001</v>
      </c>
      <c r="R464">
        <v>-5.6618399999999998</v>
      </c>
      <c r="S464">
        <v>-0.865035</v>
      </c>
      <c r="T464">
        <v>5.6556100000000002</v>
      </c>
      <c r="U464">
        <v>2.1668500000000002</v>
      </c>
      <c r="V464">
        <v>-0.47364600000000001</v>
      </c>
    </row>
    <row r="465" spans="1:22" x14ac:dyDescent="0.2">
      <c r="A465">
        <v>4.6399999999999997</v>
      </c>
      <c r="B465">
        <v>1</v>
      </c>
      <c r="C465">
        <v>-1</v>
      </c>
      <c r="D465">
        <v>0</v>
      </c>
      <c r="E465">
        <v>0</v>
      </c>
      <c r="F465">
        <v>13</v>
      </c>
      <c r="G465">
        <v>13</v>
      </c>
      <c r="H465">
        <v>4</v>
      </c>
      <c r="I465">
        <v>0</v>
      </c>
      <c r="J465">
        <v>0</v>
      </c>
      <c r="K465">
        <v>73.708399999999997</v>
      </c>
      <c r="L465">
        <v>-1.46306</v>
      </c>
      <c r="M465">
        <v>155.07400000000001</v>
      </c>
      <c r="N465">
        <v>37.970300000000002</v>
      </c>
      <c r="O465">
        <v>-1.6982699999999999</v>
      </c>
      <c r="P465">
        <v>88.896500000000003</v>
      </c>
      <c r="Q465">
        <v>-1.5866199999999999</v>
      </c>
      <c r="R465">
        <v>-5.6401700000000003</v>
      </c>
      <c r="S465">
        <v>-0.86977099999999996</v>
      </c>
      <c r="T465">
        <v>6.0597300000000001</v>
      </c>
      <c r="U465">
        <v>2.1652999999999998</v>
      </c>
      <c r="V465">
        <v>-0.47949199999999997</v>
      </c>
    </row>
    <row r="466" spans="1:22" x14ac:dyDescent="0.2">
      <c r="A466">
        <v>4.6500000000000004</v>
      </c>
      <c r="B466">
        <v>0.75</v>
      </c>
      <c r="C466">
        <v>-0.75</v>
      </c>
      <c r="D466">
        <v>0</v>
      </c>
      <c r="E466">
        <v>0</v>
      </c>
      <c r="F466">
        <v>13</v>
      </c>
      <c r="G466">
        <v>13</v>
      </c>
      <c r="H466">
        <v>4</v>
      </c>
      <c r="I466">
        <v>0</v>
      </c>
      <c r="J466">
        <v>0</v>
      </c>
      <c r="K466">
        <v>74.088099999999997</v>
      </c>
      <c r="L466">
        <v>-1.48004</v>
      </c>
      <c r="M466">
        <v>155.96299999999999</v>
      </c>
      <c r="N466">
        <v>38.070099999999996</v>
      </c>
      <c r="O466">
        <v>-1.71435</v>
      </c>
      <c r="P466">
        <v>88.705500000000001</v>
      </c>
      <c r="Q466">
        <v>-1.52603</v>
      </c>
      <c r="R466">
        <v>-5.6185200000000002</v>
      </c>
      <c r="S466">
        <v>-0.87456599999999995</v>
      </c>
      <c r="T466">
        <v>6.4661600000000004</v>
      </c>
      <c r="U466">
        <v>2.1637400000000002</v>
      </c>
      <c r="V466">
        <v>-0.48537000000000002</v>
      </c>
    </row>
    <row r="467" spans="1:22" x14ac:dyDescent="0.2">
      <c r="A467">
        <v>4.66</v>
      </c>
      <c r="B467">
        <v>0.5</v>
      </c>
      <c r="C467">
        <v>-0.5</v>
      </c>
      <c r="D467">
        <v>0</v>
      </c>
      <c r="E467">
        <v>0</v>
      </c>
      <c r="F467">
        <v>13</v>
      </c>
      <c r="G467">
        <v>13</v>
      </c>
      <c r="H467">
        <v>4</v>
      </c>
      <c r="I467">
        <v>0</v>
      </c>
      <c r="J467">
        <v>0</v>
      </c>
      <c r="K467">
        <v>74.468800000000002</v>
      </c>
      <c r="L467">
        <v>-1.49719</v>
      </c>
      <c r="M467">
        <v>156.85</v>
      </c>
      <c r="N467">
        <v>38.169800000000002</v>
      </c>
      <c r="O467">
        <v>-1.73051</v>
      </c>
      <c r="P467">
        <v>88.514099999999999</v>
      </c>
      <c r="Q467">
        <v>-1.46136</v>
      </c>
      <c r="R467">
        <v>-5.5968799999999996</v>
      </c>
      <c r="S467">
        <v>-0.87941999999999998</v>
      </c>
      <c r="T467">
        <v>6.8749099999999999</v>
      </c>
      <c r="U467">
        <v>2.1621800000000002</v>
      </c>
      <c r="V467">
        <v>-0.49127900000000002</v>
      </c>
    </row>
    <row r="468" spans="1:22" x14ac:dyDescent="0.2">
      <c r="A468">
        <v>4.67</v>
      </c>
      <c r="B468">
        <v>0.25</v>
      </c>
      <c r="C468">
        <v>-0.25</v>
      </c>
      <c r="D468">
        <v>0</v>
      </c>
      <c r="E468">
        <v>0</v>
      </c>
      <c r="F468">
        <v>13</v>
      </c>
      <c r="G468">
        <v>13</v>
      </c>
      <c r="H468">
        <v>4</v>
      </c>
      <c r="I468">
        <v>0</v>
      </c>
      <c r="J468">
        <v>0</v>
      </c>
      <c r="K468">
        <v>74.850499999999997</v>
      </c>
      <c r="L468">
        <v>-1.5144899999999999</v>
      </c>
      <c r="M468">
        <v>157.73500000000001</v>
      </c>
      <c r="N468">
        <v>38.269300000000001</v>
      </c>
      <c r="O468">
        <v>-1.7467600000000001</v>
      </c>
      <c r="P468">
        <v>88.322299999999998</v>
      </c>
      <c r="Q468">
        <v>-1.39262</v>
      </c>
      <c r="R468">
        <v>-5.5752600000000001</v>
      </c>
      <c r="S468">
        <v>-0.88433300000000004</v>
      </c>
      <c r="T468">
        <v>7.2859600000000002</v>
      </c>
      <c r="U468">
        <v>2.1606000000000001</v>
      </c>
      <c r="V468">
        <v>-0.49721900000000002</v>
      </c>
    </row>
    <row r="469" spans="1:22" x14ac:dyDescent="0.2">
      <c r="A469">
        <v>4.68</v>
      </c>
      <c r="B469">
        <v>0</v>
      </c>
      <c r="C469">
        <v>0</v>
      </c>
      <c r="D469">
        <v>0</v>
      </c>
      <c r="E469">
        <v>0</v>
      </c>
      <c r="F469">
        <v>13</v>
      </c>
      <c r="G469">
        <v>13</v>
      </c>
      <c r="H469">
        <v>4</v>
      </c>
      <c r="I469">
        <v>0</v>
      </c>
      <c r="J469">
        <v>0</v>
      </c>
      <c r="K469">
        <v>75.233199999999997</v>
      </c>
      <c r="L469">
        <v>-1.53196</v>
      </c>
      <c r="M469">
        <v>158.61799999999999</v>
      </c>
      <c r="N469">
        <v>38.362900000000003</v>
      </c>
      <c r="O469">
        <v>-1.76302</v>
      </c>
      <c r="P469">
        <v>88.461500000000001</v>
      </c>
      <c r="Q469">
        <v>-1.31976</v>
      </c>
      <c r="R469">
        <v>-5.5536599999999998</v>
      </c>
      <c r="S469">
        <v>-0.88930500000000001</v>
      </c>
      <c r="T469">
        <v>7.7526400000000004</v>
      </c>
      <c r="U469">
        <v>2.1590199999999999</v>
      </c>
      <c r="V469">
        <v>-0.50319999999999998</v>
      </c>
    </row>
    <row r="470" spans="1:22" x14ac:dyDescent="0.2">
      <c r="A470">
        <v>4.6900000000000004</v>
      </c>
      <c r="B470">
        <v>0</v>
      </c>
      <c r="C470">
        <v>0</v>
      </c>
      <c r="D470">
        <v>-0.25</v>
      </c>
      <c r="E470">
        <v>0</v>
      </c>
      <c r="F470">
        <v>13</v>
      </c>
      <c r="G470">
        <v>13</v>
      </c>
      <c r="H470">
        <v>4</v>
      </c>
      <c r="I470">
        <v>0</v>
      </c>
      <c r="J470">
        <v>0</v>
      </c>
      <c r="K470">
        <v>75.616799999999998</v>
      </c>
      <c r="L470">
        <v>-1.54959</v>
      </c>
      <c r="M470">
        <v>159.50299999999999</v>
      </c>
      <c r="N470">
        <v>38.456400000000002</v>
      </c>
      <c r="O470">
        <v>-1.7793600000000001</v>
      </c>
      <c r="P470">
        <v>88.602099999999993</v>
      </c>
      <c r="Q470">
        <v>-1.2422299999999999</v>
      </c>
      <c r="R470">
        <v>-5.5320600000000004</v>
      </c>
      <c r="S470">
        <v>-0.89433700000000005</v>
      </c>
      <c r="T470">
        <v>8.2217699999999994</v>
      </c>
      <c r="U470">
        <v>2.1574399999999998</v>
      </c>
      <c r="V470">
        <v>-0.50921099999999997</v>
      </c>
    </row>
    <row r="471" spans="1:22" x14ac:dyDescent="0.2">
      <c r="A471">
        <v>4.7</v>
      </c>
      <c r="B471">
        <v>0</v>
      </c>
      <c r="C471">
        <v>0</v>
      </c>
      <c r="D471">
        <v>-0.5</v>
      </c>
      <c r="E471">
        <v>0</v>
      </c>
      <c r="F471">
        <v>13</v>
      </c>
      <c r="G471">
        <v>13</v>
      </c>
      <c r="H471">
        <v>4</v>
      </c>
      <c r="I471">
        <v>0</v>
      </c>
      <c r="J471">
        <v>0</v>
      </c>
      <c r="K471">
        <v>76.001400000000004</v>
      </c>
      <c r="L471">
        <v>-1.56738</v>
      </c>
      <c r="M471">
        <v>160.38900000000001</v>
      </c>
      <c r="N471">
        <v>38.549700000000001</v>
      </c>
      <c r="O471">
        <v>-1.7957799999999999</v>
      </c>
      <c r="P471">
        <v>88.743799999999993</v>
      </c>
      <c r="Q471">
        <v>-1.16001</v>
      </c>
      <c r="R471">
        <v>-5.5104899999999999</v>
      </c>
      <c r="S471">
        <v>-0.89942900000000003</v>
      </c>
      <c r="T471">
        <v>8.6933399999999992</v>
      </c>
      <c r="U471">
        <v>2.15584</v>
      </c>
      <c r="V471">
        <v>-0.51525100000000001</v>
      </c>
    </row>
    <row r="472" spans="1:22" x14ac:dyDescent="0.2">
      <c r="A472">
        <v>4.71</v>
      </c>
      <c r="B472">
        <v>0</v>
      </c>
      <c r="C472">
        <v>0</v>
      </c>
      <c r="D472">
        <v>-0.75</v>
      </c>
      <c r="E472">
        <v>0</v>
      </c>
      <c r="F472">
        <v>13</v>
      </c>
      <c r="G472">
        <v>13</v>
      </c>
      <c r="H472">
        <v>4</v>
      </c>
      <c r="I472">
        <v>0</v>
      </c>
      <c r="J472">
        <v>0</v>
      </c>
      <c r="K472">
        <v>76.386899999999997</v>
      </c>
      <c r="L472">
        <v>-1.58534</v>
      </c>
      <c r="M472">
        <v>161.27600000000001</v>
      </c>
      <c r="N472">
        <v>38.642699999999998</v>
      </c>
      <c r="O472">
        <v>-1.81227</v>
      </c>
      <c r="P472">
        <v>88.886899999999997</v>
      </c>
      <c r="Q472">
        <v>-1.07308</v>
      </c>
      <c r="R472">
        <v>-5.4889299999999999</v>
      </c>
      <c r="S472">
        <v>-0.904582</v>
      </c>
      <c r="T472">
        <v>9.1673600000000004</v>
      </c>
      <c r="U472">
        <v>2.1542400000000002</v>
      </c>
      <c r="V472">
        <v>-0.52132100000000003</v>
      </c>
    </row>
    <row r="473" spans="1:22" x14ac:dyDescent="0.2">
      <c r="A473">
        <v>4.72</v>
      </c>
      <c r="B473">
        <v>0</v>
      </c>
      <c r="C473">
        <v>0</v>
      </c>
      <c r="D473">
        <v>-1</v>
      </c>
      <c r="E473">
        <v>0</v>
      </c>
      <c r="F473">
        <v>13</v>
      </c>
      <c r="G473">
        <v>13</v>
      </c>
      <c r="H473">
        <v>4</v>
      </c>
      <c r="I473">
        <v>0</v>
      </c>
      <c r="J473">
        <v>0</v>
      </c>
      <c r="K473">
        <v>76.773300000000006</v>
      </c>
      <c r="L473">
        <v>-1.6034600000000001</v>
      </c>
      <c r="M473">
        <v>162.16499999999999</v>
      </c>
      <c r="N473">
        <v>38.735599999999998</v>
      </c>
      <c r="O473">
        <v>-1.8288500000000001</v>
      </c>
      <c r="P473">
        <v>89.031300000000002</v>
      </c>
      <c r="Q473">
        <v>-0.98140499999999997</v>
      </c>
      <c r="R473">
        <v>-5.46739</v>
      </c>
      <c r="S473">
        <v>-0.90979500000000002</v>
      </c>
      <c r="T473">
        <v>9.6438299999999995</v>
      </c>
      <c r="U473">
        <v>2.1526299999999998</v>
      </c>
      <c r="V473">
        <v>-0.52742</v>
      </c>
    </row>
    <row r="474" spans="1:22" x14ac:dyDescent="0.2">
      <c r="A474">
        <v>4.7300000000000004</v>
      </c>
      <c r="B474">
        <v>0</v>
      </c>
      <c r="C474">
        <v>0</v>
      </c>
      <c r="D474">
        <v>-1.25</v>
      </c>
      <c r="E474">
        <v>0</v>
      </c>
      <c r="F474">
        <v>13</v>
      </c>
      <c r="G474">
        <v>13</v>
      </c>
      <c r="H474">
        <v>4</v>
      </c>
      <c r="I474">
        <v>0</v>
      </c>
      <c r="J474">
        <v>0</v>
      </c>
      <c r="K474">
        <v>77.160600000000002</v>
      </c>
      <c r="L474">
        <v>-1.62175</v>
      </c>
      <c r="M474">
        <v>163.05500000000001</v>
      </c>
      <c r="N474">
        <v>38.827399999999997</v>
      </c>
      <c r="O474">
        <v>-1.8455999999999999</v>
      </c>
      <c r="P474">
        <v>89.491799999999998</v>
      </c>
      <c r="Q474">
        <v>-0.88496699999999995</v>
      </c>
      <c r="R474">
        <v>-5.4458599999999997</v>
      </c>
      <c r="S474">
        <v>-0.91506900000000002</v>
      </c>
      <c r="T474">
        <v>10.004899999999999</v>
      </c>
      <c r="U474">
        <v>2.1511999999999998</v>
      </c>
      <c r="V474">
        <v>-0.53360700000000005</v>
      </c>
    </row>
    <row r="475" spans="1:22" x14ac:dyDescent="0.2">
      <c r="A475">
        <v>4.74</v>
      </c>
      <c r="B475">
        <v>0</v>
      </c>
      <c r="C475">
        <v>0</v>
      </c>
      <c r="D475">
        <v>-1.5</v>
      </c>
      <c r="E475">
        <v>0</v>
      </c>
      <c r="F475">
        <v>13</v>
      </c>
      <c r="G475">
        <v>13</v>
      </c>
      <c r="H475">
        <v>4</v>
      </c>
      <c r="I475">
        <v>0</v>
      </c>
      <c r="J475">
        <v>0</v>
      </c>
      <c r="K475">
        <v>77.548900000000003</v>
      </c>
      <c r="L475">
        <v>-1.6402099999999999</v>
      </c>
      <c r="M475">
        <v>163.95</v>
      </c>
      <c r="N475">
        <v>38.918900000000001</v>
      </c>
      <c r="O475">
        <v>-1.86243</v>
      </c>
      <c r="P475">
        <v>89.955100000000002</v>
      </c>
      <c r="Q475">
        <v>-0.784918</v>
      </c>
      <c r="R475">
        <v>-5.4243499999999996</v>
      </c>
      <c r="S475">
        <v>-0.92040500000000003</v>
      </c>
      <c r="T475">
        <v>10.367800000000001</v>
      </c>
      <c r="U475">
        <v>2.1497600000000001</v>
      </c>
      <c r="V475">
        <v>-0.53982300000000005</v>
      </c>
    </row>
    <row r="476" spans="1:22" x14ac:dyDescent="0.2">
      <c r="A476">
        <v>4.75</v>
      </c>
      <c r="B476">
        <v>0</v>
      </c>
      <c r="C476">
        <v>0</v>
      </c>
      <c r="D476">
        <v>-1.75</v>
      </c>
      <c r="E476">
        <v>0</v>
      </c>
      <c r="F476">
        <v>13</v>
      </c>
      <c r="G476">
        <v>13</v>
      </c>
      <c r="H476">
        <v>4</v>
      </c>
      <c r="I476">
        <v>0</v>
      </c>
      <c r="J476">
        <v>0</v>
      </c>
      <c r="K476">
        <v>77.938100000000006</v>
      </c>
      <c r="L476">
        <v>-1.65883</v>
      </c>
      <c r="M476">
        <v>164.85</v>
      </c>
      <c r="N476">
        <v>39.010300000000001</v>
      </c>
      <c r="O476">
        <v>-1.87934</v>
      </c>
      <c r="P476">
        <v>90.421199999999999</v>
      </c>
      <c r="Q476">
        <v>-0.68123999999999996</v>
      </c>
      <c r="R476">
        <v>-5.4028499999999999</v>
      </c>
      <c r="S476">
        <v>-0.92580300000000004</v>
      </c>
      <c r="T476">
        <v>10.7326</v>
      </c>
      <c r="U476">
        <v>2.1483099999999999</v>
      </c>
      <c r="V476">
        <v>-0.54606900000000003</v>
      </c>
    </row>
    <row r="477" spans="1:22" x14ac:dyDescent="0.2">
      <c r="A477">
        <v>4.76</v>
      </c>
      <c r="B477">
        <v>0</v>
      </c>
      <c r="C477">
        <v>0</v>
      </c>
      <c r="D477">
        <v>-2</v>
      </c>
      <c r="E477">
        <v>0</v>
      </c>
      <c r="F477">
        <v>13</v>
      </c>
      <c r="G477">
        <v>13</v>
      </c>
      <c r="H477">
        <v>4</v>
      </c>
      <c r="I477">
        <v>0</v>
      </c>
      <c r="J477">
        <v>0</v>
      </c>
      <c r="K477">
        <v>78.328199999999995</v>
      </c>
      <c r="L477">
        <v>-1.6776199999999999</v>
      </c>
      <c r="M477">
        <v>165.75399999999999</v>
      </c>
      <c r="N477">
        <v>39.101399999999998</v>
      </c>
      <c r="O477">
        <v>-1.89632</v>
      </c>
      <c r="P477">
        <v>90.890100000000004</v>
      </c>
      <c r="Q477">
        <v>-0.57391499999999995</v>
      </c>
      <c r="R477">
        <v>-5.3813700000000004</v>
      </c>
      <c r="S477">
        <v>-0.93126399999999998</v>
      </c>
      <c r="T477">
        <v>11.0992</v>
      </c>
      <c r="U477">
        <v>2.1468600000000002</v>
      </c>
      <c r="V477">
        <v>-0.55234499999999997</v>
      </c>
    </row>
    <row r="478" spans="1:22" x14ac:dyDescent="0.2">
      <c r="A478">
        <v>4.7699999999999996</v>
      </c>
      <c r="B478">
        <v>0</v>
      </c>
      <c r="C478">
        <v>0</v>
      </c>
      <c r="D478">
        <v>-2.25</v>
      </c>
      <c r="E478">
        <v>0</v>
      </c>
      <c r="F478">
        <v>13</v>
      </c>
      <c r="G478">
        <v>13</v>
      </c>
      <c r="H478">
        <v>4</v>
      </c>
      <c r="I478">
        <v>0</v>
      </c>
      <c r="J478">
        <v>0</v>
      </c>
      <c r="K478">
        <v>78.719200000000001</v>
      </c>
      <c r="L478">
        <v>-1.69659</v>
      </c>
      <c r="M478">
        <v>166.66300000000001</v>
      </c>
      <c r="N478">
        <v>39.192300000000003</v>
      </c>
      <c r="O478">
        <v>-1.9133800000000001</v>
      </c>
      <c r="P478">
        <v>91.361800000000002</v>
      </c>
      <c r="Q478">
        <v>-0.46292299999999997</v>
      </c>
      <c r="R478">
        <v>-5.3598999999999997</v>
      </c>
      <c r="S478">
        <v>-0.93678700000000004</v>
      </c>
      <c r="T478">
        <v>11.467700000000001</v>
      </c>
      <c r="U478">
        <v>2.1454</v>
      </c>
      <c r="V478">
        <v>-0.55864999999999998</v>
      </c>
    </row>
    <row r="479" spans="1:22" x14ac:dyDescent="0.2">
      <c r="A479">
        <v>4.78</v>
      </c>
      <c r="B479">
        <v>0</v>
      </c>
      <c r="C479">
        <v>0</v>
      </c>
      <c r="D479">
        <v>-2.5</v>
      </c>
      <c r="E479">
        <v>0</v>
      </c>
      <c r="F479">
        <v>13</v>
      </c>
      <c r="G479">
        <v>13</v>
      </c>
      <c r="H479">
        <v>4</v>
      </c>
      <c r="I479">
        <v>0</v>
      </c>
      <c r="J479">
        <v>0</v>
      </c>
      <c r="K479">
        <v>79.111099999999993</v>
      </c>
      <c r="L479">
        <v>-1.7157199999999999</v>
      </c>
      <c r="M479">
        <v>167.577</v>
      </c>
      <c r="N479">
        <v>39.283000000000001</v>
      </c>
      <c r="O479">
        <v>-1.9305300000000001</v>
      </c>
      <c r="P479">
        <v>91.836399999999998</v>
      </c>
      <c r="Q479">
        <v>-0.348246</v>
      </c>
      <c r="R479">
        <v>-5.3384499999999999</v>
      </c>
      <c r="S479">
        <v>-0.94237400000000004</v>
      </c>
      <c r="T479">
        <v>11.838100000000001</v>
      </c>
      <c r="U479">
        <v>2.1439400000000002</v>
      </c>
      <c r="V479">
        <v>-0.56498400000000004</v>
      </c>
    </row>
    <row r="480" spans="1:22" x14ac:dyDescent="0.2">
      <c r="A480">
        <v>4.79</v>
      </c>
      <c r="B480">
        <v>0</v>
      </c>
      <c r="C480">
        <v>0</v>
      </c>
      <c r="D480">
        <v>-2.75</v>
      </c>
      <c r="E480">
        <v>0</v>
      </c>
      <c r="F480">
        <v>13</v>
      </c>
      <c r="G480">
        <v>13</v>
      </c>
      <c r="H480">
        <v>4</v>
      </c>
      <c r="I480">
        <v>0</v>
      </c>
      <c r="J480">
        <v>0</v>
      </c>
      <c r="K480">
        <v>79.504000000000005</v>
      </c>
      <c r="L480">
        <v>-1.7350300000000001</v>
      </c>
      <c r="M480">
        <v>168.495</v>
      </c>
      <c r="N480">
        <v>39.3735</v>
      </c>
      <c r="O480">
        <v>-1.9477500000000001</v>
      </c>
      <c r="P480">
        <v>92.313800000000001</v>
      </c>
      <c r="Q480">
        <v>-0.22986500000000001</v>
      </c>
      <c r="R480">
        <v>-5.3170099999999998</v>
      </c>
      <c r="S480">
        <v>-0.94802399999999998</v>
      </c>
      <c r="T480">
        <v>12.2103</v>
      </c>
      <c r="U480">
        <v>2.1424699999999999</v>
      </c>
      <c r="V480">
        <v>-0.57134799999999997</v>
      </c>
    </row>
    <row r="481" spans="1:22" x14ac:dyDescent="0.2">
      <c r="A481">
        <v>4.8</v>
      </c>
      <c r="B481">
        <v>0</v>
      </c>
      <c r="C481">
        <v>0</v>
      </c>
      <c r="D481">
        <v>-3</v>
      </c>
      <c r="E481">
        <v>0</v>
      </c>
      <c r="F481">
        <v>13</v>
      </c>
      <c r="G481">
        <v>13</v>
      </c>
      <c r="H481">
        <v>4</v>
      </c>
      <c r="I481">
        <v>0</v>
      </c>
      <c r="J481">
        <v>0</v>
      </c>
      <c r="K481">
        <v>79.8977</v>
      </c>
      <c r="L481">
        <v>-1.7544999999999999</v>
      </c>
      <c r="M481">
        <v>169.41800000000001</v>
      </c>
      <c r="N481">
        <v>39.463700000000003</v>
      </c>
      <c r="O481">
        <v>-1.9650399999999999</v>
      </c>
      <c r="P481">
        <v>92.793999999999997</v>
      </c>
      <c r="Q481">
        <v>-0.107762</v>
      </c>
      <c r="R481">
        <v>-5.2955800000000002</v>
      </c>
      <c r="S481">
        <v>-0.95373699999999995</v>
      </c>
      <c r="T481">
        <v>12.5844</v>
      </c>
      <c r="U481">
        <v>2.1409899999999999</v>
      </c>
      <c r="V481">
        <v>-0.57774099999999995</v>
      </c>
    </row>
    <row r="482" spans="1:22" x14ac:dyDescent="0.2">
      <c r="A482">
        <v>4.8099999999999996</v>
      </c>
      <c r="B482">
        <v>0</v>
      </c>
      <c r="C482">
        <v>0</v>
      </c>
      <c r="D482">
        <v>-3.25</v>
      </c>
      <c r="E482">
        <v>0</v>
      </c>
      <c r="F482">
        <v>13</v>
      </c>
      <c r="G482">
        <v>13</v>
      </c>
      <c r="H482">
        <v>4</v>
      </c>
      <c r="I482">
        <v>0</v>
      </c>
      <c r="J482">
        <v>0</v>
      </c>
      <c r="K482">
        <v>80.292299999999997</v>
      </c>
      <c r="L482">
        <v>-1.7741499999999999</v>
      </c>
      <c r="M482">
        <v>170.346</v>
      </c>
      <c r="N482">
        <v>39.553699999999999</v>
      </c>
      <c r="O482">
        <v>-1.9824200000000001</v>
      </c>
      <c r="P482">
        <v>93.277100000000004</v>
      </c>
      <c r="Q482">
        <v>1.80816E-2</v>
      </c>
      <c r="R482">
        <v>-5.2741699999999998</v>
      </c>
      <c r="S482">
        <v>-0.95951500000000001</v>
      </c>
      <c r="T482">
        <v>12.9604</v>
      </c>
      <c r="U482">
        <v>2.1395</v>
      </c>
      <c r="V482">
        <v>-0.58416400000000002</v>
      </c>
    </row>
    <row r="483" spans="1:22" x14ac:dyDescent="0.2">
      <c r="A483">
        <v>4.82</v>
      </c>
      <c r="B483">
        <v>0</v>
      </c>
      <c r="C483">
        <v>0</v>
      </c>
      <c r="D483">
        <v>-3.5</v>
      </c>
      <c r="E483">
        <v>0</v>
      </c>
      <c r="F483">
        <v>13</v>
      </c>
      <c r="G483">
        <v>13</v>
      </c>
      <c r="H483">
        <v>4</v>
      </c>
      <c r="I483">
        <v>0</v>
      </c>
      <c r="J483">
        <v>0</v>
      </c>
      <c r="K483">
        <v>80.687899999999999</v>
      </c>
      <c r="L483">
        <v>-1.7939799999999999</v>
      </c>
      <c r="M483">
        <v>171.279</v>
      </c>
      <c r="N483">
        <v>39.640599999999999</v>
      </c>
      <c r="O483">
        <v>-1.99993</v>
      </c>
      <c r="P483">
        <v>94.091399999999993</v>
      </c>
      <c r="Q483">
        <v>0.14768500000000001</v>
      </c>
      <c r="R483">
        <v>-5.2527799999999996</v>
      </c>
      <c r="S483">
        <v>-0.96535599999999999</v>
      </c>
      <c r="T483">
        <v>13.2143</v>
      </c>
      <c r="U483">
        <v>2.1382099999999999</v>
      </c>
      <c r="V483">
        <v>-0.59067000000000003</v>
      </c>
    </row>
    <row r="484" spans="1:22" x14ac:dyDescent="0.2">
      <c r="A484">
        <v>4.83</v>
      </c>
      <c r="B484">
        <v>0</v>
      </c>
      <c r="C484">
        <v>0</v>
      </c>
      <c r="D484">
        <v>-3.75</v>
      </c>
      <c r="E484">
        <v>0</v>
      </c>
      <c r="F484">
        <v>13</v>
      </c>
      <c r="G484">
        <v>13</v>
      </c>
      <c r="H484">
        <v>4</v>
      </c>
      <c r="I484">
        <v>0</v>
      </c>
      <c r="J484">
        <v>0</v>
      </c>
      <c r="K484">
        <v>81.084299999999999</v>
      </c>
      <c r="L484">
        <v>-1.8139799999999999</v>
      </c>
      <c r="M484">
        <v>172.22</v>
      </c>
      <c r="N484">
        <v>39.7273</v>
      </c>
      <c r="O484">
        <v>-2.0175200000000002</v>
      </c>
      <c r="P484">
        <v>94.909800000000004</v>
      </c>
      <c r="Q484">
        <v>0.27982800000000002</v>
      </c>
      <c r="R484">
        <v>-5.2313999999999998</v>
      </c>
      <c r="S484">
        <v>-0.97126299999999999</v>
      </c>
      <c r="T484">
        <v>13.4695</v>
      </c>
      <c r="U484">
        <v>2.1369099999999999</v>
      </c>
      <c r="V484">
        <v>-0.59720600000000001</v>
      </c>
    </row>
    <row r="485" spans="1:22" x14ac:dyDescent="0.2">
      <c r="A485">
        <v>4.84</v>
      </c>
      <c r="B485">
        <v>0</v>
      </c>
      <c r="C485">
        <v>0</v>
      </c>
      <c r="D485">
        <v>-4</v>
      </c>
      <c r="E485">
        <v>0</v>
      </c>
      <c r="F485">
        <v>13</v>
      </c>
      <c r="G485">
        <v>13</v>
      </c>
      <c r="H485">
        <v>4</v>
      </c>
      <c r="I485">
        <v>0</v>
      </c>
      <c r="J485">
        <v>0</v>
      </c>
      <c r="K485">
        <v>81.4816</v>
      </c>
      <c r="L485">
        <v>-1.8341499999999999</v>
      </c>
      <c r="M485">
        <v>173.16900000000001</v>
      </c>
      <c r="N485">
        <v>39.813699999999997</v>
      </c>
      <c r="O485">
        <v>-2.0351900000000001</v>
      </c>
      <c r="P485">
        <v>95.732600000000005</v>
      </c>
      <c r="Q485">
        <v>0.41452299999999997</v>
      </c>
      <c r="R485">
        <v>-5.2100299999999997</v>
      </c>
      <c r="S485">
        <v>-0.97723499999999996</v>
      </c>
      <c r="T485">
        <v>13.726000000000001</v>
      </c>
      <c r="U485">
        <v>2.1356099999999998</v>
      </c>
      <c r="V485">
        <v>-0.60377000000000003</v>
      </c>
    </row>
    <row r="486" spans="1:22" x14ac:dyDescent="0.2">
      <c r="A486">
        <v>4.8499999999999996</v>
      </c>
      <c r="B486">
        <v>0</v>
      </c>
      <c r="C486">
        <v>0</v>
      </c>
      <c r="D486">
        <v>-4</v>
      </c>
      <c r="E486">
        <v>0</v>
      </c>
      <c r="F486">
        <v>13</v>
      </c>
      <c r="G486">
        <v>13</v>
      </c>
      <c r="H486">
        <v>4</v>
      </c>
      <c r="I486">
        <v>0</v>
      </c>
      <c r="J486">
        <v>0</v>
      </c>
      <c r="K486">
        <v>81.8797</v>
      </c>
      <c r="L486">
        <v>-1.8545</v>
      </c>
      <c r="M486">
        <v>174.126</v>
      </c>
      <c r="N486">
        <v>39.899900000000002</v>
      </c>
      <c r="O486">
        <v>-2.0529299999999999</v>
      </c>
      <c r="P486">
        <v>96.5595</v>
      </c>
      <c r="Q486">
        <v>0.55178300000000002</v>
      </c>
      <c r="R486">
        <v>-5.1886700000000001</v>
      </c>
      <c r="S486">
        <v>-0.98327299999999995</v>
      </c>
      <c r="T486">
        <v>13.983700000000001</v>
      </c>
      <c r="U486">
        <v>2.1343000000000001</v>
      </c>
      <c r="V486">
        <v>-0.61036199999999996</v>
      </c>
    </row>
    <row r="487" spans="1:22" x14ac:dyDescent="0.2">
      <c r="A487">
        <v>4.8600000000000003</v>
      </c>
      <c r="B487">
        <v>0</v>
      </c>
      <c r="C487">
        <v>0</v>
      </c>
      <c r="D487">
        <v>-4</v>
      </c>
      <c r="E487">
        <v>0</v>
      </c>
      <c r="F487">
        <v>13</v>
      </c>
      <c r="G487">
        <v>13</v>
      </c>
      <c r="H487">
        <v>4</v>
      </c>
      <c r="I487">
        <v>0</v>
      </c>
      <c r="J487">
        <v>0</v>
      </c>
      <c r="K487">
        <v>82.278700000000001</v>
      </c>
      <c r="L487">
        <v>-1.87503</v>
      </c>
      <c r="M487">
        <v>175.09200000000001</v>
      </c>
      <c r="N487">
        <v>39.985900000000001</v>
      </c>
      <c r="O487">
        <v>-2.0707499999999999</v>
      </c>
      <c r="P487">
        <v>97.390699999999995</v>
      </c>
      <c r="Q487">
        <v>0.69162000000000001</v>
      </c>
      <c r="R487">
        <v>-5.1673299999999998</v>
      </c>
      <c r="S487">
        <v>-0.98937600000000003</v>
      </c>
      <c r="T487">
        <v>14.242699999999999</v>
      </c>
      <c r="U487">
        <v>2.1329799999999999</v>
      </c>
      <c r="V487">
        <v>-0.61698399999999998</v>
      </c>
    </row>
    <row r="488" spans="1:22" x14ac:dyDescent="0.2">
      <c r="A488">
        <v>4.87</v>
      </c>
      <c r="B488">
        <v>0</v>
      </c>
      <c r="C488">
        <v>0</v>
      </c>
      <c r="D488">
        <v>-4</v>
      </c>
      <c r="E488">
        <v>0</v>
      </c>
      <c r="F488">
        <v>13</v>
      </c>
      <c r="G488">
        <v>13</v>
      </c>
      <c r="H488">
        <v>4</v>
      </c>
      <c r="I488">
        <v>0</v>
      </c>
      <c r="J488">
        <v>0</v>
      </c>
      <c r="K488">
        <v>82.678600000000003</v>
      </c>
      <c r="L488">
        <v>-1.89574</v>
      </c>
      <c r="M488">
        <v>176.066</v>
      </c>
      <c r="N488">
        <v>40.071599999999997</v>
      </c>
      <c r="O488">
        <v>-2.0886399999999998</v>
      </c>
      <c r="P488">
        <v>98.226100000000002</v>
      </c>
      <c r="Q488">
        <v>0.83404699999999998</v>
      </c>
      <c r="R488">
        <v>-5.1459999999999999</v>
      </c>
      <c r="S488">
        <v>-0.99554600000000004</v>
      </c>
      <c r="T488">
        <v>14.5029</v>
      </c>
      <c r="U488">
        <v>2.1316600000000001</v>
      </c>
      <c r="V488">
        <v>-0.62363400000000002</v>
      </c>
    </row>
    <row r="489" spans="1:22" x14ac:dyDescent="0.2">
      <c r="A489">
        <v>4.88</v>
      </c>
      <c r="B489">
        <v>0</v>
      </c>
      <c r="C489">
        <v>0</v>
      </c>
      <c r="D489">
        <v>-4</v>
      </c>
      <c r="E489">
        <v>0</v>
      </c>
      <c r="F489">
        <v>13</v>
      </c>
      <c r="G489">
        <v>13</v>
      </c>
      <c r="H489">
        <v>4</v>
      </c>
      <c r="I489">
        <v>0</v>
      </c>
      <c r="J489">
        <v>0</v>
      </c>
      <c r="K489">
        <v>83.079300000000003</v>
      </c>
      <c r="L489">
        <v>-1.9166300000000001</v>
      </c>
      <c r="M489">
        <v>177.048</v>
      </c>
      <c r="N489">
        <v>40.156999999999996</v>
      </c>
      <c r="O489">
        <v>-2.1066099999999999</v>
      </c>
      <c r="P489">
        <v>99.065899999999999</v>
      </c>
      <c r="Q489">
        <v>0.97907599999999995</v>
      </c>
      <c r="R489">
        <v>-5.1246799999999997</v>
      </c>
      <c r="S489">
        <v>-1.0017799999999999</v>
      </c>
      <c r="T489">
        <v>14.7644</v>
      </c>
      <c r="U489">
        <v>2.1303399999999999</v>
      </c>
      <c r="V489">
        <v>-0.63031300000000001</v>
      </c>
    </row>
    <row r="490" spans="1:22" x14ac:dyDescent="0.2">
      <c r="A490">
        <v>4.8899999999999997</v>
      </c>
      <c r="B490">
        <v>0</v>
      </c>
      <c r="C490">
        <v>0</v>
      </c>
      <c r="D490">
        <v>-4</v>
      </c>
      <c r="E490">
        <v>0</v>
      </c>
      <c r="F490">
        <v>13</v>
      </c>
      <c r="G490">
        <v>13</v>
      </c>
      <c r="H490">
        <v>4</v>
      </c>
      <c r="I490">
        <v>0</v>
      </c>
      <c r="J490">
        <v>0</v>
      </c>
      <c r="K490">
        <v>83.480800000000002</v>
      </c>
      <c r="L490">
        <v>-1.9376899999999999</v>
      </c>
      <c r="M490">
        <v>178.03899999999999</v>
      </c>
      <c r="N490">
        <v>40.242199999999997</v>
      </c>
      <c r="O490">
        <v>-2.1246499999999999</v>
      </c>
      <c r="P490">
        <v>99.909800000000004</v>
      </c>
      <c r="Q490">
        <v>1.1267199999999999</v>
      </c>
      <c r="R490">
        <v>-5.1033799999999996</v>
      </c>
      <c r="S490">
        <v>-1.0080899999999999</v>
      </c>
      <c r="T490">
        <v>15.027100000000001</v>
      </c>
      <c r="U490">
        <v>2.1290100000000001</v>
      </c>
      <c r="V490">
        <v>-0.63702000000000003</v>
      </c>
    </row>
    <row r="491" spans="1:22" x14ac:dyDescent="0.2">
      <c r="A491">
        <v>4.9000000000000004</v>
      </c>
      <c r="B491">
        <v>0</v>
      </c>
      <c r="C491">
        <v>0</v>
      </c>
      <c r="D491">
        <v>-4</v>
      </c>
      <c r="E491">
        <v>0</v>
      </c>
      <c r="F491">
        <v>13</v>
      </c>
      <c r="G491">
        <v>13</v>
      </c>
      <c r="H491">
        <v>4</v>
      </c>
      <c r="I491">
        <v>0</v>
      </c>
      <c r="J491">
        <v>0</v>
      </c>
      <c r="K491">
        <v>83.883300000000006</v>
      </c>
      <c r="L491">
        <v>-1.9589399999999999</v>
      </c>
      <c r="M491">
        <v>179.03800000000001</v>
      </c>
      <c r="N491">
        <v>40.3215</v>
      </c>
      <c r="O491">
        <v>-2.1427700000000001</v>
      </c>
      <c r="P491">
        <v>101.098</v>
      </c>
      <c r="Q491">
        <v>1.2769900000000001</v>
      </c>
      <c r="R491">
        <v>-5.08209</v>
      </c>
      <c r="S491">
        <v>-1.0144599999999999</v>
      </c>
      <c r="T491">
        <v>15.162000000000001</v>
      </c>
      <c r="U491">
        <v>2.1278800000000002</v>
      </c>
      <c r="V491">
        <v>-0.64380499999999996</v>
      </c>
    </row>
    <row r="492" spans="1:22" x14ac:dyDescent="0.2">
      <c r="A492">
        <v>4.91</v>
      </c>
      <c r="B492">
        <v>0</v>
      </c>
      <c r="C492">
        <v>0</v>
      </c>
      <c r="D492">
        <v>-4</v>
      </c>
      <c r="E492">
        <v>0</v>
      </c>
      <c r="F492">
        <v>13</v>
      </c>
      <c r="G492">
        <v>13</v>
      </c>
      <c r="H492">
        <v>4</v>
      </c>
      <c r="I492">
        <v>0</v>
      </c>
      <c r="J492">
        <v>0</v>
      </c>
      <c r="K492">
        <v>84.286500000000004</v>
      </c>
      <c r="L492">
        <v>-1.98037</v>
      </c>
      <c r="M492">
        <v>180.04900000000001</v>
      </c>
      <c r="N492">
        <v>40.400599999999997</v>
      </c>
      <c r="O492">
        <v>-2.1609699999999998</v>
      </c>
      <c r="P492">
        <v>102.291</v>
      </c>
      <c r="Q492">
        <v>1.4286099999999999</v>
      </c>
      <c r="R492">
        <v>-5.06081</v>
      </c>
      <c r="S492">
        <v>-1.0208900000000001</v>
      </c>
      <c r="T492">
        <v>15.297599999999999</v>
      </c>
      <c r="U492">
        <v>2.1267499999999999</v>
      </c>
      <c r="V492">
        <v>-0.650617</v>
      </c>
    </row>
    <row r="493" spans="1:22" x14ac:dyDescent="0.2">
      <c r="A493">
        <v>4.92</v>
      </c>
      <c r="B493">
        <v>0</v>
      </c>
      <c r="C493">
        <v>0</v>
      </c>
      <c r="D493">
        <v>-4</v>
      </c>
      <c r="E493">
        <v>0</v>
      </c>
      <c r="F493">
        <v>13</v>
      </c>
      <c r="G493">
        <v>13</v>
      </c>
      <c r="H493">
        <v>4</v>
      </c>
      <c r="I493">
        <v>0</v>
      </c>
      <c r="J493">
        <v>0</v>
      </c>
      <c r="K493">
        <v>84.6905</v>
      </c>
      <c r="L493">
        <v>-2.0019800000000001</v>
      </c>
      <c r="M493">
        <v>181.072</v>
      </c>
      <c r="N493">
        <v>40.479399999999998</v>
      </c>
      <c r="O493">
        <v>-2.17923</v>
      </c>
      <c r="P493">
        <v>103.489</v>
      </c>
      <c r="Q493">
        <v>1.5815900000000001</v>
      </c>
      <c r="R493">
        <v>-5.0395399999999997</v>
      </c>
      <c r="S493">
        <v>-1.0274000000000001</v>
      </c>
      <c r="T493">
        <v>15.4339</v>
      </c>
      <c r="U493">
        <v>2.12561</v>
      </c>
      <c r="V493">
        <v>-0.65745600000000004</v>
      </c>
    </row>
    <row r="494" spans="1:22" x14ac:dyDescent="0.2">
      <c r="A494">
        <v>4.93</v>
      </c>
      <c r="B494">
        <v>0</v>
      </c>
      <c r="C494">
        <v>0</v>
      </c>
      <c r="D494">
        <v>-4</v>
      </c>
      <c r="E494">
        <v>0</v>
      </c>
      <c r="F494">
        <v>13</v>
      </c>
      <c r="G494">
        <v>13</v>
      </c>
      <c r="H494">
        <v>4</v>
      </c>
      <c r="I494">
        <v>0</v>
      </c>
      <c r="J494">
        <v>0</v>
      </c>
      <c r="K494">
        <v>85.095299999999995</v>
      </c>
      <c r="L494">
        <v>-2.0237699999999998</v>
      </c>
      <c r="M494">
        <v>182.107</v>
      </c>
      <c r="N494">
        <v>40.557899999999997</v>
      </c>
      <c r="O494">
        <v>-2.1975699999999998</v>
      </c>
      <c r="P494">
        <v>104.693</v>
      </c>
      <c r="Q494">
        <v>1.73593</v>
      </c>
      <c r="R494">
        <v>-5.0182900000000004</v>
      </c>
      <c r="S494">
        <v>-1.0339700000000001</v>
      </c>
      <c r="T494">
        <v>15.5708</v>
      </c>
      <c r="U494">
        <v>2.1244700000000001</v>
      </c>
      <c r="V494">
        <v>-0.66432100000000005</v>
      </c>
    </row>
    <row r="495" spans="1:22" x14ac:dyDescent="0.2">
      <c r="A495">
        <v>4.9400000000000004</v>
      </c>
      <c r="B495">
        <v>0</v>
      </c>
      <c r="C495">
        <v>0</v>
      </c>
      <c r="D495">
        <v>-5</v>
      </c>
      <c r="E495">
        <v>0</v>
      </c>
      <c r="F495">
        <v>13</v>
      </c>
      <c r="G495">
        <v>13</v>
      </c>
      <c r="H495">
        <v>4</v>
      </c>
      <c r="I495">
        <v>0</v>
      </c>
      <c r="J495">
        <v>0</v>
      </c>
      <c r="K495">
        <v>85.500900000000001</v>
      </c>
      <c r="L495">
        <v>-2.04575</v>
      </c>
      <c r="M495">
        <v>183.15299999999999</v>
      </c>
      <c r="N495">
        <v>40.6267</v>
      </c>
      <c r="O495">
        <v>-2.2160600000000001</v>
      </c>
      <c r="P495">
        <v>105.999</v>
      </c>
      <c r="Q495">
        <v>1.8916299999999999</v>
      </c>
      <c r="R495">
        <v>-4.9970400000000001</v>
      </c>
      <c r="S495">
        <v>-1.0406200000000001</v>
      </c>
      <c r="T495">
        <v>14.6629</v>
      </c>
      <c r="U495">
        <v>2.1233200000000001</v>
      </c>
      <c r="V495">
        <v>-0.67124700000000004</v>
      </c>
    </row>
    <row r="496" spans="1:22" x14ac:dyDescent="0.2">
      <c r="A496">
        <v>4.95</v>
      </c>
      <c r="B496">
        <v>0</v>
      </c>
      <c r="C496">
        <v>0</v>
      </c>
      <c r="D496">
        <v>-7</v>
      </c>
      <c r="E496">
        <v>0</v>
      </c>
      <c r="F496">
        <v>13</v>
      </c>
      <c r="G496">
        <v>13</v>
      </c>
      <c r="H496">
        <v>4</v>
      </c>
      <c r="I496">
        <v>0</v>
      </c>
      <c r="J496">
        <v>0</v>
      </c>
      <c r="K496">
        <v>85.9071</v>
      </c>
      <c r="L496">
        <v>-2.0679099999999999</v>
      </c>
      <c r="M496">
        <v>184.21299999999999</v>
      </c>
      <c r="N496">
        <v>40.6952</v>
      </c>
      <c r="O496">
        <v>-2.2346200000000001</v>
      </c>
      <c r="P496">
        <v>107.31</v>
      </c>
      <c r="Q496">
        <v>2.0382600000000002</v>
      </c>
      <c r="R496">
        <v>-4.9758100000000001</v>
      </c>
      <c r="S496">
        <v>-1.0473300000000001</v>
      </c>
      <c r="T496">
        <v>13.752000000000001</v>
      </c>
      <c r="U496">
        <v>2.1221700000000001</v>
      </c>
      <c r="V496">
        <v>-0.67819600000000002</v>
      </c>
    </row>
    <row r="497" spans="1:22" x14ac:dyDescent="0.2">
      <c r="A497">
        <v>4.96</v>
      </c>
      <c r="B497">
        <v>0</v>
      </c>
      <c r="C497">
        <v>0</v>
      </c>
      <c r="D497">
        <v>-9</v>
      </c>
      <c r="E497">
        <v>0</v>
      </c>
      <c r="F497">
        <v>13</v>
      </c>
      <c r="G497">
        <v>13</v>
      </c>
      <c r="H497">
        <v>4</v>
      </c>
      <c r="I497">
        <v>0</v>
      </c>
      <c r="J497">
        <v>0</v>
      </c>
      <c r="K497">
        <v>86.314099999999996</v>
      </c>
      <c r="L497">
        <v>-2.0902500000000002</v>
      </c>
      <c r="M497">
        <v>185.28700000000001</v>
      </c>
      <c r="N497">
        <v>40.752499999999998</v>
      </c>
      <c r="O497">
        <v>-2.2531400000000001</v>
      </c>
      <c r="P497">
        <v>108.974</v>
      </c>
      <c r="Q497">
        <v>2.17578</v>
      </c>
      <c r="R497">
        <v>-4.9545899999999996</v>
      </c>
      <c r="S497">
        <v>-1.0541100000000001</v>
      </c>
      <c r="T497">
        <v>12.704700000000001</v>
      </c>
      <c r="U497">
        <v>2.1212300000000002</v>
      </c>
      <c r="V497">
        <v>-0.68520999999999999</v>
      </c>
    </row>
    <row r="498" spans="1:22" x14ac:dyDescent="0.2">
      <c r="A498">
        <v>4.97</v>
      </c>
      <c r="B498">
        <v>0</v>
      </c>
      <c r="C498">
        <v>0</v>
      </c>
      <c r="D498">
        <v>-9</v>
      </c>
      <c r="E498">
        <v>0</v>
      </c>
      <c r="F498">
        <v>13</v>
      </c>
      <c r="G498">
        <v>13</v>
      </c>
      <c r="H498">
        <v>4</v>
      </c>
      <c r="I498">
        <v>0</v>
      </c>
      <c r="J498">
        <v>0</v>
      </c>
      <c r="K498">
        <v>86.721599999999995</v>
      </c>
      <c r="L498">
        <v>-2.1127799999999999</v>
      </c>
      <c r="M498">
        <v>186.376</v>
      </c>
      <c r="N498">
        <v>40.809600000000003</v>
      </c>
      <c r="O498">
        <v>-2.2717100000000001</v>
      </c>
      <c r="P498">
        <v>110.642</v>
      </c>
      <c r="Q498">
        <v>2.3028300000000002</v>
      </c>
      <c r="R498">
        <v>-4.93337</v>
      </c>
      <c r="S498">
        <v>-1.0609599999999999</v>
      </c>
      <c r="T498">
        <v>11.6546</v>
      </c>
      <c r="U498">
        <v>2.1202899999999998</v>
      </c>
      <c r="V498">
        <v>-0.69224399999999997</v>
      </c>
    </row>
    <row r="499" spans="1:22" x14ac:dyDescent="0.2">
      <c r="A499">
        <v>4.9800000000000004</v>
      </c>
      <c r="B499">
        <v>0</v>
      </c>
      <c r="C499">
        <v>0</v>
      </c>
      <c r="D499">
        <v>-9</v>
      </c>
      <c r="E499">
        <v>0</v>
      </c>
      <c r="F499">
        <v>13</v>
      </c>
      <c r="G499">
        <v>13</v>
      </c>
      <c r="H499">
        <v>4</v>
      </c>
      <c r="I499">
        <v>0</v>
      </c>
      <c r="J499">
        <v>0</v>
      </c>
      <c r="K499">
        <v>87.1297</v>
      </c>
      <c r="L499">
        <v>-2.1355</v>
      </c>
      <c r="M499">
        <v>187.483</v>
      </c>
      <c r="N499">
        <v>40.866500000000002</v>
      </c>
      <c r="O499">
        <v>-2.29033</v>
      </c>
      <c r="P499">
        <v>112.316</v>
      </c>
      <c r="Q499">
        <v>2.4193799999999999</v>
      </c>
      <c r="R499">
        <v>-4.9121699999999997</v>
      </c>
      <c r="S499">
        <v>-1.06789</v>
      </c>
      <c r="T499">
        <v>10.6015</v>
      </c>
      <c r="U499">
        <v>2.1193499999999998</v>
      </c>
      <c r="V499">
        <v>-0.69929799999999998</v>
      </c>
    </row>
    <row r="500" spans="1:22" x14ac:dyDescent="0.2">
      <c r="A500">
        <v>4.99</v>
      </c>
      <c r="B500">
        <v>0</v>
      </c>
      <c r="C500">
        <v>0</v>
      </c>
      <c r="D500">
        <v>-9</v>
      </c>
      <c r="E500">
        <v>0</v>
      </c>
      <c r="F500">
        <v>13</v>
      </c>
      <c r="G500">
        <v>13</v>
      </c>
      <c r="H500">
        <v>4</v>
      </c>
      <c r="I500">
        <v>0</v>
      </c>
      <c r="J500">
        <v>0</v>
      </c>
      <c r="K500">
        <v>87.538399999999996</v>
      </c>
      <c r="L500">
        <v>-2.1583999999999999</v>
      </c>
      <c r="M500">
        <v>188.60599999999999</v>
      </c>
      <c r="N500">
        <v>40.923000000000002</v>
      </c>
      <c r="O500">
        <v>-2.3090000000000002</v>
      </c>
      <c r="P500">
        <v>113.994</v>
      </c>
      <c r="Q500">
        <v>2.5253899999999998</v>
      </c>
      <c r="R500">
        <v>-4.8909799999999999</v>
      </c>
      <c r="S500">
        <v>-1.0748800000000001</v>
      </c>
      <c r="T500">
        <v>9.54556</v>
      </c>
      <c r="U500">
        <v>2.1183999999999998</v>
      </c>
      <c r="V500">
        <v>-0.70637099999999997</v>
      </c>
    </row>
    <row r="501" spans="1:22" x14ac:dyDescent="0.2">
      <c r="A501">
        <v>5</v>
      </c>
      <c r="B501">
        <v>0</v>
      </c>
      <c r="C501">
        <v>0</v>
      </c>
      <c r="D501">
        <v>-9</v>
      </c>
      <c r="E501">
        <v>0</v>
      </c>
      <c r="F501">
        <v>13</v>
      </c>
      <c r="G501">
        <v>13</v>
      </c>
      <c r="H501">
        <v>4</v>
      </c>
      <c r="I501">
        <v>0</v>
      </c>
      <c r="J501">
        <v>0</v>
      </c>
      <c r="K501">
        <v>87.947599999999994</v>
      </c>
      <c r="L501">
        <v>-2.1814900000000002</v>
      </c>
      <c r="M501">
        <v>189.74600000000001</v>
      </c>
      <c r="N501">
        <v>40.979399999999998</v>
      </c>
      <c r="O501">
        <v>-2.3277299999999999</v>
      </c>
      <c r="P501">
        <v>115.678</v>
      </c>
      <c r="Q501">
        <v>2.6208499999999999</v>
      </c>
      <c r="R501">
        <v>-4.8697900000000001</v>
      </c>
      <c r="S501">
        <v>-1.0819399999999999</v>
      </c>
      <c r="T501">
        <v>8.4867699999999999</v>
      </c>
      <c r="U501">
        <v>2.1174599999999999</v>
      </c>
      <c r="V501">
        <v>-0.71346500000000002</v>
      </c>
    </row>
    <row r="502" spans="1:22" x14ac:dyDescent="0.2">
      <c r="A502">
        <v>5.01</v>
      </c>
      <c r="B502">
        <v>0</v>
      </c>
      <c r="C502">
        <v>0</v>
      </c>
      <c r="D502">
        <v>-9</v>
      </c>
      <c r="E502">
        <v>0</v>
      </c>
      <c r="F502">
        <v>13</v>
      </c>
      <c r="G502">
        <v>13</v>
      </c>
      <c r="H502">
        <v>4</v>
      </c>
      <c r="I502">
        <v>0</v>
      </c>
      <c r="J502">
        <v>0</v>
      </c>
      <c r="K502">
        <v>88.357399999999998</v>
      </c>
      <c r="L502">
        <v>-2.2047699999999999</v>
      </c>
      <c r="M502">
        <v>190.90299999999999</v>
      </c>
      <c r="N502">
        <v>41.035400000000003</v>
      </c>
      <c r="O502">
        <v>-2.3464999999999998</v>
      </c>
      <c r="P502">
        <v>117.367</v>
      </c>
      <c r="Q502">
        <v>2.7057099999999998</v>
      </c>
      <c r="R502">
        <v>-4.8486200000000004</v>
      </c>
      <c r="S502">
        <v>-1.08908</v>
      </c>
      <c r="T502">
        <v>7.4251199999999997</v>
      </c>
      <c r="U502">
        <v>2.1165099999999999</v>
      </c>
      <c r="V502">
        <v>-0.72057800000000005</v>
      </c>
    </row>
    <row r="503" spans="1:22" x14ac:dyDescent="0.2">
      <c r="A503">
        <v>5.0199999999999996</v>
      </c>
      <c r="B503">
        <v>0</v>
      </c>
      <c r="C503">
        <v>0</v>
      </c>
      <c r="D503">
        <v>-9</v>
      </c>
      <c r="E503">
        <v>0</v>
      </c>
      <c r="F503">
        <v>13</v>
      </c>
      <c r="G503">
        <v>13</v>
      </c>
      <c r="H503">
        <v>4</v>
      </c>
      <c r="I503">
        <v>0</v>
      </c>
      <c r="J503">
        <v>0</v>
      </c>
      <c r="K503">
        <v>88.767700000000005</v>
      </c>
      <c r="L503">
        <v>-2.22824</v>
      </c>
      <c r="M503">
        <v>192.07599999999999</v>
      </c>
      <c r="N503">
        <v>41.091299999999997</v>
      </c>
      <c r="O503">
        <v>-2.3653300000000002</v>
      </c>
      <c r="P503">
        <v>119.06100000000001</v>
      </c>
      <c r="Q503">
        <v>2.7799700000000001</v>
      </c>
      <c r="R503">
        <v>-4.8274499999999998</v>
      </c>
      <c r="S503">
        <v>-1.0962799999999999</v>
      </c>
      <c r="T503">
        <v>6.3606199999999999</v>
      </c>
      <c r="U503">
        <v>2.1155499999999998</v>
      </c>
      <c r="V503">
        <v>-0.727711</v>
      </c>
    </row>
    <row r="504" spans="1:22" x14ac:dyDescent="0.2">
      <c r="A504">
        <v>5.03</v>
      </c>
      <c r="B504">
        <v>0</v>
      </c>
      <c r="C504">
        <v>0</v>
      </c>
      <c r="D504">
        <v>-9</v>
      </c>
      <c r="E504">
        <v>0</v>
      </c>
      <c r="F504">
        <v>13</v>
      </c>
      <c r="G504">
        <v>13</v>
      </c>
      <c r="H504">
        <v>4</v>
      </c>
      <c r="I504">
        <v>0</v>
      </c>
      <c r="J504">
        <v>0</v>
      </c>
      <c r="K504">
        <v>89.178700000000006</v>
      </c>
      <c r="L504">
        <v>-2.2518899999999999</v>
      </c>
      <c r="M504">
        <v>193.267</v>
      </c>
      <c r="N504">
        <v>41.146900000000002</v>
      </c>
      <c r="O504">
        <v>-2.3842099999999999</v>
      </c>
      <c r="P504">
        <v>120.76</v>
      </c>
      <c r="Q504">
        <v>2.8435700000000002</v>
      </c>
      <c r="R504">
        <v>-4.8063000000000002</v>
      </c>
      <c r="S504">
        <v>-1.1035600000000001</v>
      </c>
      <c r="T504">
        <v>5.2932800000000002</v>
      </c>
      <c r="U504">
        <v>2.1145999999999998</v>
      </c>
      <c r="V504">
        <v>-0.73486300000000004</v>
      </c>
    </row>
    <row r="505" spans="1:22" x14ac:dyDescent="0.2">
      <c r="A505">
        <v>5.04</v>
      </c>
      <c r="B505">
        <v>0</v>
      </c>
      <c r="C505">
        <v>0</v>
      </c>
      <c r="D505">
        <v>-9</v>
      </c>
      <c r="E505">
        <v>0</v>
      </c>
      <c r="F505">
        <v>13</v>
      </c>
      <c r="G505">
        <v>13</v>
      </c>
      <c r="H505">
        <v>4</v>
      </c>
      <c r="I505">
        <v>0</v>
      </c>
      <c r="J505">
        <v>0</v>
      </c>
      <c r="K505">
        <v>89.590100000000007</v>
      </c>
      <c r="L505">
        <v>-2.2757299999999998</v>
      </c>
      <c r="M505">
        <v>194.47399999999999</v>
      </c>
      <c r="N505">
        <v>41.202199999999998</v>
      </c>
      <c r="O505">
        <v>-2.4031400000000001</v>
      </c>
      <c r="P505">
        <v>122.464</v>
      </c>
      <c r="Q505">
        <v>2.8965000000000001</v>
      </c>
      <c r="R505">
        <v>-4.7851499999999998</v>
      </c>
      <c r="S505">
        <v>-1.1109100000000001</v>
      </c>
      <c r="T505">
        <v>4.2231100000000001</v>
      </c>
      <c r="U505">
        <v>2.1136400000000002</v>
      </c>
      <c r="V505">
        <v>-0.742035</v>
      </c>
    </row>
    <row r="506" spans="1:22" x14ac:dyDescent="0.2">
      <c r="A506">
        <v>5.05</v>
      </c>
      <c r="B506">
        <v>0</v>
      </c>
      <c r="C506">
        <v>0</v>
      </c>
      <c r="D506">
        <v>-9</v>
      </c>
      <c r="E506">
        <v>0</v>
      </c>
      <c r="F506">
        <v>13</v>
      </c>
      <c r="G506">
        <v>13</v>
      </c>
      <c r="H506">
        <v>4</v>
      </c>
      <c r="I506">
        <v>0</v>
      </c>
      <c r="J506">
        <v>0</v>
      </c>
      <c r="K506">
        <v>90.002099999999999</v>
      </c>
      <c r="L506">
        <v>-2.29976</v>
      </c>
      <c r="M506">
        <v>195.69900000000001</v>
      </c>
      <c r="N506">
        <v>41.257399999999997</v>
      </c>
      <c r="O506">
        <v>-2.4221200000000001</v>
      </c>
      <c r="P506">
        <v>124.17400000000001</v>
      </c>
      <c r="Q506">
        <v>2.9387400000000001</v>
      </c>
      <c r="R506">
        <v>-4.7640200000000004</v>
      </c>
      <c r="S506">
        <v>-1.11833</v>
      </c>
      <c r="T506">
        <v>3.1501100000000002</v>
      </c>
      <c r="U506">
        <v>2.1126800000000001</v>
      </c>
      <c r="V506">
        <v>-0.74922699999999998</v>
      </c>
    </row>
    <row r="507" spans="1:22" x14ac:dyDescent="0.2">
      <c r="A507">
        <v>5.0599999999999996</v>
      </c>
      <c r="B507">
        <v>0</v>
      </c>
      <c r="C507">
        <v>0</v>
      </c>
      <c r="D507">
        <v>-9</v>
      </c>
      <c r="E507">
        <v>0</v>
      </c>
      <c r="F507">
        <v>13</v>
      </c>
      <c r="G507">
        <v>13</v>
      </c>
      <c r="H507">
        <v>4</v>
      </c>
      <c r="I507">
        <v>0</v>
      </c>
      <c r="J507">
        <v>0</v>
      </c>
      <c r="K507">
        <v>90.414699999999996</v>
      </c>
      <c r="L507">
        <v>-2.3239800000000002</v>
      </c>
      <c r="M507">
        <v>196.941</v>
      </c>
      <c r="N507">
        <v>41.3123</v>
      </c>
      <c r="O507">
        <v>-2.4411499999999999</v>
      </c>
      <c r="P507">
        <v>125.887</v>
      </c>
      <c r="Q507">
        <v>2.97024</v>
      </c>
      <c r="R507">
        <v>-4.7428900000000001</v>
      </c>
      <c r="S507">
        <v>-1.12582</v>
      </c>
      <c r="T507">
        <v>2.0743</v>
      </c>
      <c r="U507">
        <v>2.11172</v>
      </c>
      <c r="V507">
        <v>-0.75643700000000003</v>
      </c>
    </row>
    <row r="508" spans="1:22" x14ac:dyDescent="0.2">
      <c r="A508">
        <v>5.07</v>
      </c>
      <c r="B508">
        <v>0</v>
      </c>
      <c r="C508">
        <v>0</v>
      </c>
      <c r="D508">
        <v>-9</v>
      </c>
      <c r="E508">
        <v>0</v>
      </c>
      <c r="F508">
        <v>13</v>
      </c>
      <c r="G508">
        <v>13</v>
      </c>
      <c r="H508">
        <v>0</v>
      </c>
      <c r="I508">
        <v>0</v>
      </c>
      <c r="J508">
        <v>0</v>
      </c>
      <c r="K508">
        <v>90.827799999999996</v>
      </c>
      <c r="L508">
        <v>-2.3483999999999998</v>
      </c>
      <c r="M508">
        <v>198.2</v>
      </c>
      <c r="N508">
        <v>41.368000000000002</v>
      </c>
      <c r="O508">
        <v>-2.4602499999999998</v>
      </c>
      <c r="P508">
        <v>127.586</v>
      </c>
      <c r="Q508">
        <v>2.99098</v>
      </c>
      <c r="R508">
        <v>-4.7217700000000002</v>
      </c>
      <c r="S508">
        <v>-1.1333899999999999</v>
      </c>
      <c r="T508">
        <v>1.0263899999999999</v>
      </c>
      <c r="U508">
        <v>2.1107499999999999</v>
      </c>
      <c r="V508">
        <v>-0.76366800000000001</v>
      </c>
    </row>
    <row r="509" spans="1:22" x14ac:dyDescent="0.2">
      <c r="A509">
        <v>5.08</v>
      </c>
      <c r="B509">
        <v>0</v>
      </c>
      <c r="C509">
        <v>0</v>
      </c>
      <c r="D509">
        <v>-9</v>
      </c>
      <c r="E509">
        <v>0</v>
      </c>
      <c r="F509">
        <v>13</v>
      </c>
      <c r="G509">
        <v>13</v>
      </c>
      <c r="H509">
        <v>0</v>
      </c>
      <c r="I509">
        <v>0</v>
      </c>
      <c r="J509">
        <v>0</v>
      </c>
      <c r="K509">
        <v>91.241500000000002</v>
      </c>
      <c r="L509">
        <v>-2.3730000000000002</v>
      </c>
      <c r="M509">
        <v>199.476</v>
      </c>
      <c r="N509">
        <v>41.4236</v>
      </c>
      <c r="O509">
        <v>-2.4794100000000001</v>
      </c>
      <c r="P509">
        <v>129.29</v>
      </c>
      <c r="Q509">
        <v>3.0012400000000001</v>
      </c>
      <c r="R509">
        <v>-4.7006699999999997</v>
      </c>
      <c r="S509">
        <v>-1.1410199999999999</v>
      </c>
      <c r="T509">
        <v>-2.4370800000000001E-2</v>
      </c>
      <c r="U509">
        <v>2.1097800000000002</v>
      </c>
      <c r="V509">
        <v>-0.77091799999999999</v>
      </c>
    </row>
    <row r="510" spans="1:22" x14ac:dyDescent="0.2">
      <c r="A510">
        <v>5.09</v>
      </c>
      <c r="B510">
        <v>0</v>
      </c>
      <c r="C510">
        <v>0</v>
      </c>
      <c r="D510">
        <v>-9</v>
      </c>
      <c r="E510">
        <v>0</v>
      </c>
      <c r="F510">
        <v>13</v>
      </c>
      <c r="G510">
        <v>13</v>
      </c>
      <c r="H510">
        <v>0</v>
      </c>
      <c r="I510">
        <v>0</v>
      </c>
      <c r="J510">
        <v>0</v>
      </c>
      <c r="K510">
        <v>91.655799999999999</v>
      </c>
      <c r="L510">
        <v>-2.3977900000000001</v>
      </c>
      <c r="M510">
        <v>200.768</v>
      </c>
      <c r="N510">
        <v>41.461599999999997</v>
      </c>
      <c r="O510">
        <v>-2.4983499999999998</v>
      </c>
      <c r="P510">
        <v>131.358</v>
      </c>
      <c r="Q510">
        <v>3.0009999999999999</v>
      </c>
      <c r="R510">
        <v>-4.67957</v>
      </c>
      <c r="S510">
        <v>-1.14873</v>
      </c>
      <c r="T510">
        <v>-1.2168000000000001</v>
      </c>
      <c r="U510">
        <v>2.1090399999999998</v>
      </c>
      <c r="V510">
        <v>-0.77822499999999994</v>
      </c>
    </row>
    <row r="511" spans="1:22" x14ac:dyDescent="0.2">
      <c r="A511">
        <v>5.0999999999999996</v>
      </c>
      <c r="B511">
        <v>0</v>
      </c>
      <c r="C511">
        <v>0</v>
      </c>
      <c r="D511">
        <v>-9</v>
      </c>
      <c r="E511">
        <v>0</v>
      </c>
      <c r="F511">
        <v>13</v>
      </c>
      <c r="G511">
        <v>13</v>
      </c>
      <c r="H511">
        <v>0</v>
      </c>
      <c r="I511">
        <v>0</v>
      </c>
      <c r="J511">
        <v>0</v>
      </c>
      <c r="K511">
        <v>92.070400000000006</v>
      </c>
      <c r="L511">
        <v>-2.4227799999999999</v>
      </c>
      <c r="M511">
        <v>202.08199999999999</v>
      </c>
      <c r="N511">
        <v>41.499400000000001</v>
      </c>
      <c r="O511">
        <v>-2.5173399999999999</v>
      </c>
      <c r="P511">
        <v>133.429</v>
      </c>
      <c r="Q511">
        <v>2.9888300000000001</v>
      </c>
      <c r="R511">
        <v>-4.65848</v>
      </c>
      <c r="S511">
        <v>-1.1565099999999999</v>
      </c>
      <c r="T511">
        <v>-2.4114499999999999</v>
      </c>
      <c r="U511">
        <v>2.1082999999999998</v>
      </c>
      <c r="V511">
        <v>-0.78554599999999997</v>
      </c>
    </row>
    <row r="512" spans="1:22" x14ac:dyDescent="0.2">
      <c r="A512">
        <v>5.1100000000000003</v>
      </c>
      <c r="B512">
        <v>0</v>
      </c>
      <c r="C512">
        <v>0</v>
      </c>
      <c r="D512">
        <v>-9</v>
      </c>
      <c r="E512">
        <v>0</v>
      </c>
      <c r="F512">
        <v>13</v>
      </c>
      <c r="G512">
        <v>13</v>
      </c>
      <c r="H512">
        <v>0</v>
      </c>
      <c r="I512">
        <v>0</v>
      </c>
      <c r="J512">
        <v>0</v>
      </c>
      <c r="K512">
        <v>92.485399999999998</v>
      </c>
      <c r="L512">
        <v>-2.4479500000000001</v>
      </c>
      <c r="M512">
        <v>203.416</v>
      </c>
      <c r="N512">
        <v>41.554400000000001</v>
      </c>
      <c r="O512">
        <v>-2.5366200000000001</v>
      </c>
      <c r="P512">
        <v>135.14400000000001</v>
      </c>
      <c r="Q512">
        <v>2.9647199999999998</v>
      </c>
      <c r="R512">
        <v>-4.6373899999999999</v>
      </c>
      <c r="S512">
        <v>-1.1643699999999999</v>
      </c>
      <c r="T512">
        <v>-3.4689800000000002</v>
      </c>
      <c r="U512">
        <v>2.1073300000000001</v>
      </c>
      <c r="V512">
        <v>-0.79284299999999996</v>
      </c>
    </row>
    <row r="513" spans="1:22" x14ac:dyDescent="0.2">
      <c r="A513">
        <v>5.12</v>
      </c>
      <c r="B513">
        <v>0</v>
      </c>
      <c r="C513">
        <v>0</v>
      </c>
      <c r="D513">
        <v>-9</v>
      </c>
      <c r="E513">
        <v>0</v>
      </c>
      <c r="F513">
        <v>13</v>
      </c>
      <c r="G513">
        <v>13</v>
      </c>
      <c r="H513">
        <v>0</v>
      </c>
      <c r="I513">
        <v>0</v>
      </c>
      <c r="J513">
        <v>0</v>
      </c>
      <c r="K513">
        <v>92.900899999999993</v>
      </c>
      <c r="L513">
        <v>-2.4733200000000002</v>
      </c>
      <c r="M513">
        <v>204.768</v>
      </c>
      <c r="N513">
        <v>41.609299999999998</v>
      </c>
      <c r="O513">
        <v>-2.5559599999999998</v>
      </c>
      <c r="P513">
        <v>136.864</v>
      </c>
      <c r="Q513">
        <v>2.9300299999999999</v>
      </c>
      <c r="R513">
        <v>-4.61632</v>
      </c>
      <c r="S513">
        <v>-1.1722999999999999</v>
      </c>
      <c r="T513">
        <v>-4.5293400000000004</v>
      </c>
      <c r="U513">
        <v>2.1063499999999999</v>
      </c>
      <c r="V513">
        <v>-0.80015899999999995</v>
      </c>
    </row>
    <row r="514" spans="1:22" x14ac:dyDescent="0.2">
      <c r="A514">
        <v>5.13</v>
      </c>
      <c r="B514">
        <v>0</v>
      </c>
      <c r="C514">
        <v>0</v>
      </c>
      <c r="D514">
        <v>-9</v>
      </c>
      <c r="E514">
        <v>0</v>
      </c>
      <c r="F514">
        <v>13</v>
      </c>
      <c r="G514">
        <v>13</v>
      </c>
      <c r="H514">
        <v>0</v>
      </c>
      <c r="I514">
        <v>0</v>
      </c>
      <c r="J514">
        <v>0</v>
      </c>
      <c r="K514">
        <v>93.316999999999993</v>
      </c>
      <c r="L514">
        <v>-2.4988800000000002</v>
      </c>
      <c r="M514">
        <v>206.136</v>
      </c>
      <c r="N514">
        <v>41.663899999999998</v>
      </c>
      <c r="O514">
        <v>-2.5753499999999998</v>
      </c>
      <c r="P514">
        <v>138.589</v>
      </c>
      <c r="Q514">
        <v>2.8847299999999998</v>
      </c>
      <c r="R514">
        <v>-4.5952599999999997</v>
      </c>
      <c r="S514">
        <v>-1.1802999999999999</v>
      </c>
      <c r="T514">
        <v>-5.59253</v>
      </c>
      <c r="U514">
        <v>2.1053700000000002</v>
      </c>
      <c r="V514">
        <v>-0.80749499999999996</v>
      </c>
    </row>
    <row r="515" spans="1:22" x14ac:dyDescent="0.2">
      <c r="A515">
        <v>5.14</v>
      </c>
      <c r="B515">
        <v>0</v>
      </c>
      <c r="C515">
        <v>0</v>
      </c>
      <c r="D515">
        <v>-9</v>
      </c>
      <c r="E515">
        <v>0</v>
      </c>
      <c r="F515">
        <v>13</v>
      </c>
      <c r="G515">
        <v>13</v>
      </c>
      <c r="H515">
        <v>0</v>
      </c>
      <c r="I515">
        <v>0</v>
      </c>
      <c r="J515">
        <v>0</v>
      </c>
      <c r="K515">
        <v>93.733599999999996</v>
      </c>
      <c r="L515">
        <v>-2.5246300000000002</v>
      </c>
      <c r="M515">
        <v>207.52199999999999</v>
      </c>
      <c r="N515">
        <v>41.718400000000003</v>
      </c>
      <c r="O515">
        <v>-2.5947900000000002</v>
      </c>
      <c r="P515">
        <v>140.31899999999999</v>
      </c>
      <c r="Q515">
        <v>2.8288099999999998</v>
      </c>
      <c r="R515">
        <v>-4.5742000000000003</v>
      </c>
      <c r="S515">
        <v>-1.18838</v>
      </c>
      <c r="T515">
        <v>-6.65855</v>
      </c>
      <c r="U515">
        <v>2.1043799999999999</v>
      </c>
      <c r="V515">
        <v>-0.81484999999999996</v>
      </c>
    </row>
    <row r="516" spans="1:22" x14ac:dyDescent="0.2">
      <c r="A516">
        <v>5.15</v>
      </c>
      <c r="B516">
        <v>0</v>
      </c>
      <c r="C516">
        <v>0</v>
      </c>
      <c r="D516">
        <v>-9</v>
      </c>
      <c r="E516">
        <v>0</v>
      </c>
      <c r="F516">
        <v>13</v>
      </c>
      <c r="G516">
        <v>13</v>
      </c>
      <c r="H516">
        <v>0</v>
      </c>
      <c r="I516">
        <v>0</v>
      </c>
      <c r="J516">
        <v>0</v>
      </c>
      <c r="K516">
        <v>94.150800000000004</v>
      </c>
      <c r="L516">
        <v>-2.5505800000000001</v>
      </c>
      <c r="M516">
        <v>208.92599999999999</v>
      </c>
      <c r="N516">
        <v>41.772599999999997</v>
      </c>
      <c r="O516">
        <v>-2.6142799999999999</v>
      </c>
      <c r="P516">
        <v>142.053</v>
      </c>
      <c r="Q516">
        <v>2.7622200000000001</v>
      </c>
      <c r="R516">
        <v>-4.5531600000000001</v>
      </c>
      <c r="S516">
        <v>-1.19652</v>
      </c>
      <c r="T516">
        <v>-7.7273899999999998</v>
      </c>
      <c r="U516">
        <v>2.1034000000000002</v>
      </c>
      <c r="V516">
        <v>-0.82222399999999995</v>
      </c>
    </row>
    <row r="517" spans="1:22" x14ac:dyDescent="0.2">
      <c r="A517">
        <v>5.16</v>
      </c>
      <c r="B517">
        <v>0</v>
      </c>
      <c r="C517">
        <v>0</v>
      </c>
      <c r="D517">
        <v>-9</v>
      </c>
      <c r="E517">
        <v>0</v>
      </c>
      <c r="F517">
        <v>13</v>
      </c>
      <c r="G517">
        <v>13</v>
      </c>
      <c r="H517">
        <v>0</v>
      </c>
      <c r="I517">
        <v>0</v>
      </c>
      <c r="J517">
        <v>0</v>
      </c>
      <c r="K517">
        <v>94.568600000000004</v>
      </c>
      <c r="L517">
        <v>-2.5767199999999999</v>
      </c>
      <c r="M517">
        <v>210.346</v>
      </c>
      <c r="N517">
        <v>41.826700000000002</v>
      </c>
      <c r="O517">
        <v>-2.6338300000000001</v>
      </c>
      <c r="P517">
        <v>143.792</v>
      </c>
      <c r="Q517">
        <v>2.6849500000000002</v>
      </c>
      <c r="R517">
        <v>-4.5321300000000004</v>
      </c>
      <c r="S517">
        <v>-1.20475</v>
      </c>
      <c r="T517">
        <v>-8.7990300000000001</v>
      </c>
      <c r="U517">
        <v>2.1024099999999999</v>
      </c>
      <c r="V517">
        <v>-0.829619</v>
      </c>
    </row>
    <row r="518" spans="1:22" x14ac:dyDescent="0.2">
      <c r="A518">
        <v>5.17</v>
      </c>
      <c r="B518">
        <v>0</v>
      </c>
      <c r="C518">
        <v>0</v>
      </c>
      <c r="D518">
        <v>-9</v>
      </c>
      <c r="E518">
        <v>0</v>
      </c>
      <c r="F518">
        <v>13</v>
      </c>
      <c r="G518">
        <v>13</v>
      </c>
      <c r="H518">
        <v>0</v>
      </c>
      <c r="I518">
        <v>0</v>
      </c>
      <c r="J518">
        <v>0</v>
      </c>
      <c r="K518">
        <v>94.986800000000002</v>
      </c>
      <c r="L518">
        <v>-2.6030600000000002</v>
      </c>
      <c r="M518">
        <v>211.78399999999999</v>
      </c>
      <c r="N518">
        <v>41.880499999999998</v>
      </c>
      <c r="O518">
        <v>-2.6534300000000002</v>
      </c>
      <c r="P518">
        <v>145.536</v>
      </c>
      <c r="Q518">
        <v>2.5969600000000002</v>
      </c>
      <c r="R518">
        <v>-4.5110999999999999</v>
      </c>
      <c r="S518">
        <v>-1.2130399999999999</v>
      </c>
      <c r="T518">
        <v>-9.8734800000000007</v>
      </c>
      <c r="U518">
        <v>2.1014200000000001</v>
      </c>
      <c r="V518">
        <v>-0.837032</v>
      </c>
    </row>
    <row r="519" spans="1:22" x14ac:dyDescent="0.2">
      <c r="A519">
        <v>5.18</v>
      </c>
      <c r="B519">
        <v>0</v>
      </c>
      <c r="C519">
        <v>0</v>
      </c>
      <c r="D519">
        <v>-9</v>
      </c>
      <c r="E519">
        <v>0</v>
      </c>
      <c r="F519">
        <v>13</v>
      </c>
      <c r="G519">
        <v>13</v>
      </c>
      <c r="H519">
        <v>0</v>
      </c>
      <c r="I519">
        <v>0</v>
      </c>
      <c r="J519">
        <v>0</v>
      </c>
      <c r="K519">
        <v>95.405600000000007</v>
      </c>
      <c r="L519">
        <v>-2.6295899999999999</v>
      </c>
      <c r="M519">
        <v>213.239</v>
      </c>
      <c r="N519">
        <v>41.934199999999997</v>
      </c>
      <c r="O519">
        <v>-2.6730800000000001</v>
      </c>
      <c r="P519">
        <v>147.28399999999999</v>
      </c>
      <c r="Q519">
        <v>2.4982199999999999</v>
      </c>
      <c r="R519">
        <v>-4.4900900000000004</v>
      </c>
      <c r="S519">
        <v>-1.2214100000000001</v>
      </c>
      <c r="T519">
        <v>-10.950699999999999</v>
      </c>
      <c r="U519">
        <v>2.1004299999999998</v>
      </c>
      <c r="V519">
        <v>-0.84446500000000002</v>
      </c>
    </row>
    <row r="520" spans="1:22" x14ac:dyDescent="0.2">
      <c r="A520">
        <v>5.19</v>
      </c>
      <c r="B520">
        <v>0</v>
      </c>
      <c r="C520">
        <v>0</v>
      </c>
      <c r="D520">
        <v>-9</v>
      </c>
      <c r="E520">
        <v>0</v>
      </c>
      <c r="F520">
        <v>13</v>
      </c>
      <c r="G520">
        <v>13</v>
      </c>
      <c r="H520">
        <v>0</v>
      </c>
      <c r="I520">
        <v>0</v>
      </c>
      <c r="J520">
        <v>0</v>
      </c>
      <c r="K520">
        <v>95.825000000000003</v>
      </c>
      <c r="L520">
        <v>-2.65632</v>
      </c>
      <c r="M520">
        <v>214.71199999999999</v>
      </c>
      <c r="N520">
        <v>41.987699999999997</v>
      </c>
      <c r="O520">
        <v>-2.69278</v>
      </c>
      <c r="P520">
        <v>149.03700000000001</v>
      </c>
      <c r="Q520">
        <v>2.3887200000000002</v>
      </c>
      <c r="R520">
        <v>-4.4690799999999999</v>
      </c>
      <c r="S520">
        <v>-1.22986</v>
      </c>
      <c r="T520">
        <v>-12.030799999999999</v>
      </c>
      <c r="U520">
        <v>2.0994299999999999</v>
      </c>
      <c r="V520">
        <v>-0.85191700000000004</v>
      </c>
    </row>
    <row r="521" spans="1:22" x14ac:dyDescent="0.2">
      <c r="A521">
        <v>5.2</v>
      </c>
      <c r="B521">
        <v>0</v>
      </c>
      <c r="C521">
        <v>0</v>
      </c>
      <c r="D521">
        <v>-9</v>
      </c>
      <c r="E521">
        <v>0</v>
      </c>
      <c r="F521">
        <v>13</v>
      </c>
      <c r="G521">
        <v>13</v>
      </c>
      <c r="H521">
        <v>0</v>
      </c>
      <c r="I521">
        <v>0</v>
      </c>
      <c r="J521">
        <v>0</v>
      </c>
      <c r="K521">
        <v>96.244799999999998</v>
      </c>
      <c r="L521">
        <v>-2.6832500000000001</v>
      </c>
      <c r="M521">
        <v>216.203</v>
      </c>
      <c r="N521">
        <v>42.040999999999997</v>
      </c>
      <c r="O521">
        <v>-2.7125300000000001</v>
      </c>
      <c r="P521">
        <v>150.79400000000001</v>
      </c>
      <c r="Q521">
        <v>2.2684099999999998</v>
      </c>
      <c r="R521">
        <v>-4.4480899999999997</v>
      </c>
      <c r="S521">
        <v>-1.23838</v>
      </c>
      <c r="T521">
        <v>-13.1136</v>
      </c>
      <c r="U521">
        <v>2.09843</v>
      </c>
      <c r="V521">
        <v>-0.85938800000000004</v>
      </c>
    </row>
    <row r="522" spans="1:22" x14ac:dyDescent="0.2">
      <c r="A522">
        <v>5.21</v>
      </c>
      <c r="B522">
        <v>0</v>
      </c>
      <c r="C522">
        <v>0</v>
      </c>
      <c r="D522">
        <v>-9</v>
      </c>
      <c r="E522">
        <v>0</v>
      </c>
      <c r="F522">
        <v>13</v>
      </c>
      <c r="G522">
        <v>13</v>
      </c>
      <c r="H522">
        <v>0</v>
      </c>
      <c r="I522">
        <v>0</v>
      </c>
      <c r="J522">
        <v>0</v>
      </c>
      <c r="K522">
        <v>96.665300000000002</v>
      </c>
      <c r="L522">
        <v>-2.7103799999999998</v>
      </c>
      <c r="M522">
        <v>217.71</v>
      </c>
      <c r="N522">
        <v>42.094099999999997</v>
      </c>
      <c r="O522">
        <v>-2.7323300000000001</v>
      </c>
      <c r="P522">
        <v>152.55600000000001</v>
      </c>
      <c r="Q522">
        <v>2.13727</v>
      </c>
      <c r="R522">
        <v>-4.4271000000000003</v>
      </c>
      <c r="S522">
        <v>-1.2469699999999999</v>
      </c>
      <c r="T522">
        <v>-14.199199999999999</v>
      </c>
      <c r="U522">
        <v>2.0974300000000001</v>
      </c>
      <c r="V522">
        <v>-0.86687800000000004</v>
      </c>
    </row>
    <row r="523" spans="1:22" x14ac:dyDescent="0.2">
      <c r="A523">
        <v>5.22</v>
      </c>
      <c r="B523">
        <v>0</v>
      </c>
      <c r="C523">
        <v>0</v>
      </c>
      <c r="D523">
        <v>-9</v>
      </c>
      <c r="E523">
        <v>0</v>
      </c>
      <c r="F523">
        <v>13</v>
      </c>
      <c r="G523">
        <v>13</v>
      </c>
      <c r="H523">
        <v>0</v>
      </c>
      <c r="I523">
        <v>0</v>
      </c>
      <c r="J523">
        <v>0</v>
      </c>
      <c r="K523">
        <v>97.086200000000005</v>
      </c>
      <c r="L523">
        <v>-2.7376999999999998</v>
      </c>
      <c r="M523">
        <v>219.23599999999999</v>
      </c>
      <c r="N523">
        <v>42.146999999999998</v>
      </c>
      <c r="O523">
        <v>-2.7521900000000001</v>
      </c>
      <c r="P523">
        <v>154.322</v>
      </c>
      <c r="Q523">
        <v>1.9952799999999999</v>
      </c>
      <c r="R523">
        <v>-4.4061300000000001</v>
      </c>
      <c r="S523">
        <v>-1.2556400000000001</v>
      </c>
      <c r="T523">
        <v>-15.287599999999999</v>
      </c>
      <c r="U523">
        <v>2.0964299999999998</v>
      </c>
      <c r="V523">
        <v>-0.87438800000000005</v>
      </c>
    </row>
    <row r="524" spans="1:22" x14ac:dyDescent="0.2">
      <c r="A524">
        <v>5.23</v>
      </c>
      <c r="B524">
        <v>0</v>
      </c>
      <c r="C524">
        <v>0</v>
      </c>
      <c r="D524">
        <v>-9</v>
      </c>
      <c r="E524">
        <v>0</v>
      </c>
      <c r="F524">
        <v>13</v>
      </c>
      <c r="G524">
        <v>13</v>
      </c>
      <c r="H524">
        <v>0</v>
      </c>
      <c r="I524">
        <v>0</v>
      </c>
      <c r="J524">
        <v>0</v>
      </c>
      <c r="K524">
        <v>97.5077</v>
      </c>
      <c r="L524">
        <v>-2.7652199999999998</v>
      </c>
      <c r="M524">
        <v>220.779</v>
      </c>
      <c r="N524">
        <v>42.211399999999998</v>
      </c>
      <c r="O524">
        <v>-2.7722500000000001</v>
      </c>
      <c r="P524">
        <v>155.72</v>
      </c>
      <c r="Q524">
        <v>1.8424</v>
      </c>
      <c r="R524">
        <v>-4.3851699999999996</v>
      </c>
      <c r="S524">
        <v>-1.2643800000000001</v>
      </c>
      <c r="T524">
        <v>-16.235600000000002</v>
      </c>
      <c r="U524">
        <v>2.0951900000000001</v>
      </c>
      <c r="V524">
        <v>-0.88187199999999999</v>
      </c>
    </row>
    <row r="525" spans="1:22" x14ac:dyDescent="0.2">
      <c r="A525">
        <v>5.24</v>
      </c>
      <c r="B525">
        <v>0</v>
      </c>
      <c r="C525">
        <v>0</v>
      </c>
      <c r="D525">
        <v>-9</v>
      </c>
      <c r="E525">
        <v>0</v>
      </c>
      <c r="F525">
        <v>13</v>
      </c>
      <c r="G525">
        <v>13</v>
      </c>
      <c r="H525">
        <v>0</v>
      </c>
      <c r="I525">
        <v>0</v>
      </c>
      <c r="J525">
        <v>0</v>
      </c>
      <c r="K525">
        <v>97.9298</v>
      </c>
      <c r="L525">
        <v>-2.7929400000000002</v>
      </c>
      <c r="M525">
        <v>222.33600000000001</v>
      </c>
      <c r="N525">
        <v>42.275599999999997</v>
      </c>
      <c r="O525">
        <v>-2.7923800000000001</v>
      </c>
      <c r="P525">
        <v>157.12299999999999</v>
      </c>
      <c r="Q525">
        <v>1.68005</v>
      </c>
      <c r="R525">
        <v>-4.3642099999999999</v>
      </c>
      <c r="S525">
        <v>-1.2732000000000001</v>
      </c>
      <c r="T525">
        <v>-17.186499999999999</v>
      </c>
      <c r="U525">
        <v>2.0939399999999999</v>
      </c>
      <c r="V525">
        <v>-0.88937999999999995</v>
      </c>
    </row>
    <row r="526" spans="1:22" x14ac:dyDescent="0.2">
      <c r="A526">
        <v>5.25</v>
      </c>
      <c r="B526">
        <v>0</v>
      </c>
      <c r="C526">
        <v>0</v>
      </c>
      <c r="D526">
        <v>-9</v>
      </c>
      <c r="E526">
        <v>0</v>
      </c>
      <c r="F526">
        <v>13</v>
      </c>
      <c r="G526">
        <v>13</v>
      </c>
      <c r="H526">
        <v>0</v>
      </c>
      <c r="I526">
        <v>0</v>
      </c>
      <c r="J526">
        <v>0</v>
      </c>
      <c r="K526">
        <v>98.352500000000006</v>
      </c>
      <c r="L526">
        <v>-2.8208700000000002</v>
      </c>
      <c r="M526">
        <v>223.90799999999999</v>
      </c>
      <c r="N526">
        <v>42.339599999999997</v>
      </c>
      <c r="O526">
        <v>-2.81257</v>
      </c>
      <c r="P526">
        <v>158.53</v>
      </c>
      <c r="Q526">
        <v>1.5081800000000001</v>
      </c>
      <c r="R526">
        <v>-4.3432700000000004</v>
      </c>
      <c r="S526">
        <v>-1.2821</v>
      </c>
      <c r="T526">
        <v>-18.1403</v>
      </c>
      <c r="U526">
        <v>2.0926900000000002</v>
      </c>
      <c r="V526">
        <v>-0.89691100000000001</v>
      </c>
    </row>
    <row r="527" spans="1:22" x14ac:dyDescent="0.2">
      <c r="A527">
        <v>5.26</v>
      </c>
      <c r="B527">
        <v>0</v>
      </c>
      <c r="C527">
        <v>0</v>
      </c>
      <c r="D527">
        <v>-9</v>
      </c>
      <c r="E527">
        <v>0</v>
      </c>
      <c r="F527">
        <v>13</v>
      </c>
      <c r="G527">
        <v>13</v>
      </c>
      <c r="H527">
        <v>0</v>
      </c>
      <c r="I527">
        <v>0</v>
      </c>
      <c r="J527">
        <v>0</v>
      </c>
      <c r="K527">
        <v>98.775899999999993</v>
      </c>
      <c r="L527">
        <v>-2.8489900000000001</v>
      </c>
      <c r="M527">
        <v>225.49299999999999</v>
      </c>
      <c r="N527">
        <v>42.403500000000001</v>
      </c>
      <c r="O527">
        <v>-2.8328199999999999</v>
      </c>
      <c r="P527">
        <v>159.941</v>
      </c>
      <c r="Q527">
        <v>1.3267800000000001</v>
      </c>
      <c r="R527">
        <v>-4.3223500000000001</v>
      </c>
      <c r="S527">
        <v>-1.2910600000000001</v>
      </c>
      <c r="T527">
        <v>-19.097000000000001</v>
      </c>
      <c r="U527">
        <v>2.09144</v>
      </c>
      <c r="V527">
        <v>-0.90446499999999996</v>
      </c>
    </row>
    <row r="528" spans="1:22" x14ac:dyDescent="0.2">
      <c r="A528">
        <v>5.27</v>
      </c>
      <c r="B528">
        <v>0</v>
      </c>
      <c r="C528">
        <v>0</v>
      </c>
      <c r="D528">
        <v>-9</v>
      </c>
      <c r="E528">
        <v>0</v>
      </c>
      <c r="F528">
        <v>13</v>
      </c>
      <c r="G528">
        <v>13</v>
      </c>
      <c r="H528">
        <v>0</v>
      </c>
      <c r="I528">
        <v>0</v>
      </c>
      <c r="J528">
        <v>0</v>
      </c>
      <c r="K528">
        <v>99.2</v>
      </c>
      <c r="L528">
        <v>-2.8773200000000001</v>
      </c>
      <c r="M528">
        <v>227.09200000000001</v>
      </c>
      <c r="N528">
        <v>42.467100000000002</v>
      </c>
      <c r="O528">
        <v>-2.8531399999999998</v>
      </c>
      <c r="P528">
        <v>161.35599999999999</v>
      </c>
      <c r="Q528">
        <v>1.13581</v>
      </c>
      <c r="R528">
        <v>-4.3014299999999999</v>
      </c>
      <c r="S528">
        <v>-1.3001100000000001</v>
      </c>
      <c r="T528">
        <v>-20.056699999999999</v>
      </c>
      <c r="U528">
        <v>2.0901800000000001</v>
      </c>
      <c r="V528">
        <v>-0.91204099999999999</v>
      </c>
    </row>
    <row r="529" spans="1:22" x14ac:dyDescent="0.2">
      <c r="A529">
        <v>5.28</v>
      </c>
      <c r="B529">
        <v>0</v>
      </c>
      <c r="C529">
        <v>0</v>
      </c>
      <c r="D529">
        <v>-9</v>
      </c>
      <c r="E529">
        <v>0</v>
      </c>
      <c r="F529">
        <v>13</v>
      </c>
      <c r="G529">
        <v>13</v>
      </c>
      <c r="H529">
        <v>0</v>
      </c>
      <c r="I529">
        <v>0</v>
      </c>
      <c r="J529">
        <v>0</v>
      </c>
      <c r="K529">
        <v>99.624600000000001</v>
      </c>
      <c r="L529">
        <v>-2.90585</v>
      </c>
      <c r="M529">
        <v>228.70599999999999</v>
      </c>
      <c r="N529">
        <v>42.530500000000004</v>
      </c>
      <c r="O529">
        <v>-2.87351</v>
      </c>
      <c r="P529">
        <v>162.77500000000001</v>
      </c>
      <c r="Q529">
        <v>0.93524399999999996</v>
      </c>
      <c r="R529">
        <v>-4.2805299999999997</v>
      </c>
      <c r="S529">
        <v>-1.3092299999999999</v>
      </c>
      <c r="T529">
        <v>-21.019200000000001</v>
      </c>
      <c r="U529">
        <v>2.0889199999999999</v>
      </c>
      <c r="V529">
        <v>-0.91964100000000004</v>
      </c>
    </row>
    <row r="530" spans="1:22" x14ac:dyDescent="0.2">
      <c r="A530">
        <v>5.29</v>
      </c>
      <c r="B530">
        <v>0</v>
      </c>
      <c r="C530">
        <v>0</v>
      </c>
      <c r="D530">
        <v>-9</v>
      </c>
      <c r="E530">
        <v>0</v>
      </c>
      <c r="F530">
        <v>13</v>
      </c>
      <c r="G530">
        <v>13</v>
      </c>
      <c r="H530">
        <v>0</v>
      </c>
      <c r="I530">
        <v>0</v>
      </c>
      <c r="J530">
        <v>0</v>
      </c>
      <c r="K530">
        <v>100.05</v>
      </c>
      <c r="L530">
        <v>-2.93459</v>
      </c>
      <c r="M530">
        <v>230.334</v>
      </c>
      <c r="N530">
        <v>42.601900000000001</v>
      </c>
      <c r="O530">
        <v>-2.8940199999999998</v>
      </c>
      <c r="P530">
        <v>163.81899999999999</v>
      </c>
      <c r="Q530">
        <v>0.725051</v>
      </c>
      <c r="R530">
        <v>-4.2596400000000001</v>
      </c>
      <c r="S530">
        <v>-1.31843</v>
      </c>
      <c r="T530">
        <v>-21.839099999999998</v>
      </c>
      <c r="U530">
        <v>2.0874100000000002</v>
      </c>
      <c r="V530">
        <v>-0.92720899999999995</v>
      </c>
    </row>
    <row r="531" spans="1:22" x14ac:dyDescent="0.2">
      <c r="A531">
        <v>5.3</v>
      </c>
      <c r="B531">
        <v>0</v>
      </c>
      <c r="C531">
        <v>0</v>
      </c>
      <c r="D531">
        <v>-9</v>
      </c>
      <c r="E531">
        <v>0</v>
      </c>
      <c r="F531">
        <v>13</v>
      </c>
      <c r="G531">
        <v>13</v>
      </c>
      <c r="H531">
        <v>0</v>
      </c>
      <c r="I531">
        <v>0</v>
      </c>
      <c r="J531">
        <v>0</v>
      </c>
      <c r="K531">
        <v>100.476</v>
      </c>
      <c r="L531">
        <v>-2.96353</v>
      </c>
      <c r="M531">
        <v>231.97200000000001</v>
      </c>
      <c r="N531">
        <v>42.673000000000002</v>
      </c>
      <c r="O531">
        <v>-2.9146100000000001</v>
      </c>
      <c r="P531">
        <v>164.86600000000001</v>
      </c>
      <c r="Q531">
        <v>0.50666</v>
      </c>
      <c r="R531">
        <v>-4.2387699999999997</v>
      </c>
      <c r="S531">
        <v>-1.3277000000000001</v>
      </c>
      <c r="T531">
        <v>-22.661799999999999</v>
      </c>
      <c r="U531">
        <v>2.0859100000000002</v>
      </c>
      <c r="V531">
        <v>-0.93480300000000005</v>
      </c>
    </row>
    <row r="532" spans="1:22" x14ac:dyDescent="0.2">
      <c r="A532">
        <v>5.31</v>
      </c>
      <c r="B532">
        <v>0</v>
      </c>
      <c r="C532">
        <v>0</v>
      </c>
      <c r="D532">
        <v>-9</v>
      </c>
      <c r="E532">
        <v>0</v>
      </c>
      <c r="F532">
        <v>13</v>
      </c>
      <c r="G532">
        <v>13</v>
      </c>
      <c r="H532">
        <v>0</v>
      </c>
      <c r="I532">
        <v>0</v>
      </c>
      <c r="J532">
        <v>0</v>
      </c>
      <c r="K532">
        <v>100.90300000000001</v>
      </c>
      <c r="L532">
        <v>-2.9926699999999999</v>
      </c>
      <c r="M532">
        <v>233.62100000000001</v>
      </c>
      <c r="N532">
        <v>42.743899999999996</v>
      </c>
      <c r="O532">
        <v>-2.93526</v>
      </c>
      <c r="P532">
        <v>165.916</v>
      </c>
      <c r="Q532">
        <v>0.28004200000000001</v>
      </c>
      <c r="R532">
        <v>-4.2179099999999998</v>
      </c>
      <c r="S532">
        <v>-1.3370500000000001</v>
      </c>
      <c r="T532">
        <v>-23.487200000000001</v>
      </c>
      <c r="U532">
        <v>2.08439</v>
      </c>
      <c r="V532">
        <v>-0.94242199999999998</v>
      </c>
    </row>
    <row r="533" spans="1:22" x14ac:dyDescent="0.2">
      <c r="A533">
        <v>5.32</v>
      </c>
      <c r="B533">
        <v>0</v>
      </c>
      <c r="C533">
        <v>0</v>
      </c>
      <c r="D533">
        <v>-9</v>
      </c>
      <c r="E533">
        <v>0</v>
      </c>
      <c r="F533">
        <v>13</v>
      </c>
      <c r="G533">
        <v>13</v>
      </c>
      <c r="H533">
        <v>0</v>
      </c>
      <c r="I533">
        <v>0</v>
      </c>
      <c r="J533">
        <v>0</v>
      </c>
      <c r="K533">
        <v>101.33</v>
      </c>
      <c r="L533">
        <v>-3.02203</v>
      </c>
      <c r="M533">
        <v>235.28</v>
      </c>
      <c r="N533">
        <v>42.814599999999999</v>
      </c>
      <c r="O533">
        <v>-2.9559799999999998</v>
      </c>
      <c r="P533">
        <v>166.97</v>
      </c>
      <c r="Q533">
        <v>4.5169500000000001E-2</v>
      </c>
      <c r="R533">
        <v>-4.1970700000000001</v>
      </c>
      <c r="S533">
        <v>-1.3464700000000001</v>
      </c>
      <c r="T533">
        <v>-24.3155</v>
      </c>
      <c r="U533">
        <v>2.0828700000000002</v>
      </c>
      <c r="V533">
        <v>-0.95006699999999999</v>
      </c>
    </row>
    <row r="534" spans="1:22" x14ac:dyDescent="0.2">
      <c r="A534">
        <v>5.33</v>
      </c>
      <c r="B534">
        <v>0</v>
      </c>
      <c r="C534">
        <v>0</v>
      </c>
      <c r="D534">
        <v>-9</v>
      </c>
      <c r="E534">
        <v>0</v>
      </c>
      <c r="F534">
        <v>13</v>
      </c>
      <c r="G534">
        <v>13</v>
      </c>
      <c r="H534">
        <v>0</v>
      </c>
      <c r="I534">
        <v>0</v>
      </c>
      <c r="J534">
        <v>0</v>
      </c>
      <c r="K534">
        <v>101.758</v>
      </c>
      <c r="L534">
        <v>-3.05159</v>
      </c>
      <c r="M534">
        <v>236.94900000000001</v>
      </c>
      <c r="N534">
        <v>42.885100000000001</v>
      </c>
      <c r="O534">
        <v>-2.9767800000000002</v>
      </c>
      <c r="P534">
        <v>168.02699999999999</v>
      </c>
      <c r="Q534">
        <v>-0.19798499999999999</v>
      </c>
      <c r="R534">
        <v>-4.17624</v>
      </c>
      <c r="S534">
        <v>-1.3559699999999999</v>
      </c>
      <c r="T534">
        <v>-25.1464</v>
      </c>
      <c r="U534">
        <v>2.08135</v>
      </c>
      <c r="V534">
        <v>-0.95773699999999995</v>
      </c>
    </row>
    <row r="535" spans="1:22" x14ac:dyDescent="0.2">
      <c r="A535">
        <v>5.34</v>
      </c>
      <c r="B535">
        <v>0</v>
      </c>
      <c r="C535">
        <v>0</v>
      </c>
      <c r="D535">
        <v>-9</v>
      </c>
      <c r="E535">
        <v>0</v>
      </c>
      <c r="F535">
        <v>13</v>
      </c>
      <c r="G535">
        <v>13</v>
      </c>
      <c r="H535">
        <v>0</v>
      </c>
      <c r="I535">
        <v>0</v>
      </c>
      <c r="J535">
        <v>0</v>
      </c>
      <c r="K535">
        <v>102.187</v>
      </c>
      <c r="L535">
        <v>-3.08135</v>
      </c>
      <c r="M535">
        <v>238.63</v>
      </c>
      <c r="N535">
        <v>42.9604</v>
      </c>
      <c r="O535">
        <v>-2.99763</v>
      </c>
      <c r="P535">
        <v>168.7</v>
      </c>
      <c r="Q535">
        <v>-0.44945000000000002</v>
      </c>
      <c r="R535">
        <v>-4.1554200000000003</v>
      </c>
      <c r="S535">
        <v>-1.36555</v>
      </c>
      <c r="T535">
        <v>-25.8325</v>
      </c>
      <c r="U535">
        <v>2.07959</v>
      </c>
      <c r="V535">
        <v>-0.96536999999999995</v>
      </c>
    </row>
    <row r="536" spans="1:22" x14ac:dyDescent="0.2">
      <c r="A536">
        <v>5.35</v>
      </c>
      <c r="B536">
        <v>0</v>
      </c>
      <c r="C536">
        <v>0</v>
      </c>
      <c r="D536">
        <v>-7</v>
      </c>
      <c r="E536">
        <v>0</v>
      </c>
      <c r="F536">
        <v>13</v>
      </c>
      <c r="G536">
        <v>13</v>
      </c>
      <c r="H536">
        <v>0</v>
      </c>
      <c r="I536">
        <v>0</v>
      </c>
      <c r="J536">
        <v>0</v>
      </c>
      <c r="K536">
        <v>102.617</v>
      </c>
      <c r="L536">
        <v>-3.1113300000000002</v>
      </c>
      <c r="M536">
        <v>240.31700000000001</v>
      </c>
      <c r="N536">
        <v>43.035499999999999</v>
      </c>
      <c r="O536">
        <v>-3.0185599999999999</v>
      </c>
      <c r="P536">
        <v>169.376</v>
      </c>
      <c r="Q536">
        <v>-0.70777500000000004</v>
      </c>
      <c r="R536">
        <v>-4.1346299999999996</v>
      </c>
      <c r="S536">
        <v>-1.3752</v>
      </c>
      <c r="T536">
        <v>-26.521000000000001</v>
      </c>
      <c r="U536">
        <v>2.0778099999999999</v>
      </c>
      <c r="V536">
        <v>-0.97303099999999998</v>
      </c>
    </row>
    <row r="537" spans="1:22" x14ac:dyDescent="0.2">
      <c r="A537">
        <v>5.36</v>
      </c>
      <c r="B537">
        <v>0</v>
      </c>
      <c r="C537">
        <v>0</v>
      </c>
      <c r="D537">
        <v>-5</v>
      </c>
      <c r="E537">
        <v>0</v>
      </c>
      <c r="F537">
        <v>13</v>
      </c>
      <c r="G537">
        <v>13</v>
      </c>
      <c r="H537">
        <v>0</v>
      </c>
      <c r="I537">
        <v>0</v>
      </c>
      <c r="J537">
        <v>0</v>
      </c>
      <c r="K537">
        <v>103.047</v>
      </c>
      <c r="L537">
        <v>-3.1415199999999999</v>
      </c>
      <c r="M537">
        <v>242.01</v>
      </c>
      <c r="N537">
        <v>43.110399999999998</v>
      </c>
      <c r="O537">
        <v>-3.0395699999999999</v>
      </c>
      <c r="P537">
        <v>170.054</v>
      </c>
      <c r="Q537">
        <v>-0.97298399999999996</v>
      </c>
      <c r="R537">
        <v>-4.1138500000000002</v>
      </c>
      <c r="S537">
        <v>-1.38493</v>
      </c>
      <c r="T537">
        <v>-27.2119</v>
      </c>
      <c r="U537">
        <v>2.0760399999999999</v>
      </c>
      <c r="V537">
        <v>-0.98071799999999998</v>
      </c>
    </row>
    <row r="538" spans="1:22" x14ac:dyDescent="0.2">
      <c r="A538">
        <v>5.37</v>
      </c>
      <c r="B538">
        <v>0</v>
      </c>
      <c r="C538">
        <v>0</v>
      </c>
      <c r="D538">
        <v>-3</v>
      </c>
      <c r="E538">
        <v>0</v>
      </c>
      <c r="F538">
        <v>13</v>
      </c>
      <c r="G538">
        <v>13</v>
      </c>
      <c r="H538">
        <v>0</v>
      </c>
      <c r="I538">
        <v>0</v>
      </c>
      <c r="J538">
        <v>0</v>
      </c>
      <c r="K538">
        <v>103.47799999999999</v>
      </c>
      <c r="L538">
        <v>-3.17191</v>
      </c>
      <c r="M538">
        <v>243.71100000000001</v>
      </c>
      <c r="N538">
        <v>43.192399999999999</v>
      </c>
      <c r="O538">
        <v>-3.06053</v>
      </c>
      <c r="P538">
        <v>170.625</v>
      </c>
      <c r="Q538">
        <v>-1.2451000000000001</v>
      </c>
      <c r="R538">
        <v>-4.0930900000000001</v>
      </c>
      <c r="S538">
        <v>-1.3947400000000001</v>
      </c>
      <c r="T538">
        <v>-26.725899999999999</v>
      </c>
      <c r="U538">
        <v>2.0742600000000002</v>
      </c>
      <c r="V538">
        <v>-0.98839399999999999</v>
      </c>
    </row>
    <row r="539" spans="1:22" x14ac:dyDescent="0.2">
      <c r="A539">
        <v>5.38</v>
      </c>
      <c r="B539">
        <v>0</v>
      </c>
      <c r="C539">
        <v>0</v>
      </c>
      <c r="D539">
        <v>-1</v>
      </c>
      <c r="E539">
        <v>0</v>
      </c>
      <c r="F539">
        <v>13</v>
      </c>
      <c r="G539">
        <v>13</v>
      </c>
      <c r="H539">
        <v>0</v>
      </c>
      <c r="I539">
        <v>0</v>
      </c>
      <c r="J539">
        <v>0</v>
      </c>
      <c r="K539">
        <v>103.91</v>
      </c>
      <c r="L539">
        <v>-3.2025199999999998</v>
      </c>
      <c r="M539">
        <v>245.417</v>
      </c>
      <c r="N539">
        <v>43.275300000000001</v>
      </c>
      <c r="O539">
        <v>-3.0814499999999998</v>
      </c>
      <c r="P539">
        <v>170.80500000000001</v>
      </c>
      <c r="Q539">
        <v>-1.5123599999999999</v>
      </c>
      <c r="R539">
        <v>-4.0723500000000001</v>
      </c>
      <c r="S539">
        <v>-1.40462</v>
      </c>
      <c r="T539">
        <v>-26.091200000000001</v>
      </c>
      <c r="U539">
        <v>2.0722499999999999</v>
      </c>
      <c r="V539">
        <v>-0.99602599999999997</v>
      </c>
    </row>
    <row r="540" spans="1:22" x14ac:dyDescent="0.2">
      <c r="A540">
        <v>5.39</v>
      </c>
      <c r="B540">
        <v>0</v>
      </c>
      <c r="C540">
        <v>0</v>
      </c>
      <c r="D540">
        <v>0</v>
      </c>
      <c r="E540">
        <v>0</v>
      </c>
      <c r="F540">
        <v>13</v>
      </c>
      <c r="G540">
        <v>13</v>
      </c>
      <c r="H540">
        <v>0</v>
      </c>
      <c r="I540">
        <v>0</v>
      </c>
      <c r="J540">
        <v>0</v>
      </c>
      <c r="K540">
        <v>104.343</v>
      </c>
      <c r="L540">
        <v>-3.23333</v>
      </c>
      <c r="M540">
        <v>247.125</v>
      </c>
      <c r="N540">
        <v>43.357999999999997</v>
      </c>
      <c r="O540">
        <v>-3.1024600000000002</v>
      </c>
      <c r="P540">
        <v>170.98599999999999</v>
      </c>
      <c r="Q540">
        <v>-1.7732699999999999</v>
      </c>
      <c r="R540">
        <v>-4.0516199999999998</v>
      </c>
      <c r="S540">
        <v>-1.4145799999999999</v>
      </c>
      <c r="T540">
        <v>-25.454000000000001</v>
      </c>
      <c r="U540">
        <v>2.0702199999999999</v>
      </c>
      <c r="V540">
        <v>-1.00369</v>
      </c>
    </row>
    <row r="541" spans="1:22" x14ac:dyDescent="0.2">
      <c r="A541">
        <v>5.4</v>
      </c>
      <c r="B541">
        <v>0</v>
      </c>
      <c r="C541">
        <v>0</v>
      </c>
      <c r="D541">
        <v>2</v>
      </c>
      <c r="E541">
        <v>0</v>
      </c>
      <c r="F541">
        <v>13</v>
      </c>
      <c r="G541">
        <v>13</v>
      </c>
      <c r="H541">
        <v>0</v>
      </c>
      <c r="I541">
        <v>0</v>
      </c>
      <c r="J541">
        <v>0</v>
      </c>
      <c r="K541">
        <v>104.776</v>
      </c>
      <c r="L541">
        <v>-3.2643599999999999</v>
      </c>
      <c r="M541">
        <v>248.83500000000001</v>
      </c>
      <c r="N541">
        <v>43.440199999999997</v>
      </c>
      <c r="O541">
        <v>-3.1234299999999999</v>
      </c>
      <c r="P541">
        <v>171.12700000000001</v>
      </c>
      <c r="Q541">
        <v>-2.0278100000000001</v>
      </c>
      <c r="R541">
        <v>-4.0309200000000001</v>
      </c>
      <c r="S541">
        <v>-1.42462</v>
      </c>
      <c r="T541">
        <v>-24.3691</v>
      </c>
      <c r="U541">
        <v>2.06819</v>
      </c>
      <c r="V541">
        <v>-1.01136</v>
      </c>
    </row>
    <row r="542" spans="1:22" x14ac:dyDescent="0.2">
      <c r="A542">
        <v>5.41</v>
      </c>
      <c r="B542">
        <v>0</v>
      </c>
      <c r="C542">
        <v>0</v>
      </c>
      <c r="D542">
        <v>3.75</v>
      </c>
      <c r="E542">
        <v>0</v>
      </c>
      <c r="F542">
        <v>13</v>
      </c>
      <c r="G542">
        <v>13</v>
      </c>
      <c r="H542">
        <v>0</v>
      </c>
      <c r="I542">
        <v>0</v>
      </c>
      <c r="J542">
        <v>0</v>
      </c>
      <c r="K542">
        <v>105.211</v>
      </c>
      <c r="L542">
        <v>-3.2955899999999998</v>
      </c>
      <c r="M542">
        <v>250.54599999999999</v>
      </c>
      <c r="N542">
        <v>43.520699999999998</v>
      </c>
      <c r="O542">
        <v>-3.1442999999999999</v>
      </c>
      <c r="P542">
        <v>170.87100000000001</v>
      </c>
      <c r="Q542">
        <v>-2.2715100000000001</v>
      </c>
      <c r="R542">
        <v>-4.0102399999999996</v>
      </c>
      <c r="S542">
        <v>-1.4347300000000001</v>
      </c>
      <c r="T542">
        <v>-23.135000000000002</v>
      </c>
      <c r="U542">
        <v>2.0659299999999998</v>
      </c>
      <c r="V542">
        <v>-1.0189900000000001</v>
      </c>
    </row>
    <row r="543" spans="1:22" x14ac:dyDescent="0.2">
      <c r="A543">
        <v>5.42</v>
      </c>
      <c r="B543">
        <v>0</v>
      </c>
      <c r="C543">
        <v>0</v>
      </c>
      <c r="D543">
        <v>3.5</v>
      </c>
      <c r="E543">
        <v>0</v>
      </c>
      <c r="F543">
        <v>13</v>
      </c>
      <c r="G543">
        <v>13</v>
      </c>
      <c r="H543">
        <v>0</v>
      </c>
      <c r="I543">
        <v>0</v>
      </c>
      <c r="J543">
        <v>0</v>
      </c>
      <c r="K543">
        <v>105.646</v>
      </c>
      <c r="L543">
        <v>-3.3270300000000002</v>
      </c>
      <c r="M543">
        <v>252.255</v>
      </c>
      <c r="N543">
        <v>43.600999999999999</v>
      </c>
      <c r="O543">
        <v>-3.1652399999999998</v>
      </c>
      <c r="P543">
        <v>170.614</v>
      </c>
      <c r="Q543">
        <v>-2.5028600000000001</v>
      </c>
      <c r="R543">
        <v>-3.9895800000000001</v>
      </c>
      <c r="S543">
        <v>-1.44492</v>
      </c>
      <c r="T543">
        <v>-21.8963</v>
      </c>
      <c r="U543">
        <v>2.06365</v>
      </c>
      <c r="V543">
        <v>-1.02664</v>
      </c>
    </row>
    <row r="544" spans="1:22" x14ac:dyDescent="0.2">
      <c r="A544">
        <v>5.43</v>
      </c>
      <c r="B544">
        <v>0</v>
      </c>
      <c r="C544">
        <v>0</v>
      </c>
      <c r="D544">
        <v>3.25</v>
      </c>
      <c r="E544">
        <v>0</v>
      </c>
      <c r="F544">
        <v>13</v>
      </c>
      <c r="G544">
        <v>13</v>
      </c>
      <c r="H544">
        <v>0</v>
      </c>
      <c r="I544">
        <v>0</v>
      </c>
      <c r="J544">
        <v>0</v>
      </c>
      <c r="K544">
        <v>106.08199999999999</v>
      </c>
      <c r="L544">
        <v>-3.3586900000000002</v>
      </c>
      <c r="M544">
        <v>253.96100000000001</v>
      </c>
      <c r="N544">
        <v>43.681100000000001</v>
      </c>
      <c r="O544">
        <v>-3.1862599999999999</v>
      </c>
      <c r="P544">
        <v>170.357</v>
      </c>
      <c r="Q544">
        <v>-2.7218200000000001</v>
      </c>
      <c r="R544">
        <v>-3.9689399999999999</v>
      </c>
      <c r="S544">
        <v>-1.45519</v>
      </c>
      <c r="T544">
        <v>-20.652999999999999</v>
      </c>
      <c r="U544">
        <v>2.0613600000000001</v>
      </c>
      <c r="V544">
        <v>-1.0343199999999999</v>
      </c>
    </row>
    <row r="545" spans="1:22" x14ac:dyDescent="0.2">
      <c r="A545">
        <v>5.44</v>
      </c>
      <c r="B545">
        <v>0</v>
      </c>
      <c r="C545">
        <v>0</v>
      </c>
      <c r="D545">
        <v>3</v>
      </c>
      <c r="E545">
        <v>0</v>
      </c>
      <c r="F545">
        <v>13</v>
      </c>
      <c r="G545">
        <v>13</v>
      </c>
      <c r="H545">
        <v>0</v>
      </c>
      <c r="I545">
        <v>0</v>
      </c>
      <c r="J545">
        <v>0</v>
      </c>
      <c r="K545">
        <v>106.51900000000001</v>
      </c>
      <c r="L545">
        <v>-3.3905500000000002</v>
      </c>
      <c r="M545">
        <v>255.66499999999999</v>
      </c>
      <c r="N545">
        <v>43.761000000000003</v>
      </c>
      <c r="O545">
        <v>-3.20736</v>
      </c>
      <c r="P545">
        <v>170.09800000000001</v>
      </c>
      <c r="Q545">
        <v>-2.92835</v>
      </c>
      <c r="R545">
        <v>-3.9483299999999999</v>
      </c>
      <c r="S545">
        <v>-1.46553</v>
      </c>
      <c r="T545">
        <v>-19.405100000000001</v>
      </c>
      <c r="U545">
        <v>2.0590700000000002</v>
      </c>
      <c r="V545">
        <v>-1.04203</v>
      </c>
    </row>
    <row r="546" spans="1:22" x14ac:dyDescent="0.2">
      <c r="A546">
        <v>5.45</v>
      </c>
      <c r="B546">
        <v>0</v>
      </c>
      <c r="C546">
        <v>0</v>
      </c>
      <c r="D546">
        <v>2.75</v>
      </c>
      <c r="E546">
        <v>0</v>
      </c>
      <c r="F546">
        <v>13</v>
      </c>
      <c r="G546">
        <v>13</v>
      </c>
      <c r="H546">
        <v>0</v>
      </c>
      <c r="I546">
        <v>0</v>
      </c>
      <c r="J546">
        <v>0</v>
      </c>
      <c r="K546">
        <v>106.956</v>
      </c>
      <c r="L546">
        <v>-3.4226200000000002</v>
      </c>
      <c r="M546">
        <v>257.36599999999999</v>
      </c>
      <c r="N546">
        <v>43.840600000000002</v>
      </c>
      <c r="O546">
        <v>-3.2285400000000002</v>
      </c>
      <c r="P546">
        <v>169.83799999999999</v>
      </c>
      <c r="Q546">
        <v>-3.1223999999999998</v>
      </c>
      <c r="R546">
        <v>-3.92774</v>
      </c>
      <c r="S546">
        <v>-1.4759500000000001</v>
      </c>
      <c r="T546">
        <v>-18.1526</v>
      </c>
      <c r="U546">
        <v>2.0567700000000002</v>
      </c>
      <c r="V546">
        <v>-1.0497700000000001</v>
      </c>
    </row>
    <row r="547" spans="1:22" x14ac:dyDescent="0.2">
      <c r="A547">
        <v>5.46</v>
      </c>
      <c r="B547">
        <v>0</v>
      </c>
      <c r="C547">
        <v>0</v>
      </c>
      <c r="D547">
        <v>2.5</v>
      </c>
      <c r="E547">
        <v>0</v>
      </c>
      <c r="F547">
        <v>13</v>
      </c>
      <c r="G547">
        <v>13</v>
      </c>
      <c r="H547">
        <v>0</v>
      </c>
      <c r="I547">
        <v>0</v>
      </c>
      <c r="J547">
        <v>0</v>
      </c>
      <c r="K547">
        <v>107.395</v>
      </c>
      <c r="L547">
        <v>-3.4549099999999999</v>
      </c>
      <c r="M547">
        <v>259.06400000000002</v>
      </c>
      <c r="N547">
        <v>43.915700000000001</v>
      </c>
      <c r="O547">
        <v>-3.24952</v>
      </c>
      <c r="P547">
        <v>169.17400000000001</v>
      </c>
      <c r="Q547">
        <v>-3.3039299999999998</v>
      </c>
      <c r="R547">
        <v>-3.9071699999999998</v>
      </c>
      <c r="S547">
        <v>-1.48645</v>
      </c>
      <c r="T547">
        <v>-16.748799999999999</v>
      </c>
      <c r="U547">
        <v>2.05423</v>
      </c>
      <c r="V547">
        <v>-1.05745</v>
      </c>
    </row>
    <row r="548" spans="1:22" x14ac:dyDescent="0.2">
      <c r="A548">
        <v>5.47</v>
      </c>
      <c r="B548">
        <v>0</v>
      </c>
      <c r="C548">
        <v>0</v>
      </c>
      <c r="D548">
        <v>2.25</v>
      </c>
      <c r="E548">
        <v>0</v>
      </c>
      <c r="F548">
        <v>13</v>
      </c>
      <c r="G548">
        <v>13</v>
      </c>
      <c r="H548">
        <v>0</v>
      </c>
      <c r="I548">
        <v>0</v>
      </c>
      <c r="J548">
        <v>0</v>
      </c>
      <c r="K548">
        <v>107.834</v>
      </c>
      <c r="L548">
        <v>-3.4874000000000001</v>
      </c>
      <c r="M548">
        <v>260.75599999999997</v>
      </c>
      <c r="N548">
        <v>43.990499999999997</v>
      </c>
      <c r="O548">
        <v>-3.2705700000000002</v>
      </c>
      <c r="P548">
        <v>168.50700000000001</v>
      </c>
      <c r="Q548">
        <v>-3.4714100000000001</v>
      </c>
      <c r="R548">
        <v>-3.8866299999999998</v>
      </c>
      <c r="S548">
        <v>-1.4970300000000001</v>
      </c>
      <c r="T548">
        <v>-15.340299999999999</v>
      </c>
      <c r="U548">
        <v>2.0516800000000002</v>
      </c>
      <c r="V548">
        <v>-1.0651600000000001</v>
      </c>
    </row>
    <row r="549" spans="1:22" x14ac:dyDescent="0.2">
      <c r="A549">
        <v>5.48</v>
      </c>
      <c r="B549">
        <v>0</v>
      </c>
      <c r="C549">
        <v>0</v>
      </c>
      <c r="D549">
        <v>2</v>
      </c>
      <c r="E549">
        <v>0</v>
      </c>
      <c r="F549">
        <v>13</v>
      </c>
      <c r="G549">
        <v>13</v>
      </c>
      <c r="H549">
        <v>0</v>
      </c>
      <c r="I549">
        <v>0</v>
      </c>
      <c r="J549">
        <v>0</v>
      </c>
      <c r="K549">
        <v>108.274</v>
      </c>
      <c r="L549">
        <v>-3.5201099999999999</v>
      </c>
      <c r="M549">
        <v>262.44099999999997</v>
      </c>
      <c r="N549">
        <v>44.065100000000001</v>
      </c>
      <c r="O549">
        <v>-3.2917000000000001</v>
      </c>
      <c r="P549">
        <v>167.83799999999999</v>
      </c>
      <c r="Q549">
        <v>-3.6248200000000002</v>
      </c>
      <c r="R549">
        <v>-3.8661099999999999</v>
      </c>
      <c r="S549">
        <v>-1.5076799999999999</v>
      </c>
      <c r="T549">
        <v>-13.9268</v>
      </c>
      <c r="U549">
        <v>2.0491299999999999</v>
      </c>
      <c r="V549">
        <v>-1.0728899999999999</v>
      </c>
    </row>
    <row r="550" spans="1:22" x14ac:dyDescent="0.2">
      <c r="A550">
        <v>5.49</v>
      </c>
      <c r="B550">
        <v>0</v>
      </c>
      <c r="C550">
        <v>0</v>
      </c>
      <c r="D550">
        <v>1.75</v>
      </c>
      <c r="E550">
        <v>0</v>
      </c>
      <c r="F550">
        <v>13</v>
      </c>
      <c r="G550">
        <v>13</v>
      </c>
      <c r="H550">
        <v>0</v>
      </c>
      <c r="I550">
        <v>0</v>
      </c>
      <c r="J550">
        <v>0</v>
      </c>
      <c r="K550">
        <v>108.715</v>
      </c>
      <c r="L550">
        <v>-3.5530300000000001</v>
      </c>
      <c r="M550">
        <v>264.11900000000003</v>
      </c>
      <c r="N550">
        <v>44.139499999999998</v>
      </c>
      <c r="O550">
        <v>-3.3129</v>
      </c>
      <c r="P550">
        <v>167.167</v>
      </c>
      <c r="Q550">
        <v>-3.7640799999999999</v>
      </c>
      <c r="R550">
        <v>-3.8456199999999998</v>
      </c>
      <c r="S550">
        <v>-1.51841</v>
      </c>
      <c r="T550">
        <v>-12.5085</v>
      </c>
      <c r="U550">
        <v>2.0465599999999999</v>
      </c>
      <c r="V550">
        <v>-1.08066</v>
      </c>
    </row>
    <row r="551" spans="1:22" x14ac:dyDescent="0.2">
      <c r="A551">
        <v>5.5</v>
      </c>
      <c r="B551">
        <v>0</v>
      </c>
      <c r="C551">
        <v>0</v>
      </c>
      <c r="D551">
        <v>1.5</v>
      </c>
      <c r="E551">
        <v>0</v>
      </c>
      <c r="F551">
        <v>13</v>
      </c>
      <c r="G551">
        <v>13</v>
      </c>
      <c r="H551">
        <v>0</v>
      </c>
      <c r="I551">
        <v>0</v>
      </c>
      <c r="J551">
        <v>0</v>
      </c>
      <c r="K551">
        <v>109.15600000000001</v>
      </c>
      <c r="L551">
        <v>-3.58616</v>
      </c>
      <c r="M551">
        <v>265.791</v>
      </c>
      <c r="N551">
        <v>44.213700000000003</v>
      </c>
      <c r="O551">
        <v>-3.3341799999999999</v>
      </c>
      <c r="P551">
        <v>166.494</v>
      </c>
      <c r="Q551">
        <v>-3.88917</v>
      </c>
      <c r="R551">
        <v>-3.8251599999999999</v>
      </c>
      <c r="S551">
        <v>-1.52921</v>
      </c>
      <c r="T551">
        <v>-11.0854</v>
      </c>
      <c r="U551">
        <v>2.04399</v>
      </c>
      <c r="V551">
        <v>-1.0884400000000001</v>
      </c>
    </row>
    <row r="552" spans="1:22" x14ac:dyDescent="0.2">
      <c r="A552">
        <v>5.51</v>
      </c>
      <c r="B552">
        <v>0</v>
      </c>
      <c r="C552">
        <v>0</v>
      </c>
      <c r="D552">
        <v>1.25</v>
      </c>
      <c r="E552">
        <v>0</v>
      </c>
      <c r="F552">
        <v>13</v>
      </c>
      <c r="G552">
        <v>13</v>
      </c>
      <c r="H552">
        <v>0</v>
      </c>
      <c r="I552">
        <v>0</v>
      </c>
      <c r="J552">
        <v>0</v>
      </c>
      <c r="K552">
        <v>109.598</v>
      </c>
      <c r="L552">
        <v>-3.6194999999999999</v>
      </c>
      <c r="M552">
        <v>267.45600000000002</v>
      </c>
      <c r="N552">
        <v>44.287599999999998</v>
      </c>
      <c r="O552">
        <v>-3.3555299999999999</v>
      </c>
      <c r="P552">
        <v>165.81800000000001</v>
      </c>
      <c r="Q552">
        <v>-4.0000200000000001</v>
      </c>
      <c r="R552">
        <v>-3.8047200000000001</v>
      </c>
      <c r="S552">
        <v>-1.5401</v>
      </c>
      <c r="T552">
        <v>-9.6574200000000001</v>
      </c>
      <c r="U552">
        <v>2.0414099999999999</v>
      </c>
      <c r="V552">
        <v>-1.09626</v>
      </c>
    </row>
    <row r="553" spans="1:22" x14ac:dyDescent="0.2">
      <c r="A553">
        <v>5.52</v>
      </c>
      <c r="B553">
        <v>0</v>
      </c>
      <c r="C553">
        <v>0</v>
      </c>
      <c r="D553">
        <v>1</v>
      </c>
      <c r="E553">
        <v>0</v>
      </c>
      <c r="F553">
        <v>13</v>
      </c>
      <c r="G553">
        <v>13</v>
      </c>
      <c r="H553">
        <v>0</v>
      </c>
      <c r="I553">
        <v>0</v>
      </c>
      <c r="J553">
        <v>0</v>
      </c>
      <c r="K553">
        <v>110.041</v>
      </c>
      <c r="L553">
        <v>-3.6530499999999999</v>
      </c>
      <c r="M553">
        <v>269.11399999999998</v>
      </c>
      <c r="N553">
        <v>44.3536</v>
      </c>
      <c r="O553">
        <v>-3.3765499999999999</v>
      </c>
      <c r="P553">
        <v>164.73</v>
      </c>
      <c r="Q553">
        <v>-4.0965999999999996</v>
      </c>
      <c r="R553">
        <v>-3.7843</v>
      </c>
      <c r="S553">
        <v>-1.5510600000000001</v>
      </c>
      <c r="T553">
        <v>-8.0760799999999993</v>
      </c>
      <c r="U553">
        <v>2.0385900000000001</v>
      </c>
      <c r="V553">
        <v>-1.1040000000000001</v>
      </c>
    </row>
    <row r="554" spans="1:22" x14ac:dyDescent="0.2">
      <c r="A554">
        <v>5.53</v>
      </c>
      <c r="B554">
        <v>0</v>
      </c>
      <c r="C554">
        <v>0</v>
      </c>
      <c r="D554">
        <v>0.75</v>
      </c>
      <c r="E554">
        <v>0</v>
      </c>
      <c r="F554">
        <v>13</v>
      </c>
      <c r="G554">
        <v>13</v>
      </c>
      <c r="H554">
        <v>0</v>
      </c>
      <c r="I554">
        <v>0</v>
      </c>
      <c r="J554">
        <v>0</v>
      </c>
      <c r="K554">
        <v>110.485</v>
      </c>
      <c r="L554">
        <v>-3.68682</v>
      </c>
      <c r="M554">
        <v>270.76100000000002</v>
      </c>
      <c r="N554">
        <v>44.4193</v>
      </c>
      <c r="O554">
        <v>-3.3976500000000001</v>
      </c>
      <c r="P554">
        <v>163.63800000000001</v>
      </c>
      <c r="Q554">
        <v>-4.1773600000000002</v>
      </c>
      <c r="R554">
        <v>-3.7639200000000002</v>
      </c>
      <c r="S554">
        <v>-1.5621</v>
      </c>
      <c r="T554">
        <v>-6.4899500000000003</v>
      </c>
      <c r="U554">
        <v>2.0357599999999998</v>
      </c>
      <c r="V554">
        <v>-1.1117699999999999</v>
      </c>
    </row>
    <row r="555" spans="1:22" x14ac:dyDescent="0.2">
      <c r="A555">
        <v>5.54</v>
      </c>
      <c r="B555">
        <v>0</v>
      </c>
      <c r="C555">
        <v>0</v>
      </c>
      <c r="D555">
        <v>0.5</v>
      </c>
      <c r="E555">
        <v>0</v>
      </c>
      <c r="F555">
        <v>13</v>
      </c>
      <c r="G555">
        <v>13</v>
      </c>
      <c r="H555">
        <v>0</v>
      </c>
      <c r="I555">
        <v>0</v>
      </c>
      <c r="J555">
        <v>0</v>
      </c>
      <c r="K555">
        <v>110.929</v>
      </c>
      <c r="L555">
        <v>-3.72079</v>
      </c>
      <c r="M555">
        <v>272.39800000000002</v>
      </c>
      <c r="N555">
        <v>44.4848</v>
      </c>
      <c r="O555">
        <v>-3.4188000000000001</v>
      </c>
      <c r="P555">
        <v>162.54300000000001</v>
      </c>
      <c r="Q555">
        <v>-4.2422599999999999</v>
      </c>
      <c r="R555">
        <v>-3.74356</v>
      </c>
      <c r="S555">
        <v>-1.5732200000000001</v>
      </c>
      <c r="T555">
        <v>-4.89907</v>
      </c>
      <c r="U555">
        <v>2.0329299999999999</v>
      </c>
      <c r="V555">
        <v>-1.1195600000000001</v>
      </c>
    </row>
    <row r="556" spans="1:22" x14ac:dyDescent="0.2">
      <c r="A556">
        <v>5.55</v>
      </c>
      <c r="B556">
        <v>0</v>
      </c>
      <c r="C556">
        <v>0</v>
      </c>
      <c r="D556">
        <v>0.25</v>
      </c>
      <c r="E556">
        <v>0</v>
      </c>
      <c r="F556">
        <v>13</v>
      </c>
      <c r="G556">
        <v>13</v>
      </c>
      <c r="H556">
        <v>0</v>
      </c>
      <c r="I556">
        <v>0</v>
      </c>
      <c r="J556">
        <v>0</v>
      </c>
      <c r="K556">
        <v>111.374</v>
      </c>
      <c r="L556">
        <v>-3.7549800000000002</v>
      </c>
      <c r="M556">
        <v>274.02300000000002</v>
      </c>
      <c r="N556">
        <v>44.5501</v>
      </c>
      <c r="O556">
        <v>-3.4400300000000001</v>
      </c>
      <c r="P556">
        <v>161.44499999999999</v>
      </c>
      <c r="Q556">
        <v>-4.2912499999999998</v>
      </c>
      <c r="R556">
        <v>-3.72323</v>
      </c>
      <c r="S556">
        <v>-1.5844100000000001</v>
      </c>
      <c r="T556">
        <v>-3.3034300000000001</v>
      </c>
      <c r="U556">
        <v>2.03009</v>
      </c>
      <c r="V556">
        <v>-1.12738</v>
      </c>
    </row>
    <row r="557" spans="1:22" x14ac:dyDescent="0.2">
      <c r="A557">
        <v>5.56</v>
      </c>
      <c r="B557">
        <v>0</v>
      </c>
      <c r="C557">
        <v>0</v>
      </c>
      <c r="D557">
        <v>0</v>
      </c>
      <c r="E557">
        <v>0</v>
      </c>
      <c r="F557">
        <v>13</v>
      </c>
      <c r="G557">
        <v>13</v>
      </c>
      <c r="H557">
        <v>0</v>
      </c>
      <c r="I557">
        <v>0</v>
      </c>
      <c r="J557">
        <v>0</v>
      </c>
      <c r="K557">
        <v>111.819</v>
      </c>
      <c r="L557">
        <v>-3.78938</v>
      </c>
      <c r="M557">
        <v>275.63799999999998</v>
      </c>
      <c r="N557">
        <v>44.617400000000004</v>
      </c>
      <c r="O557">
        <v>-3.46149</v>
      </c>
      <c r="P557">
        <v>160.387</v>
      </c>
      <c r="Q557">
        <v>-4.3242799999999999</v>
      </c>
      <c r="R557">
        <v>-3.7029299999999998</v>
      </c>
      <c r="S557">
        <v>-1.5956900000000001</v>
      </c>
      <c r="T557">
        <v>-2.1661199999999998</v>
      </c>
      <c r="U557">
        <v>2.0272299999999999</v>
      </c>
      <c r="V557">
        <v>-1.13523</v>
      </c>
    </row>
    <row r="558" spans="1:22" x14ac:dyDescent="0.2">
      <c r="A558">
        <v>5.57</v>
      </c>
      <c r="B558">
        <v>0</v>
      </c>
      <c r="C558">
        <v>0</v>
      </c>
      <c r="D558">
        <v>-0.25</v>
      </c>
      <c r="E558">
        <v>0</v>
      </c>
      <c r="F558">
        <v>13</v>
      </c>
      <c r="G558">
        <v>13</v>
      </c>
      <c r="H558">
        <v>0</v>
      </c>
      <c r="I558">
        <v>0</v>
      </c>
      <c r="J558">
        <v>0</v>
      </c>
      <c r="K558">
        <v>112.265</v>
      </c>
      <c r="L558">
        <v>-3.8239999999999998</v>
      </c>
      <c r="M558">
        <v>277.24200000000002</v>
      </c>
      <c r="N558">
        <v>44.684399999999997</v>
      </c>
      <c r="O558">
        <v>-3.4830199999999998</v>
      </c>
      <c r="P558">
        <v>159.32499999999999</v>
      </c>
      <c r="Q558">
        <v>-4.3459399999999997</v>
      </c>
      <c r="R558">
        <v>-3.6826599999999998</v>
      </c>
      <c r="S558">
        <v>-1.60704</v>
      </c>
      <c r="T558">
        <v>-1.0253300000000001</v>
      </c>
      <c r="U558">
        <v>2.0243699999999998</v>
      </c>
      <c r="V558">
        <v>-1.1431100000000001</v>
      </c>
    </row>
    <row r="559" spans="1:22" x14ac:dyDescent="0.2">
      <c r="A559">
        <v>5.58</v>
      </c>
      <c r="B559">
        <v>0</v>
      </c>
      <c r="C559">
        <v>0</v>
      </c>
      <c r="D559">
        <v>-0.5</v>
      </c>
      <c r="E559">
        <v>0</v>
      </c>
      <c r="F559">
        <v>13</v>
      </c>
      <c r="G559">
        <v>13</v>
      </c>
      <c r="H559">
        <v>0</v>
      </c>
      <c r="I559">
        <v>0</v>
      </c>
      <c r="J559">
        <v>0</v>
      </c>
      <c r="K559">
        <v>112.712</v>
      </c>
      <c r="L559">
        <v>-3.8588300000000002</v>
      </c>
      <c r="M559">
        <v>278.83499999999998</v>
      </c>
      <c r="N559">
        <v>44.751300000000001</v>
      </c>
      <c r="O559">
        <v>-3.5046200000000001</v>
      </c>
      <c r="P559">
        <v>158.261</v>
      </c>
      <c r="Q559">
        <v>-4.3562000000000003</v>
      </c>
      <c r="R559">
        <v>-3.6624099999999999</v>
      </c>
      <c r="S559">
        <v>-1.6184700000000001</v>
      </c>
      <c r="T559">
        <v>0.118931</v>
      </c>
      <c r="U559">
        <v>2.02149</v>
      </c>
      <c r="V559">
        <v>-1.1510199999999999</v>
      </c>
    </row>
    <row r="560" spans="1:22" x14ac:dyDescent="0.2">
      <c r="A560">
        <v>5.59</v>
      </c>
      <c r="B560">
        <v>0</v>
      </c>
      <c r="C560">
        <v>0</v>
      </c>
      <c r="D560">
        <v>-0.75</v>
      </c>
      <c r="E560">
        <v>0</v>
      </c>
      <c r="F560">
        <v>13</v>
      </c>
      <c r="G560">
        <v>13</v>
      </c>
      <c r="H560">
        <v>0</v>
      </c>
      <c r="I560">
        <v>0</v>
      </c>
      <c r="J560">
        <v>0</v>
      </c>
      <c r="K560">
        <v>113.16</v>
      </c>
      <c r="L560">
        <v>-3.8938700000000002</v>
      </c>
      <c r="M560">
        <v>280.41699999999997</v>
      </c>
      <c r="N560">
        <v>44.817999999999998</v>
      </c>
      <c r="O560">
        <v>-3.5262899999999999</v>
      </c>
      <c r="P560">
        <v>157.19399999999999</v>
      </c>
      <c r="Q560">
        <v>-4.35501</v>
      </c>
      <c r="R560">
        <v>-3.6421999999999999</v>
      </c>
      <c r="S560">
        <v>-1.62998</v>
      </c>
      <c r="T560">
        <v>1.26667</v>
      </c>
      <c r="U560">
        <v>2.0186099999999998</v>
      </c>
      <c r="V560">
        <v>-1.1589400000000001</v>
      </c>
    </row>
    <row r="561" spans="1:22" x14ac:dyDescent="0.2">
      <c r="A561">
        <v>5.6</v>
      </c>
      <c r="B561">
        <v>0</v>
      </c>
      <c r="C561">
        <v>0</v>
      </c>
      <c r="D561">
        <v>-1</v>
      </c>
      <c r="E561">
        <v>0</v>
      </c>
      <c r="F561">
        <v>13</v>
      </c>
      <c r="G561">
        <v>13</v>
      </c>
      <c r="H561">
        <v>0</v>
      </c>
      <c r="I561">
        <v>0</v>
      </c>
      <c r="J561">
        <v>0</v>
      </c>
      <c r="K561">
        <v>113.608</v>
      </c>
      <c r="L561">
        <v>-3.9291399999999999</v>
      </c>
      <c r="M561">
        <v>281.98899999999998</v>
      </c>
      <c r="N561">
        <v>44.884399999999999</v>
      </c>
      <c r="O561">
        <v>-3.5480299999999998</v>
      </c>
      <c r="P561">
        <v>156.124</v>
      </c>
      <c r="Q561">
        <v>-4.3423400000000001</v>
      </c>
      <c r="R561">
        <v>-3.62201</v>
      </c>
      <c r="S561">
        <v>-1.64157</v>
      </c>
      <c r="T561">
        <v>2.4178799999999998</v>
      </c>
      <c r="U561">
        <v>2.01572</v>
      </c>
      <c r="V561">
        <v>-1.16689</v>
      </c>
    </row>
    <row r="562" spans="1:22" x14ac:dyDescent="0.2">
      <c r="A562">
        <v>5.61</v>
      </c>
      <c r="B562">
        <v>0</v>
      </c>
      <c r="C562">
        <v>0</v>
      </c>
      <c r="D562">
        <v>-1.25</v>
      </c>
      <c r="E562">
        <v>0</v>
      </c>
      <c r="F562">
        <v>13</v>
      </c>
      <c r="G562">
        <v>13</v>
      </c>
      <c r="H562">
        <v>0</v>
      </c>
      <c r="I562">
        <v>0</v>
      </c>
      <c r="J562">
        <v>0</v>
      </c>
      <c r="K562">
        <v>114.057</v>
      </c>
      <c r="L562">
        <v>-3.96462</v>
      </c>
      <c r="M562">
        <v>283.55099999999999</v>
      </c>
      <c r="N562">
        <v>44.950699999999998</v>
      </c>
      <c r="O562">
        <v>-3.5698300000000001</v>
      </c>
      <c r="P562">
        <v>155.05099999999999</v>
      </c>
      <c r="Q562">
        <v>-4.3181599999999998</v>
      </c>
      <c r="R562">
        <v>-3.6018500000000002</v>
      </c>
      <c r="S562">
        <v>-1.65324</v>
      </c>
      <c r="T562">
        <v>3.5725500000000001</v>
      </c>
      <c r="U562">
        <v>2.0128200000000001</v>
      </c>
      <c r="V562">
        <v>-1.1748700000000001</v>
      </c>
    </row>
    <row r="563" spans="1:22" x14ac:dyDescent="0.2">
      <c r="A563">
        <v>5.62</v>
      </c>
      <c r="B563">
        <v>0</v>
      </c>
      <c r="C563">
        <v>0</v>
      </c>
      <c r="D563">
        <v>-1.5</v>
      </c>
      <c r="E563">
        <v>0</v>
      </c>
      <c r="F563">
        <v>13</v>
      </c>
      <c r="G563">
        <v>13</v>
      </c>
      <c r="H563">
        <v>0</v>
      </c>
      <c r="I563">
        <v>0</v>
      </c>
      <c r="J563">
        <v>0</v>
      </c>
      <c r="K563">
        <v>114.506</v>
      </c>
      <c r="L563">
        <v>-4.0003200000000003</v>
      </c>
      <c r="M563">
        <v>285.101</v>
      </c>
      <c r="N563">
        <v>45.016800000000003</v>
      </c>
      <c r="O563">
        <v>-3.5916999999999999</v>
      </c>
      <c r="P563">
        <v>153.97499999999999</v>
      </c>
      <c r="Q563">
        <v>-4.2824400000000002</v>
      </c>
      <c r="R563">
        <v>-3.5817299999999999</v>
      </c>
      <c r="S563">
        <v>-1.66499</v>
      </c>
      <c r="T563">
        <v>4.7306900000000001</v>
      </c>
      <c r="U563">
        <v>2.0099100000000001</v>
      </c>
      <c r="V563">
        <v>-1.1828700000000001</v>
      </c>
    </row>
    <row r="564" spans="1:22" x14ac:dyDescent="0.2">
      <c r="A564">
        <v>5.63</v>
      </c>
      <c r="B564">
        <v>0</v>
      </c>
      <c r="C564">
        <v>0</v>
      </c>
      <c r="D564">
        <v>-1.75</v>
      </c>
      <c r="E564">
        <v>0</v>
      </c>
      <c r="F564">
        <v>13</v>
      </c>
      <c r="G564">
        <v>13</v>
      </c>
      <c r="H564">
        <v>0</v>
      </c>
      <c r="I564">
        <v>0</v>
      </c>
      <c r="J564">
        <v>0</v>
      </c>
      <c r="K564">
        <v>114.956</v>
      </c>
      <c r="L564">
        <v>-4.0362299999999998</v>
      </c>
      <c r="M564">
        <v>286.64100000000002</v>
      </c>
      <c r="N564">
        <v>45.082700000000003</v>
      </c>
      <c r="O564">
        <v>-3.6136400000000002</v>
      </c>
      <c r="P564">
        <v>152.89599999999999</v>
      </c>
      <c r="Q564">
        <v>-4.2351299999999998</v>
      </c>
      <c r="R564">
        <v>-3.5616300000000001</v>
      </c>
      <c r="S564">
        <v>-1.67682</v>
      </c>
      <c r="T564">
        <v>5.8922800000000004</v>
      </c>
      <c r="U564">
        <v>2.0069900000000001</v>
      </c>
      <c r="V564">
        <v>-1.19089</v>
      </c>
    </row>
    <row r="565" spans="1:22" x14ac:dyDescent="0.2">
      <c r="A565">
        <v>5.64</v>
      </c>
      <c r="B565">
        <v>0</v>
      </c>
      <c r="C565">
        <v>0</v>
      </c>
      <c r="D565">
        <v>-2</v>
      </c>
      <c r="E565">
        <v>0</v>
      </c>
      <c r="F565">
        <v>13</v>
      </c>
      <c r="G565">
        <v>13</v>
      </c>
      <c r="H565">
        <v>0</v>
      </c>
      <c r="I565">
        <v>0</v>
      </c>
      <c r="J565">
        <v>0</v>
      </c>
      <c r="K565">
        <v>115.407</v>
      </c>
      <c r="L565">
        <v>-4.0723700000000003</v>
      </c>
      <c r="M565">
        <v>288.17</v>
      </c>
      <c r="N565">
        <v>45.148400000000002</v>
      </c>
      <c r="O565">
        <v>-3.63565</v>
      </c>
      <c r="P565">
        <v>151.815</v>
      </c>
      <c r="Q565">
        <v>-4.1762100000000002</v>
      </c>
      <c r="R565">
        <v>-3.54156</v>
      </c>
      <c r="S565">
        <v>-1.6887300000000001</v>
      </c>
      <c r="T565">
        <v>7.0573199999999998</v>
      </c>
      <c r="U565">
        <v>2.00407</v>
      </c>
      <c r="V565">
        <v>-1.1989399999999999</v>
      </c>
    </row>
    <row r="566" spans="1:22" x14ac:dyDescent="0.2">
      <c r="A566">
        <v>5.65</v>
      </c>
      <c r="B566">
        <v>0</v>
      </c>
      <c r="C566">
        <v>0</v>
      </c>
      <c r="D566">
        <v>-2.25</v>
      </c>
      <c r="E566">
        <v>0</v>
      </c>
      <c r="F566">
        <v>13</v>
      </c>
      <c r="G566">
        <v>13</v>
      </c>
      <c r="H566">
        <v>0</v>
      </c>
      <c r="I566">
        <v>0</v>
      </c>
      <c r="J566">
        <v>0</v>
      </c>
      <c r="K566">
        <v>115.85899999999999</v>
      </c>
      <c r="L566">
        <v>-4.1087300000000004</v>
      </c>
      <c r="M566">
        <v>289.68799999999999</v>
      </c>
      <c r="N566">
        <v>45.213999999999999</v>
      </c>
      <c r="O566">
        <v>-3.6577299999999999</v>
      </c>
      <c r="P566">
        <v>150.73099999999999</v>
      </c>
      <c r="Q566">
        <v>-4.1056400000000002</v>
      </c>
      <c r="R566">
        <v>-3.5215200000000002</v>
      </c>
      <c r="S566">
        <v>-1.70072</v>
      </c>
      <c r="T566">
        <v>8.2258099999999992</v>
      </c>
      <c r="U566">
        <v>2.0011299999999999</v>
      </c>
      <c r="V566">
        <v>-1.2070099999999999</v>
      </c>
    </row>
    <row r="567" spans="1:22" x14ac:dyDescent="0.2">
      <c r="A567">
        <v>5.66</v>
      </c>
      <c r="B567">
        <v>0</v>
      </c>
      <c r="C567">
        <v>0</v>
      </c>
      <c r="D567">
        <v>-2.5</v>
      </c>
      <c r="E567">
        <v>0</v>
      </c>
      <c r="F567">
        <v>13</v>
      </c>
      <c r="G567">
        <v>13</v>
      </c>
      <c r="H567">
        <v>0</v>
      </c>
      <c r="I567">
        <v>0</v>
      </c>
      <c r="J567">
        <v>0</v>
      </c>
      <c r="K567">
        <v>116.31100000000001</v>
      </c>
      <c r="L567">
        <v>-4.1452999999999998</v>
      </c>
      <c r="M567">
        <v>291.19499999999999</v>
      </c>
      <c r="N567">
        <v>45.279299999999999</v>
      </c>
      <c r="O567">
        <v>-3.6798700000000002</v>
      </c>
      <c r="P567">
        <v>149.64400000000001</v>
      </c>
      <c r="Q567">
        <v>-4.0233800000000004</v>
      </c>
      <c r="R567">
        <v>-3.5015000000000001</v>
      </c>
      <c r="S567">
        <v>-1.71279</v>
      </c>
      <c r="T567">
        <v>9.3977500000000003</v>
      </c>
      <c r="U567">
        <v>1.9981899999999999</v>
      </c>
      <c r="V567">
        <v>-1.2151000000000001</v>
      </c>
    </row>
    <row r="568" spans="1:22" x14ac:dyDescent="0.2">
      <c r="A568">
        <v>5.67</v>
      </c>
      <c r="B568">
        <v>0</v>
      </c>
      <c r="C568">
        <v>0</v>
      </c>
      <c r="D568">
        <v>-2.75</v>
      </c>
      <c r="E568">
        <v>0</v>
      </c>
      <c r="F568">
        <v>13</v>
      </c>
      <c r="G568">
        <v>13</v>
      </c>
      <c r="H568">
        <v>0</v>
      </c>
      <c r="I568">
        <v>0</v>
      </c>
      <c r="J568">
        <v>0</v>
      </c>
      <c r="K568">
        <v>116.764</v>
      </c>
      <c r="L568">
        <v>-4.1821000000000002</v>
      </c>
      <c r="M568">
        <v>292.69200000000001</v>
      </c>
      <c r="N568">
        <v>45.344499999999996</v>
      </c>
      <c r="O568">
        <v>-3.70208</v>
      </c>
      <c r="P568">
        <v>148.55500000000001</v>
      </c>
      <c r="Q568">
        <v>-3.9293999999999998</v>
      </c>
      <c r="R568">
        <v>-3.4815200000000002</v>
      </c>
      <c r="S568">
        <v>-1.7249399999999999</v>
      </c>
      <c r="T568">
        <v>10.5731</v>
      </c>
      <c r="U568">
        <v>1.9952399999999999</v>
      </c>
      <c r="V568">
        <v>-1.22322</v>
      </c>
    </row>
    <row r="569" spans="1:22" x14ac:dyDescent="0.2">
      <c r="A569">
        <v>5.68</v>
      </c>
      <c r="B569">
        <v>0</v>
      </c>
      <c r="C569">
        <v>0</v>
      </c>
      <c r="D569">
        <v>-3</v>
      </c>
      <c r="E569">
        <v>0</v>
      </c>
      <c r="F569">
        <v>13</v>
      </c>
      <c r="G569">
        <v>13</v>
      </c>
      <c r="H569">
        <v>0</v>
      </c>
      <c r="I569">
        <v>0</v>
      </c>
      <c r="J569">
        <v>0</v>
      </c>
      <c r="K569">
        <v>117.217</v>
      </c>
      <c r="L569">
        <v>-4.2191200000000002</v>
      </c>
      <c r="M569">
        <v>294.17700000000002</v>
      </c>
      <c r="N569">
        <v>45.416899999999998</v>
      </c>
      <c r="O569">
        <v>-3.72478</v>
      </c>
      <c r="P569">
        <v>147.89400000000001</v>
      </c>
      <c r="Q569">
        <v>-3.8236699999999999</v>
      </c>
      <c r="R569">
        <v>-3.46157</v>
      </c>
      <c r="S569">
        <v>-1.7371700000000001</v>
      </c>
      <c r="T569">
        <v>11.593400000000001</v>
      </c>
      <c r="U569">
        <v>1.9925200000000001</v>
      </c>
      <c r="V569">
        <v>-1.23146</v>
      </c>
    </row>
    <row r="570" spans="1:22" x14ac:dyDescent="0.2">
      <c r="A570">
        <v>5.69</v>
      </c>
      <c r="B570">
        <v>0</v>
      </c>
      <c r="C570">
        <v>0</v>
      </c>
      <c r="D570">
        <v>-3.25</v>
      </c>
      <c r="E570">
        <v>0</v>
      </c>
      <c r="F570">
        <v>13</v>
      </c>
      <c r="G570">
        <v>13</v>
      </c>
      <c r="H570">
        <v>0</v>
      </c>
      <c r="I570">
        <v>0</v>
      </c>
      <c r="J570">
        <v>0</v>
      </c>
      <c r="K570">
        <v>117.67100000000001</v>
      </c>
      <c r="L570">
        <v>-4.2563700000000004</v>
      </c>
      <c r="M570">
        <v>295.65600000000001</v>
      </c>
      <c r="N570">
        <v>45.489199999999997</v>
      </c>
      <c r="O570">
        <v>-3.7475499999999999</v>
      </c>
      <c r="P570">
        <v>147.23099999999999</v>
      </c>
      <c r="Q570">
        <v>-3.7077300000000002</v>
      </c>
      <c r="R570">
        <v>-3.44164</v>
      </c>
      <c r="S570">
        <v>-1.7494799999999999</v>
      </c>
      <c r="T570">
        <v>12.617000000000001</v>
      </c>
      <c r="U570">
        <v>1.9897800000000001</v>
      </c>
      <c r="V570">
        <v>-1.23973</v>
      </c>
    </row>
    <row r="571" spans="1:22" x14ac:dyDescent="0.2">
      <c r="A571">
        <v>5.7</v>
      </c>
      <c r="B571">
        <v>0</v>
      </c>
      <c r="C571">
        <v>0</v>
      </c>
      <c r="D571">
        <v>-3.5</v>
      </c>
      <c r="E571">
        <v>0</v>
      </c>
      <c r="F571">
        <v>13</v>
      </c>
      <c r="G571">
        <v>13</v>
      </c>
      <c r="H571">
        <v>0</v>
      </c>
      <c r="I571">
        <v>0</v>
      </c>
      <c r="J571">
        <v>0</v>
      </c>
      <c r="K571">
        <v>118.126</v>
      </c>
      <c r="L571">
        <v>-4.2938499999999999</v>
      </c>
      <c r="M571">
        <v>297.12900000000002</v>
      </c>
      <c r="N571">
        <v>45.561300000000003</v>
      </c>
      <c r="O571">
        <v>-3.7704</v>
      </c>
      <c r="P571">
        <v>146.56700000000001</v>
      </c>
      <c r="Q571">
        <v>-3.5815600000000001</v>
      </c>
      <c r="R571">
        <v>-3.4217499999999998</v>
      </c>
      <c r="S571">
        <v>-1.7618799999999999</v>
      </c>
      <c r="T571">
        <v>13.6439</v>
      </c>
      <c r="U571">
        <v>1.98705</v>
      </c>
      <c r="V571">
        <v>-1.2480199999999999</v>
      </c>
    </row>
    <row r="572" spans="1:22" x14ac:dyDescent="0.2">
      <c r="A572">
        <v>5.71</v>
      </c>
      <c r="B572">
        <v>0</v>
      </c>
      <c r="C572">
        <v>0</v>
      </c>
      <c r="D572">
        <v>-3.75</v>
      </c>
      <c r="E572">
        <v>0</v>
      </c>
      <c r="F572">
        <v>13</v>
      </c>
      <c r="G572">
        <v>13</v>
      </c>
      <c r="H572">
        <v>0</v>
      </c>
      <c r="I572">
        <v>0</v>
      </c>
      <c r="J572">
        <v>0</v>
      </c>
      <c r="K572">
        <v>118.58199999999999</v>
      </c>
      <c r="L572">
        <v>-4.33155</v>
      </c>
      <c r="M572">
        <v>298.59399999999999</v>
      </c>
      <c r="N572">
        <v>45.633200000000002</v>
      </c>
      <c r="O572">
        <v>-3.7933300000000001</v>
      </c>
      <c r="P572">
        <v>145.90199999999999</v>
      </c>
      <c r="Q572">
        <v>-3.4451200000000002</v>
      </c>
      <c r="R572">
        <v>-3.4018799999999998</v>
      </c>
      <c r="S572">
        <v>-1.7743599999999999</v>
      </c>
      <c r="T572">
        <v>14.674099999999999</v>
      </c>
      <c r="U572">
        <v>1.9843</v>
      </c>
      <c r="V572">
        <v>-1.25634</v>
      </c>
    </row>
    <row r="573" spans="1:22" x14ac:dyDescent="0.2">
      <c r="A573">
        <v>5.72</v>
      </c>
      <c r="B573">
        <v>0</v>
      </c>
      <c r="C573">
        <v>0</v>
      </c>
      <c r="D573">
        <v>-4</v>
      </c>
      <c r="E573">
        <v>0</v>
      </c>
      <c r="F573">
        <v>13</v>
      </c>
      <c r="G573">
        <v>13</v>
      </c>
      <c r="H573">
        <v>0</v>
      </c>
      <c r="I573">
        <v>0</v>
      </c>
      <c r="J573">
        <v>0</v>
      </c>
      <c r="K573">
        <v>119.038</v>
      </c>
      <c r="L573">
        <v>-4.3694800000000003</v>
      </c>
      <c r="M573">
        <v>300.053</v>
      </c>
      <c r="N573">
        <v>45.704999999999998</v>
      </c>
      <c r="O573">
        <v>-3.8163399999999998</v>
      </c>
      <c r="P573">
        <v>145.23500000000001</v>
      </c>
      <c r="Q573">
        <v>-3.2983799999999999</v>
      </c>
      <c r="R573">
        <v>-3.3820299999999999</v>
      </c>
      <c r="S573">
        <v>-1.7869200000000001</v>
      </c>
      <c r="T573">
        <v>15.707599999999999</v>
      </c>
      <c r="U573">
        <v>1.9815400000000001</v>
      </c>
      <c r="V573">
        <v>-1.2646900000000001</v>
      </c>
    </row>
    <row r="574" spans="1:22" x14ac:dyDescent="0.2">
      <c r="A574">
        <v>5.73</v>
      </c>
      <c r="B574">
        <v>0</v>
      </c>
      <c r="C574">
        <v>0</v>
      </c>
      <c r="D574">
        <v>-4.25</v>
      </c>
      <c r="E574">
        <v>0</v>
      </c>
      <c r="F574">
        <v>13</v>
      </c>
      <c r="G574">
        <v>13</v>
      </c>
      <c r="H574">
        <v>0</v>
      </c>
      <c r="I574">
        <v>0</v>
      </c>
      <c r="J574">
        <v>0</v>
      </c>
      <c r="K574">
        <v>119.495</v>
      </c>
      <c r="L574">
        <v>-4.4076500000000003</v>
      </c>
      <c r="M574">
        <v>301.50599999999997</v>
      </c>
      <c r="N574">
        <v>45.776499999999999</v>
      </c>
      <c r="O574">
        <v>-3.8394200000000001</v>
      </c>
      <c r="P574">
        <v>144.566</v>
      </c>
      <c r="Q574">
        <v>-3.1413099999999998</v>
      </c>
      <c r="R574">
        <v>-3.3622200000000002</v>
      </c>
      <c r="S574">
        <v>-1.7995699999999999</v>
      </c>
      <c r="T574">
        <v>16.744399999999999</v>
      </c>
      <c r="U574">
        <v>1.9787699999999999</v>
      </c>
      <c r="V574">
        <v>-1.2730600000000001</v>
      </c>
    </row>
    <row r="575" spans="1:22" x14ac:dyDescent="0.2">
      <c r="A575">
        <v>5.74</v>
      </c>
      <c r="B575">
        <v>0</v>
      </c>
      <c r="C575">
        <v>0</v>
      </c>
      <c r="D575">
        <v>-4.5</v>
      </c>
      <c r="E575">
        <v>0</v>
      </c>
      <c r="F575">
        <v>13</v>
      </c>
      <c r="G575">
        <v>13</v>
      </c>
      <c r="H575">
        <v>0</v>
      </c>
      <c r="I575">
        <v>0</v>
      </c>
      <c r="J575">
        <v>0</v>
      </c>
      <c r="K575">
        <v>119.953</v>
      </c>
      <c r="L575">
        <v>-4.44604</v>
      </c>
      <c r="M575">
        <v>302.95100000000002</v>
      </c>
      <c r="N575">
        <v>45.847999999999999</v>
      </c>
      <c r="O575">
        <v>-3.8625799999999999</v>
      </c>
      <c r="P575">
        <v>143.89699999999999</v>
      </c>
      <c r="Q575">
        <v>-2.9738600000000002</v>
      </c>
      <c r="R575">
        <v>-3.3424299999999998</v>
      </c>
      <c r="S575">
        <v>-1.8123</v>
      </c>
      <c r="T575">
        <v>17.784600000000001</v>
      </c>
      <c r="U575">
        <v>1.976</v>
      </c>
      <c r="V575">
        <v>-1.2814700000000001</v>
      </c>
    </row>
    <row r="576" spans="1:22" x14ac:dyDescent="0.2">
      <c r="A576">
        <v>5.75</v>
      </c>
      <c r="B576">
        <v>0</v>
      </c>
      <c r="C576">
        <v>0</v>
      </c>
      <c r="D576">
        <v>-4.75</v>
      </c>
      <c r="E576">
        <v>0</v>
      </c>
      <c r="F576">
        <v>13</v>
      </c>
      <c r="G576">
        <v>13</v>
      </c>
      <c r="H576">
        <v>0</v>
      </c>
      <c r="I576">
        <v>0</v>
      </c>
      <c r="J576">
        <v>0</v>
      </c>
      <c r="K576">
        <v>120.411</v>
      </c>
      <c r="L576">
        <v>-4.4846700000000004</v>
      </c>
      <c r="M576">
        <v>304.39</v>
      </c>
      <c r="N576">
        <v>45.923299999999998</v>
      </c>
      <c r="O576">
        <v>-3.8861300000000001</v>
      </c>
      <c r="P576">
        <v>143.667</v>
      </c>
      <c r="Q576">
        <v>-2.7960199999999999</v>
      </c>
      <c r="R576">
        <v>-3.32267</v>
      </c>
      <c r="S576">
        <v>-1.8251200000000001</v>
      </c>
      <c r="T576">
        <v>18.664899999999999</v>
      </c>
      <c r="U576">
        <v>1.9734700000000001</v>
      </c>
      <c r="V576">
        <v>-1.28999</v>
      </c>
    </row>
    <row r="577" spans="1:22" x14ac:dyDescent="0.2">
      <c r="A577">
        <v>5.76</v>
      </c>
      <c r="B577">
        <v>0</v>
      </c>
      <c r="C577">
        <v>0</v>
      </c>
      <c r="D577">
        <v>-5</v>
      </c>
      <c r="E577">
        <v>0</v>
      </c>
      <c r="F577">
        <v>13</v>
      </c>
      <c r="G577">
        <v>13</v>
      </c>
      <c r="H577">
        <v>0</v>
      </c>
      <c r="I577">
        <v>0</v>
      </c>
      <c r="J577">
        <v>0</v>
      </c>
      <c r="K577">
        <v>120.871</v>
      </c>
      <c r="L577">
        <v>-4.5235300000000001</v>
      </c>
      <c r="M577">
        <v>305.827</v>
      </c>
      <c r="N577">
        <v>45.993400000000001</v>
      </c>
      <c r="O577">
        <v>-3.9099300000000001</v>
      </c>
      <c r="P577">
        <v>143.56100000000001</v>
      </c>
      <c r="Q577">
        <v>-2.6093700000000002</v>
      </c>
      <c r="R577">
        <v>-3.30294</v>
      </c>
      <c r="S577">
        <v>-1.83802</v>
      </c>
      <c r="T577">
        <v>18.214700000000001</v>
      </c>
      <c r="U577">
        <v>1.9709099999999999</v>
      </c>
      <c r="V577">
        <v>-1.2985899999999999</v>
      </c>
    </row>
    <row r="578" spans="1:22" x14ac:dyDescent="0.2">
      <c r="A578">
        <v>5.77</v>
      </c>
      <c r="B578">
        <v>0</v>
      </c>
      <c r="C578">
        <v>0</v>
      </c>
      <c r="D578">
        <v>-5.25</v>
      </c>
      <c r="E578">
        <v>0</v>
      </c>
      <c r="F578">
        <v>13</v>
      </c>
      <c r="G578">
        <v>13</v>
      </c>
      <c r="H578">
        <v>0</v>
      </c>
      <c r="I578">
        <v>0</v>
      </c>
      <c r="J578">
        <v>0</v>
      </c>
      <c r="K578">
        <v>121.33</v>
      </c>
      <c r="L578">
        <v>-4.5626300000000004</v>
      </c>
      <c r="M578">
        <v>307.262</v>
      </c>
      <c r="N578">
        <v>46.063400000000001</v>
      </c>
      <c r="O578">
        <v>-3.9338199999999999</v>
      </c>
      <c r="P578">
        <v>143.45500000000001</v>
      </c>
      <c r="Q578">
        <v>-2.4272200000000002</v>
      </c>
      <c r="R578">
        <v>-3.2832300000000001</v>
      </c>
      <c r="S578">
        <v>-1.851</v>
      </c>
      <c r="T578">
        <v>17.763000000000002</v>
      </c>
      <c r="U578">
        <v>1.96835</v>
      </c>
      <c r="V578">
        <v>-1.30721</v>
      </c>
    </row>
    <row r="579" spans="1:22" x14ac:dyDescent="0.2">
      <c r="A579">
        <v>5.78</v>
      </c>
      <c r="B579">
        <v>0</v>
      </c>
      <c r="C579">
        <v>0</v>
      </c>
      <c r="D579">
        <v>-5.5</v>
      </c>
      <c r="E579">
        <v>0</v>
      </c>
      <c r="F579">
        <v>13</v>
      </c>
      <c r="G579">
        <v>13</v>
      </c>
      <c r="H579">
        <v>0</v>
      </c>
      <c r="I579">
        <v>0</v>
      </c>
      <c r="J579">
        <v>0</v>
      </c>
      <c r="K579">
        <v>121.791</v>
      </c>
      <c r="L579">
        <v>-4.6019699999999997</v>
      </c>
      <c r="M579">
        <v>308.697</v>
      </c>
      <c r="N579">
        <v>46.133200000000002</v>
      </c>
      <c r="O579">
        <v>-3.9577900000000001</v>
      </c>
      <c r="P579">
        <v>143.35</v>
      </c>
      <c r="Q579">
        <v>-2.24959</v>
      </c>
      <c r="R579">
        <v>-3.2635399999999999</v>
      </c>
      <c r="S579">
        <v>-1.8640699999999999</v>
      </c>
      <c r="T579">
        <v>17.309999999999999</v>
      </c>
      <c r="U579">
        <v>1.9657800000000001</v>
      </c>
      <c r="V579">
        <v>-1.31586</v>
      </c>
    </row>
    <row r="580" spans="1:22" x14ac:dyDescent="0.2">
      <c r="A580">
        <v>5.79</v>
      </c>
      <c r="B580">
        <v>0</v>
      </c>
      <c r="C580">
        <v>0</v>
      </c>
      <c r="D580">
        <v>-5.75</v>
      </c>
      <c r="E580">
        <v>0</v>
      </c>
      <c r="F580">
        <v>13</v>
      </c>
      <c r="G580">
        <v>13</v>
      </c>
      <c r="H580">
        <v>0</v>
      </c>
      <c r="I580">
        <v>0</v>
      </c>
      <c r="J580">
        <v>0</v>
      </c>
      <c r="K580">
        <v>122.252</v>
      </c>
      <c r="L580">
        <v>-4.64154</v>
      </c>
      <c r="M580">
        <v>310.13099999999997</v>
      </c>
      <c r="N580">
        <v>46.202800000000003</v>
      </c>
      <c r="O580">
        <v>-3.98183</v>
      </c>
      <c r="P580">
        <v>143.245</v>
      </c>
      <c r="Q580">
        <v>-2.0764900000000002</v>
      </c>
      <c r="R580">
        <v>-3.2438899999999999</v>
      </c>
      <c r="S580">
        <v>-1.87723</v>
      </c>
      <c r="T580">
        <v>16.855499999999999</v>
      </c>
      <c r="U580">
        <v>1.9632000000000001</v>
      </c>
      <c r="V580">
        <v>-1.3245400000000001</v>
      </c>
    </row>
    <row r="581" spans="1:22" x14ac:dyDescent="0.2">
      <c r="A581">
        <v>5.8</v>
      </c>
      <c r="B581">
        <v>0</v>
      </c>
      <c r="C581">
        <v>0</v>
      </c>
      <c r="D581">
        <v>-6</v>
      </c>
      <c r="E581">
        <v>0</v>
      </c>
      <c r="F581">
        <v>13</v>
      </c>
      <c r="G581">
        <v>13</v>
      </c>
      <c r="H581">
        <v>0</v>
      </c>
      <c r="I581">
        <v>0</v>
      </c>
      <c r="J581">
        <v>0</v>
      </c>
      <c r="K581">
        <v>122.714</v>
      </c>
      <c r="L581">
        <v>-4.6813599999999997</v>
      </c>
      <c r="M581">
        <v>311.56299999999999</v>
      </c>
      <c r="N581">
        <v>46.272199999999998</v>
      </c>
      <c r="O581">
        <v>-4.0059500000000003</v>
      </c>
      <c r="P581">
        <v>143.14099999999999</v>
      </c>
      <c r="Q581">
        <v>-1.90794</v>
      </c>
      <c r="R581">
        <v>-3.2242500000000001</v>
      </c>
      <c r="S581">
        <v>-1.8904799999999999</v>
      </c>
      <c r="T581">
        <v>16.399699999999999</v>
      </c>
      <c r="U581">
        <v>1.96061</v>
      </c>
      <c r="V581">
        <v>-1.33325</v>
      </c>
    </row>
    <row r="582" spans="1:22" x14ac:dyDescent="0.2">
      <c r="A582">
        <v>5.81</v>
      </c>
      <c r="B582">
        <v>0</v>
      </c>
      <c r="C582">
        <v>0</v>
      </c>
      <c r="D582">
        <v>-6.25</v>
      </c>
      <c r="E582">
        <v>0</v>
      </c>
      <c r="F582">
        <v>13</v>
      </c>
      <c r="G582">
        <v>13</v>
      </c>
      <c r="H582">
        <v>0</v>
      </c>
      <c r="I582">
        <v>0</v>
      </c>
      <c r="J582">
        <v>0</v>
      </c>
      <c r="K582">
        <v>123.17700000000001</v>
      </c>
      <c r="L582">
        <v>-4.7214200000000002</v>
      </c>
      <c r="M582">
        <v>312.99400000000003</v>
      </c>
      <c r="N582">
        <v>46.341099999999997</v>
      </c>
      <c r="O582">
        <v>-4.0303100000000001</v>
      </c>
      <c r="P582">
        <v>143.488</v>
      </c>
      <c r="Q582">
        <v>-1.74394</v>
      </c>
      <c r="R582">
        <v>-3.20465</v>
      </c>
      <c r="S582">
        <v>-1.90381</v>
      </c>
      <c r="T582">
        <v>15.7713</v>
      </c>
      <c r="U582">
        <v>1.95828</v>
      </c>
      <c r="V582">
        <v>-1.3420700000000001</v>
      </c>
    </row>
    <row r="583" spans="1:22" x14ac:dyDescent="0.2">
      <c r="A583">
        <v>5.82</v>
      </c>
      <c r="B583">
        <v>0</v>
      </c>
      <c r="C583">
        <v>0</v>
      </c>
      <c r="D583">
        <v>-6.5</v>
      </c>
      <c r="E583">
        <v>0</v>
      </c>
      <c r="F583">
        <v>13</v>
      </c>
      <c r="G583">
        <v>13</v>
      </c>
      <c r="H583">
        <v>0</v>
      </c>
      <c r="I583">
        <v>0</v>
      </c>
      <c r="J583">
        <v>0</v>
      </c>
      <c r="K583">
        <v>123.64100000000001</v>
      </c>
      <c r="L583">
        <v>-4.7617200000000004</v>
      </c>
      <c r="M583">
        <v>314.42899999999997</v>
      </c>
      <c r="N583">
        <v>46.409799999999997</v>
      </c>
      <c r="O583">
        <v>-4.0547399999999998</v>
      </c>
      <c r="P583">
        <v>143.83699999999999</v>
      </c>
      <c r="Q583">
        <v>-1.58623</v>
      </c>
      <c r="R583">
        <v>-3.18506</v>
      </c>
      <c r="S583">
        <v>-1.91723</v>
      </c>
      <c r="T583">
        <v>15.1409</v>
      </c>
      <c r="U583">
        <v>1.9559500000000001</v>
      </c>
      <c r="V583">
        <v>-1.3509199999999999</v>
      </c>
    </row>
    <row r="584" spans="1:22" x14ac:dyDescent="0.2">
      <c r="A584">
        <v>5.83</v>
      </c>
      <c r="B584">
        <v>0</v>
      </c>
      <c r="C584">
        <v>0</v>
      </c>
      <c r="D584">
        <v>-6.75</v>
      </c>
      <c r="E584">
        <v>0</v>
      </c>
      <c r="F584">
        <v>13</v>
      </c>
      <c r="G584">
        <v>13</v>
      </c>
      <c r="H584">
        <v>0</v>
      </c>
      <c r="I584">
        <v>0</v>
      </c>
      <c r="J584">
        <v>0</v>
      </c>
      <c r="K584">
        <v>124.105</v>
      </c>
      <c r="L584">
        <v>-4.80227</v>
      </c>
      <c r="M584">
        <v>315.86799999999999</v>
      </c>
      <c r="N584">
        <v>46.478299999999997</v>
      </c>
      <c r="O584">
        <v>-4.0792599999999997</v>
      </c>
      <c r="P584">
        <v>144.18700000000001</v>
      </c>
      <c r="Q584">
        <v>-1.43482</v>
      </c>
      <c r="R584">
        <v>-3.1655000000000002</v>
      </c>
      <c r="S584">
        <v>-1.9307399999999999</v>
      </c>
      <c r="T584">
        <v>14.508699999999999</v>
      </c>
      <c r="U584">
        <v>1.9536</v>
      </c>
      <c r="V584">
        <v>-1.3597900000000001</v>
      </c>
    </row>
    <row r="585" spans="1:22" x14ac:dyDescent="0.2">
      <c r="A585">
        <v>5.84</v>
      </c>
      <c r="B585">
        <v>0</v>
      </c>
      <c r="C585">
        <v>0</v>
      </c>
      <c r="D585">
        <v>-7</v>
      </c>
      <c r="E585">
        <v>0</v>
      </c>
      <c r="F585">
        <v>13</v>
      </c>
      <c r="G585">
        <v>13</v>
      </c>
      <c r="H585">
        <v>0</v>
      </c>
      <c r="I585">
        <v>0</v>
      </c>
      <c r="J585">
        <v>0</v>
      </c>
      <c r="K585">
        <v>124.569</v>
      </c>
      <c r="L585">
        <v>-4.8430600000000004</v>
      </c>
      <c r="M585">
        <v>317.31</v>
      </c>
      <c r="N585">
        <v>46.546599999999998</v>
      </c>
      <c r="O585">
        <v>-4.1038500000000004</v>
      </c>
      <c r="P585">
        <v>144.53899999999999</v>
      </c>
      <c r="Q585">
        <v>-1.28973</v>
      </c>
      <c r="R585">
        <v>-3.1459700000000002</v>
      </c>
      <c r="S585">
        <v>-1.94434</v>
      </c>
      <c r="T585">
        <v>13.874599999999999</v>
      </c>
      <c r="U585">
        <v>1.9512499999999999</v>
      </c>
      <c r="V585">
        <v>-1.3687</v>
      </c>
    </row>
    <row r="586" spans="1:22" x14ac:dyDescent="0.2">
      <c r="A586">
        <v>5.85</v>
      </c>
      <c r="B586">
        <v>0</v>
      </c>
      <c r="C586">
        <v>0</v>
      </c>
      <c r="D586">
        <v>-7.25</v>
      </c>
      <c r="E586">
        <v>0</v>
      </c>
      <c r="F586">
        <v>13</v>
      </c>
      <c r="G586">
        <v>13</v>
      </c>
      <c r="H586">
        <v>0</v>
      </c>
      <c r="I586">
        <v>0</v>
      </c>
      <c r="J586">
        <v>0</v>
      </c>
      <c r="K586">
        <v>125.035</v>
      </c>
      <c r="L586">
        <v>-4.8841000000000001</v>
      </c>
      <c r="M586">
        <v>318.755</v>
      </c>
      <c r="N586">
        <v>46.614699999999999</v>
      </c>
      <c r="O586">
        <v>-4.12852</v>
      </c>
      <c r="P586">
        <v>144.893</v>
      </c>
      <c r="Q586">
        <v>-1.1509799999999999</v>
      </c>
      <c r="R586">
        <v>-3.1264599999999998</v>
      </c>
      <c r="S586">
        <v>-1.9580299999999999</v>
      </c>
      <c r="T586">
        <v>13.2385</v>
      </c>
      <c r="U586">
        <v>1.9489000000000001</v>
      </c>
      <c r="V586">
        <v>-1.3776200000000001</v>
      </c>
    </row>
    <row r="587" spans="1:22" x14ac:dyDescent="0.2">
      <c r="A587">
        <v>5.86</v>
      </c>
      <c r="B587">
        <v>0</v>
      </c>
      <c r="C587">
        <v>0</v>
      </c>
      <c r="D587">
        <v>-7.5</v>
      </c>
      <c r="E587">
        <v>0</v>
      </c>
      <c r="F587">
        <v>13</v>
      </c>
      <c r="G587">
        <v>13</v>
      </c>
      <c r="H587">
        <v>0</v>
      </c>
      <c r="I587">
        <v>0</v>
      </c>
      <c r="J587">
        <v>0</v>
      </c>
      <c r="K587">
        <v>125.501</v>
      </c>
      <c r="L587">
        <v>-4.9253900000000002</v>
      </c>
      <c r="M587">
        <v>320.20400000000001</v>
      </c>
      <c r="N587">
        <v>46.682699999999997</v>
      </c>
      <c r="O587">
        <v>-4.1532600000000004</v>
      </c>
      <c r="P587">
        <v>145.249</v>
      </c>
      <c r="Q587">
        <v>-1.0185999999999999</v>
      </c>
      <c r="R587">
        <v>-3.10697</v>
      </c>
      <c r="S587">
        <v>-1.9718</v>
      </c>
      <c r="T587">
        <v>12.6006</v>
      </c>
      <c r="U587">
        <v>1.9465300000000001</v>
      </c>
      <c r="V587">
        <v>-1.3865799999999999</v>
      </c>
    </row>
    <row r="588" spans="1:22" x14ac:dyDescent="0.2">
      <c r="A588">
        <v>5.87</v>
      </c>
      <c r="B588">
        <v>0</v>
      </c>
      <c r="C588">
        <v>0</v>
      </c>
      <c r="D588">
        <v>-7.75</v>
      </c>
      <c r="E588">
        <v>0</v>
      </c>
      <c r="F588">
        <v>13</v>
      </c>
      <c r="G588">
        <v>13</v>
      </c>
      <c r="H588">
        <v>0</v>
      </c>
      <c r="I588">
        <v>0</v>
      </c>
      <c r="J588">
        <v>0</v>
      </c>
      <c r="K588">
        <v>125.968</v>
      </c>
      <c r="L588">
        <v>-4.96692</v>
      </c>
      <c r="M588">
        <v>321.65600000000001</v>
      </c>
      <c r="N588">
        <v>46.750500000000002</v>
      </c>
      <c r="O588">
        <v>-4.1780799999999996</v>
      </c>
      <c r="P588">
        <v>145.60599999999999</v>
      </c>
      <c r="Q588">
        <v>-0.89259299999999997</v>
      </c>
      <c r="R588">
        <v>-3.0874999999999999</v>
      </c>
      <c r="S588">
        <v>-1.98567</v>
      </c>
      <c r="T588">
        <v>11.960800000000001</v>
      </c>
      <c r="U588">
        <v>1.9441600000000001</v>
      </c>
      <c r="V588">
        <v>-1.3955599999999999</v>
      </c>
    </row>
    <row r="589" spans="1:22" x14ac:dyDescent="0.2">
      <c r="A589">
        <v>5.88</v>
      </c>
      <c r="B589">
        <v>0</v>
      </c>
      <c r="C589">
        <v>0</v>
      </c>
      <c r="D589">
        <v>-8</v>
      </c>
      <c r="E589">
        <v>0</v>
      </c>
      <c r="F589">
        <v>13</v>
      </c>
      <c r="G589">
        <v>13</v>
      </c>
      <c r="H589">
        <v>0</v>
      </c>
      <c r="I589">
        <v>0</v>
      </c>
      <c r="J589">
        <v>0</v>
      </c>
      <c r="K589">
        <v>126.435</v>
      </c>
      <c r="L589">
        <v>-5.0087000000000002</v>
      </c>
      <c r="M589">
        <v>323.11200000000002</v>
      </c>
      <c r="N589">
        <v>46.814999999999998</v>
      </c>
      <c r="O589">
        <v>-4.2030500000000002</v>
      </c>
      <c r="P589">
        <v>146.42599999999999</v>
      </c>
      <c r="Q589">
        <v>-0.77298500000000003</v>
      </c>
      <c r="R589">
        <v>-3.06806</v>
      </c>
      <c r="S589">
        <v>-1.99962</v>
      </c>
      <c r="T589">
        <v>11.143599999999999</v>
      </c>
      <c r="U589">
        <v>1.9420599999999999</v>
      </c>
      <c r="V589">
        <v>-1.40465</v>
      </c>
    </row>
    <row r="590" spans="1:22" x14ac:dyDescent="0.2">
      <c r="A590">
        <v>5.89</v>
      </c>
      <c r="B590">
        <v>0</v>
      </c>
      <c r="C590">
        <v>0</v>
      </c>
      <c r="D590">
        <v>-8.25</v>
      </c>
      <c r="E590">
        <v>0</v>
      </c>
      <c r="F590">
        <v>13</v>
      </c>
      <c r="G590">
        <v>13</v>
      </c>
      <c r="H590">
        <v>0</v>
      </c>
      <c r="I590">
        <v>0</v>
      </c>
      <c r="J590">
        <v>0</v>
      </c>
      <c r="K590">
        <v>126.904</v>
      </c>
      <c r="L590">
        <v>-5.0507299999999997</v>
      </c>
      <c r="M590">
        <v>324.577</v>
      </c>
      <c r="N590">
        <v>46.879399999999997</v>
      </c>
      <c r="O590">
        <v>-4.2280800000000003</v>
      </c>
      <c r="P590">
        <v>147.24799999999999</v>
      </c>
      <c r="Q590">
        <v>-0.66154900000000005</v>
      </c>
      <c r="R590">
        <v>-3.0486399999999998</v>
      </c>
      <c r="S590">
        <v>-2.0136699999999998</v>
      </c>
      <c r="T590">
        <v>10.324199999999999</v>
      </c>
      <c r="U590">
        <v>1.9399500000000001</v>
      </c>
      <c r="V590">
        <v>-1.41377</v>
      </c>
    </row>
    <row r="591" spans="1:22" x14ac:dyDescent="0.2">
      <c r="A591">
        <v>5.9</v>
      </c>
      <c r="B591">
        <v>0</v>
      </c>
      <c r="C591">
        <v>0</v>
      </c>
      <c r="D591">
        <v>-8.5</v>
      </c>
      <c r="E591">
        <v>0</v>
      </c>
      <c r="F591">
        <v>13</v>
      </c>
      <c r="G591">
        <v>13</v>
      </c>
      <c r="H591">
        <v>0</v>
      </c>
      <c r="I591">
        <v>0</v>
      </c>
      <c r="J591">
        <v>0</v>
      </c>
      <c r="K591">
        <v>127.372</v>
      </c>
      <c r="L591">
        <v>-5.0930099999999996</v>
      </c>
      <c r="M591">
        <v>326.04899999999998</v>
      </c>
      <c r="N591">
        <v>46.943600000000004</v>
      </c>
      <c r="O591">
        <v>-4.25319</v>
      </c>
      <c r="P591">
        <v>148.07300000000001</v>
      </c>
      <c r="Q591">
        <v>-0.558307</v>
      </c>
      <c r="R591">
        <v>-3.0292400000000002</v>
      </c>
      <c r="S591">
        <v>-2.0278100000000001</v>
      </c>
      <c r="T591">
        <v>9.5024700000000006</v>
      </c>
      <c r="U591">
        <v>1.9378299999999999</v>
      </c>
      <c r="V591">
        <v>-1.4229099999999999</v>
      </c>
    </row>
    <row r="592" spans="1:22" x14ac:dyDescent="0.2">
      <c r="A592">
        <v>5.91</v>
      </c>
      <c r="B592">
        <v>0</v>
      </c>
      <c r="C592">
        <v>0</v>
      </c>
      <c r="D592">
        <v>-8.75</v>
      </c>
      <c r="E592">
        <v>0</v>
      </c>
      <c r="F592">
        <v>13</v>
      </c>
      <c r="G592">
        <v>13</v>
      </c>
      <c r="H592">
        <v>0</v>
      </c>
      <c r="I592">
        <v>0</v>
      </c>
      <c r="J592">
        <v>0</v>
      </c>
      <c r="K592">
        <v>127.842</v>
      </c>
      <c r="L592">
        <v>-5.1355399999999998</v>
      </c>
      <c r="M592">
        <v>327.52999999999997</v>
      </c>
      <c r="N592">
        <v>47.007599999999996</v>
      </c>
      <c r="O592">
        <v>-4.2783699999999998</v>
      </c>
      <c r="P592">
        <v>148.90100000000001</v>
      </c>
      <c r="Q592">
        <v>-0.46328200000000003</v>
      </c>
      <c r="R592">
        <v>-3.0098600000000002</v>
      </c>
      <c r="S592">
        <v>-2.0420400000000001</v>
      </c>
      <c r="T592">
        <v>8.6784300000000005</v>
      </c>
      <c r="U592">
        <v>1.93571</v>
      </c>
      <c r="V592">
        <v>-1.43208</v>
      </c>
    </row>
    <row r="593" spans="1:22" x14ac:dyDescent="0.2">
      <c r="A593">
        <v>5.92</v>
      </c>
      <c r="B593">
        <v>0</v>
      </c>
      <c r="C593">
        <v>0</v>
      </c>
      <c r="D593">
        <v>-9</v>
      </c>
      <c r="E593">
        <v>0</v>
      </c>
      <c r="F593">
        <v>13</v>
      </c>
      <c r="G593">
        <v>13</v>
      </c>
      <c r="H593">
        <v>0</v>
      </c>
      <c r="I593">
        <v>0</v>
      </c>
      <c r="J593">
        <v>0</v>
      </c>
      <c r="K593">
        <v>128.31200000000001</v>
      </c>
      <c r="L593">
        <v>-5.1783299999999999</v>
      </c>
      <c r="M593">
        <v>329.01900000000001</v>
      </c>
      <c r="N593">
        <v>47.071399999999997</v>
      </c>
      <c r="O593">
        <v>-4.3036300000000001</v>
      </c>
      <c r="P593">
        <v>149.732</v>
      </c>
      <c r="Q593">
        <v>-0.376498</v>
      </c>
      <c r="R593">
        <v>-2.9904999999999999</v>
      </c>
      <c r="S593">
        <v>-2.0563600000000002</v>
      </c>
      <c r="T593">
        <v>7.8521000000000001</v>
      </c>
      <c r="U593">
        <v>1.9335899999999999</v>
      </c>
      <c r="V593">
        <v>-1.4412700000000001</v>
      </c>
    </row>
    <row r="594" spans="1:22" x14ac:dyDescent="0.2">
      <c r="A594">
        <v>5.93</v>
      </c>
      <c r="B594">
        <v>0</v>
      </c>
      <c r="C594">
        <v>0</v>
      </c>
      <c r="D594">
        <v>-9.25</v>
      </c>
      <c r="E594">
        <v>0</v>
      </c>
      <c r="F594">
        <v>13</v>
      </c>
      <c r="G594">
        <v>13</v>
      </c>
      <c r="H594">
        <v>0</v>
      </c>
      <c r="I594">
        <v>0</v>
      </c>
      <c r="J594">
        <v>0</v>
      </c>
      <c r="K594">
        <v>128.78299999999999</v>
      </c>
      <c r="L594">
        <v>-5.2213599999999998</v>
      </c>
      <c r="M594">
        <v>330.51600000000002</v>
      </c>
      <c r="N594">
        <v>47.134999999999998</v>
      </c>
      <c r="O594">
        <v>-4.3289499999999999</v>
      </c>
      <c r="P594">
        <v>150.566</v>
      </c>
      <c r="Q594">
        <v>-0.29797699999999999</v>
      </c>
      <c r="R594">
        <v>-2.9711699999999999</v>
      </c>
      <c r="S594">
        <v>-2.07077</v>
      </c>
      <c r="T594">
        <v>7.0234800000000002</v>
      </c>
      <c r="U594">
        <v>1.93146</v>
      </c>
      <c r="V594">
        <v>-1.4504900000000001</v>
      </c>
    </row>
    <row r="595" spans="1:22" x14ac:dyDescent="0.2">
      <c r="A595">
        <v>5.94</v>
      </c>
      <c r="B595">
        <v>0</v>
      </c>
      <c r="C595">
        <v>0</v>
      </c>
      <c r="D595">
        <v>-9.5</v>
      </c>
      <c r="E595">
        <v>0</v>
      </c>
      <c r="F595">
        <v>13</v>
      </c>
      <c r="G595">
        <v>13</v>
      </c>
      <c r="H595">
        <v>0</v>
      </c>
      <c r="I595">
        <v>0</v>
      </c>
      <c r="J595">
        <v>0</v>
      </c>
      <c r="K595">
        <v>129.25399999999999</v>
      </c>
      <c r="L595">
        <v>-5.2646499999999996</v>
      </c>
      <c r="M595">
        <v>332.02199999999999</v>
      </c>
      <c r="N595">
        <v>47.198500000000003</v>
      </c>
      <c r="O595">
        <v>-4.3543599999999998</v>
      </c>
      <c r="P595">
        <v>151.40199999999999</v>
      </c>
      <c r="Q595">
        <v>-0.227742</v>
      </c>
      <c r="R595">
        <v>-2.9518499999999999</v>
      </c>
      <c r="S595">
        <v>-2.08527</v>
      </c>
      <c r="T595">
        <v>6.1925600000000003</v>
      </c>
      <c r="U595">
        <v>1.9293199999999999</v>
      </c>
      <c r="V595">
        <v>-1.45974</v>
      </c>
    </row>
    <row r="596" spans="1:22" x14ac:dyDescent="0.2">
      <c r="A596">
        <v>5.95</v>
      </c>
      <c r="B596">
        <v>0</v>
      </c>
      <c r="C596">
        <v>0</v>
      </c>
      <c r="D596">
        <v>-9.75</v>
      </c>
      <c r="E596">
        <v>0</v>
      </c>
      <c r="F596">
        <v>13</v>
      </c>
      <c r="G596">
        <v>13</v>
      </c>
      <c r="H596">
        <v>0</v>
      </c>
      <c r="I596">
        <v>0</v>
      </c>
      <c r="J596">
        <v>0</v>
      </c>
      <c r="K596">
        <v>129.726</v>
      </c>
      <c r="L596">
        <v>-5.3082000000000003</v>
      </c>
      <c r="M596">
        <v>333.536</v>
      </c>
      <c r="N596">
        <v>47.261699999999998</v>
      </c>
      <c r="O596">
        <v>-4.3798300000000001</v>
      </c>
      <c r="P596">
        <v>152.24199999999999</v>
      </c>
      <c r="Q596">
        <v>-0.16581599999999999</v>
      </c>
      <c r="R596">
        <v>-2.9325600000000001</v>
      </c>
      <c r="S596">
        <v>-2.0998700000000001</v>
      </c>
      <c r="T596">
        <v>5.3593700000000002</v>
      </c>
      <c r="U596">
        <v>1.92717</v>
      </c>
      <c r="V596">
        <v>-1.4690099999999999</v>
      </c>
    </row>
    <row r="597" spans="1:22" x14ac:dyDescent="0.2">
      <c r="A597">
        <v>5.96</v>
      </c>
      <c r="B597">
        <v>0</v>
      </c>
      <c r="C597">
        <v>0</v>
      </c>
      <c r="D597">
        <v>-10</v>
      </c>
      <c r="E597">
        <v>0</v>
      </c>
      <c r="F597">
        <v>13</v>
      </c>
      <c r="G597">
        <v>13</v>
      </c>
      <c r="H597">
        <v>0</v>
      </c>
      <c r="I597">
        <v>0</v>
      </c>
      <c r="J597">
        <v>0</v>
      </c>
      <c r="K597">
        <v>130.19900000000001</v>
      </c>
      <c r="L597">
        <v>-5.3520000000000003</v>
      </c>
      <c r="M597">
        <v>335.05799999999999</v>
      </c>
      <c r="N597">
        <v>47.324800000000003</v>
      </c>
      <c r="O597">
        <v>-4.4053800000000001</v>
      </c>
      <c r="P597">
        <v>153.083</v>
      </c>
      <c r="Q597">
        <v>-0.112223</v>
      </c>
      <c r="R597">
        <v>-2.9132899999999999</v>
      </c>
      <c r="S597">
        <v>-2.11456</v>
      </c>
      <c r="T597">
        <v>4.5238800000000001</v>
      </c>
      <c r="U597">
        <v>1.92502</v>
      </c>
      <c r="V597">
        <v>-1.47831</v>
      </c>
    </row>
    <row r="598" spans="1:22" x14ac:dyDescent="0.2">
      <c r="A598">
        <v>5.97</v>
      </c>
      <c r="B598">
        <v>0</v>
      </c>
      <c r="C598">
        <v>0</v>
      </c>
      <c r="D598">
        <v>-10.25</v>
      </c>
      <c r="E598">
        <v>0</v>
      </c>
      <c r="F598">
        <v>13</v>
      </c>
      <c r="G598">
        <v>13</v>
      </c>
      <c r="H598">
        <v>0</v>
      </c>
      <c r="I598">
        <v>0</v>
      </c>
      <c r="J598">
        <v>0</v>
      </c>
      <c r="K598">
        <v>130.672</v>
      </c>
      <c r="L598">
        <v>-5.3960499999999998</v>
      </c>
      <c r="M598">
        <v>336.589</v>
      </c>
      <c r="N598">
        <v>47.387700000000002</v>
      </c>
      <c r="O598">
        <v>-4.431</v>
      </c>
      <c r="P598">
        <v>153.928</v>
      </c>
      <c r="Q598">
        <v>-6.6983899999999999E-2</v>
      </c>
      <c r="R598">
        <v>-2.8940399999999999</v>
      </c>
      <c r="S598">
        <v>-2.1293500000000001</v>
      </c>
      <c r="T598">
        <v>3.6861199999999998</v>
      </c>
      <c r="U598">
        <v>1.9228700000000001</v>
      </c>
      <c r="V598">
        <v>-1.48763</v>
      </c>
    </row>
    <row r="599" spans="1:22" x14ac:dyDescent="0.2">
      <c r="A599">
        <v>5.98</v>
      </c>
      <c r="B599">
        <v>0</v>
      </c>
      <c r="C599">
        <v>0</v>
      </c>
      <c r="D599">
        <v>-10.5</v>
      </c>
      <c r="E599">
        <v>0</v>
      </c>
      <c r="F599">
        <v>13</v>
      </c>
      <c r="G599">
        <v>13</v>
      </c>
      <c r="H599">
        <v>0</v>
      </c>
      <c r="I599">
        <v>0</v>
      </c>
      <c r="J599">
        <v>0</v>
      </c>
      <c r="K599">
        <v>131.14599999999999</v>
      </c>
      <c r="L599">
        <v>-5.4403600000000001</v>
      </c>
      <c r="M599">
        <v>338.12799999999999</v>
      </c>
      <c r="N599">
        <v>47.450299999999999</v>
      </c>
      <c r="O599">
        <v>-4.45669</v>
      </c>
      <c r="P599">
        <v>154.77500000000001</v>
      </c>
      <c r="Q599">
        <v>-3.0122699999999999E-2</v>
      </c>
      <c r="R599">
        <v>-2.8748100000000001</v>
      </c>
      <c r="S599">
        <v>-2.1442199999999998</v>
      </c>
      <c r="T599">
        <v>2.8460800000000002</v>
      </c>
      <c r="U599">
        <v>1.9207099999999999</v>
      </c>
      <c r="V599">
        <v>-1.4969699999999999</v>
      </c>
    </row>
    <row r="600" spans="1:22" x14ac:dyDescent="0.2">
      <c r="A600">
        <v>5.99</v>
      </c>
      <c r="B600">
        <v>0</v>
      </c>
      <c r="C600">
        <v>0</v>
      </c>
      <c r="D600">
        <v>-10.75</v>
      </c>
      <c r="E600">
        <v>0</v>
      </c>
      <c r="F600">
        <v>13</v>
      </c>
      <c r="G600">
        <v>13</v>
      </c>
      <c r="H600">
        <v>0</v>
      </c>
      <c r="I600">
        <v>0</v>
      </c>
      <c r="J600">
        <v>0</v>
      </c>
      <c r="K600">
        <v>131.62</v>
      </c>
      <c r="L600">
        <v>-5.4849300000000003</v>
      </c>
      <c r="M600">
        <v>339.67599999999999</v>
      </c>
      <c r="N600">
        <v>47.512799999999999</v>
      </c>
      <c r="O600">
        <v>-4.4824599999999997</v>
      </c>
      <c r="P600">
        <v>155.625</v>
      </c>
      <c r="Q600">
        <v>-1.66194E-3</v>
      </c>
      <c r="R600">
        <v>-2.8555999999999999</v>
      </c>
      <c r="S600">
        <v>-2.1591900000000002</v>
      </c>
      <c r="T600">
        <v>2.0037600000000002</v>
      </c>
      <c r="U600">
        <v>1.9185399999999999</v>
      </c>
      <c r="V600">
        <v>-1.5063500000000001</v>
      </c>
    </row>
    <row r="601" spans="1:22" x14ac:dyDescent="0.2">
      <c r="A601">
        <v>6</v>
      </c>
      <c r="B601">
        <v>0</v>
      </c>
      <c r="C601">
        <v>0</v>
      </c>
      <c r="D601">
        <v>-11</v>
      </c>
      <c r="E601">
        <v>0</v>
      </c>
      <c r="F601">
        <v>13</v>
      </c>
      <c r="G601">
        <v>13</v>
      </c>
      <c r="H601">
        <v>0</v>
      </c>
      <c r="I601">
        <v>0</v>
      </c>
      <c r="J601">
        <v>0</v>
      </c>
      <c r="K601">
        <v>132.095</v>
      </c>
      <c r="L601">
        <v>-5.5297499999999999</v>
      </c>
      <c r="M601">
        <v>341.23200000000003</v>
      </c>
      <c r="N601">
        <v>47.575099999999999</v>
      </c>
      <c r="O601">
        <v>-4.5082899999999997</v>
      </c>
      <c r="P601">
        <v>156.47800000000001</v>
      </c>
      <c r="Q601">
        <v>1.8375699999999998E-2</v>
      </c>
      <c r="R601">
        <v>-2.8364199999999999</v>
      </c>
      <c r="S601">
        <v>-2.1742499999999998</v>
      </c>
      <c r="T601">
        <v>1.1591800000000001</v>
      </c>
      <c r="U601">
        <v>1.9163699999999999</v>
      </c>
      <c r="V601">
        <v>-1.5157400000000001</v>
      </c>
    </row>
    <row r="602" spans="1:22" x14ac:dyDescent="0.2">
      <c r="A602">
        <v>6.01</v>
      </c>
      <c r="B602">
        <v>0</v>
      </c>
      <c r="C602">
        <v>0</v>
      </c>
      <c r="D602">
        <v>-10.75</v>
      </c>
      <c r="E602">
        <v>0</v>
      </c>
      <c r="F602">
        <v>13</v>
      </c>
      <c r="G602">
        <v>13</v>
      </c>
      <c r="H602">
        <v>0</v>
      </c>
      <c r="I602">
        <v>0</v>
      </c>
      <c r="J602">
        <v>0</v>
      </c>
      <c r="K602">
        <v>132.571</v>
      </c>
      <c r="L602">
        <v>-5.5748300000000004</v>
      </c>
      <c r="M602">
        <v>342.79700000000003</v>
      </c>
      <c r="N602">
        <v>47.631100000000004</v>
      </c>
      <c r="O602">
        <v>-4.5341300000000002</v>
      </c>
      <c r="P602">
        <v>157.81</v>
      </c>
      <c r="Q602">
        <v>2.9967400000000002E-2</v>
      </c>
      <c r="R602">
        <v>-2.81725</v>
      </c>
      <c r="S602">
        <v>-2.1894100000000001</v>
      </c>
      <c r="T602">
        <v>0.12998799999999999</v>
      </c>
      <c r="U602">
        <v>1.91448</v>
      </c>
      <c r="V602">
        <v>-1.5252399999999999</v>
      </c>
    </row>
    <row r="603" spans="1:22" x14ac:dyDescent="0.2">
      <c r="A603">
        <v>6.02</v>
      </c>
      <c r="B603">
        <v>0</v>
      </c>
      <c r="C603">
        <v>0</v>
      </c>
      <c r="D603">
        <v>-10.5</v>
      </c>
      <c r="E603">
        <v>0</v>
      </c>
      <c r="F603">
        <v>13</v>
      </c>
      <c r="G603">
        <v>13</v>
      </c>
      <c r="H603">
        <v>0</v>
      </c>
      <c r="I603">
        <v>0</v>
      </c>
      <c r="J603">
        <v>0</v>
      </c>
      <c r="K603">
        <v>133.047</v>
      </c>
      <c r="L603">
        <v>-5.6201699999999999</v>
      </c>
      <c r="M603">
        <v>344.375</v>
      </c>
      <c r="N603">
        <v>47.686900000000001</v>
      </c>
      <c r="O603">
        <v>-4.5600300000000002</v>
      </c>
      <c r="P603">
        <v>159.14599999999999</v>
      </c>
      <c r="Q603">
        <v>3.1267299999999998E-2</v>
      </c>
      <c r="R603">
        <v>-2.7981099999999999</v>
      </c>
      <c r="S603">
        <v>-2.2046600000000001</v>
      </c>
      <c r="T603">
        <v>-0.90168800000000005</v>
      </c>
      <c r="U603">
        <v>1.91259</v>
      </c>
      <c r="V603">
        <v>-1.53477</v>
      </c>
    </row>
    <row r="604" spans="1:22" x14ac:dyDescent="0.2">
      <c r="A604">
        <v>6.03</v>
      </c>
      <c r="B604">
        <v>0</v>
      </c>
      <c r="C604">
        <v>0</v>
      </c>
      <c r="D604">
        <v>-10.25</v>
      </c>
      <c r="E604">
        <v>0</v>
      </c>
      <c r="F604">
        <v>13</v>
      </c>
      <c r="G604">
        <v>13</v>
      </c>
      <c r="H604">
        <v>0</v>
      </c>
      <c r="I604">
        <v>0</v>
      </c>
      <c r="J604">
        <v>0</v>
      </c>
      <c r="K604">
        <v>133.524</v>
      </c>
      <c r="L604">
        <v>-5.6657799999999998</v>
      </c>
      <c r="M604">
        <v>345.96699999999998</v>
      </c>
      <c r="N604">
        <v>47.7425</v>
      </c>
      <c r="O604">
        <v>-4.5860000000000003</v>
      </c>
      <c r="P604">
        <v>160.48500000000001</v>
      </c>
      <c r="Q604">
        <v>2.22504E-2</v>
      </c>
      <c r="R604">
        <v>-2.7789799999999998</v>
      </c>
      <c r="S604">
        <v>-2.2200099999999998</v>
      </c>
      <c r="T604">
        <v>-1.9358500000000001</v>
      </c>
      <c r="U604">
        <v>1.91069</v>
      </c>
      <c r="V604">
        <v>-1.5443100000000001</v>
      </c>
    </row>
    <row r="605" spans="1:22" x14ac:dyDescent="0.2">
      <c r="A605">
        <v>6.04</v>
      </c>
      <c r="B605">
        <v>0</v>
      </c>
      <c r="C605">
        <v>0</v>
      </c>
      <c r="D605">
        <v>-10</v>
      </c>
      <c r="E605">
        <v>0</v>
      </c>
      <c r="F605">
        <v>13</v>
      </c>
      <c r="G605">
        <v>13</v>
      </c>
      <c r="H605">
        <v>0</v>
      </c>
      <c r="I605">
        <v>0</v>
      </c>
      <c r="J605">
        <v>0</v>
      </c>
      <c r="K605">
        <v>134.00200000000001</v>
      </c>
      <c r="L605">
        <v>-5.7116400000000001</v>
      </c>
      <c r="M605">
        <v>347.572</v>
      </c>
      <c r="N605">
        <v>47.797899999999998</v>
      </c>
      <c r="O605">
        <v>-4.6120299999999999</v>
      </c>
      <c r="P605">
        <v>161.828</v>
      </c>
      <c r="Q605">
        <v>2.8919800000000002E-3</v>
      </c>
      <c r="R605">
        <v>-2.7598799999999999</v>
      </c>
      <c r="S605">
        <v>-2.2354599999999998</v>
      </c>
      <c r="T605">
        <v>-2.9724900000000001</v>
      </c>
      <c r="U605">
        <v>1.90879</v>
      </c>
      <c r="V605">
        <v>-1.5538799999999999</v>
      </c>
    </row>
    <row r="606" spans="1:22" x14ac:dyDescent="0.2">
      <c r="A606">
        <v>6.05</v>
      </c>
      <c r="B606">
        <v>0</v>
      </c>
      <c r="C606">
        <v>0</v>
      </c>
      <c r="D606">
        <v>-9.75</v>
      </c>
      <c r="E606">
        <v>0</v>
      </c>
      <c r="F606">
        <v>13</v>
      </c>
      <c r="G606">
        <v>13</v>
      </c>
      <c r="H606">
        <v>0</v>
      </c>
      <c r="I606">
        <v>0</v>
      </c>
      <c r="J606">
        <v>0</v>
      </c>
      <c r="K606">
        <v>134.47999999999999</v>
      </c>
      <c r="L606">
        <v>-5.7577600000000002</v>
      </c>
      <c r="M606">
        <v>349.19</v>
      </c>
      <c r="N606">
        <v>47.853200000000001</v>
      </c>
      <c r="O606">
        <v>-4.6381300000000003</v>
      </c>
      <c r="P606">
        <v>163.17400000000001</v>
      </c>
      <c r="Q606">
        <v>-2.68329E-2</v>
      </c>
      <c r="R606">
        <v>-2.7407900000000001</v>
      </c>
      <c r="S606">
        <v>-2.2509899999999998</v>
      </c>
      <c r="T606">
        <v>-4.0115999999999996</v>
      </c>
      <c r="U606">
        <v>1.90689</v>
      </c>
      <c r="V606">
        <v>-1.5634699999999999</v>
      </c>
    </row>
    <row r="607" spans="1:22" x14ac:dyDescent="0.2">
      <c r="A607">
        <v>6.06</v>
      </c>
      <c r="B607">
        <v>0</v>
      </c>
      <c r="C607">
        <v>0</v>
      </c>
      <c r="D607">
        <v>-9.5</v>
      </c>
      <c r="E607">
        <v>0</v>
      </c>
      <c r="F607">
        <v>13</v>
      </c>
      <c r="G607">
        <v>13</v>
      </c>
      <c r="H607">
        <v>0</v>
      </c>
      <c r="I607">
        <v>0</v>
      </c>
      <c r="J607">
        <v>0</v>
      </c>
      <c r="K607">
        <v>134.958</v>
      </c>
      <c r="L607">
        <v>-5.8041400000000003</v>
      </c>
      <c r="M607">
        <v>350.822</v>
      </c>
      <c r="N607">
        <v>47.914400000000001</v>
      </c>
      <c r="O607">
        <v>-4.6643800000000004</v>
      </c>
      <c r="P607">
        <v>164.041</v>
      </c>
      <c r="Q607">
        <v>-6.6948900000000006E-2</v>
      </c>
      <c r="R607">
        <v>-2.7217199999999999</v>
      </c>
      <c r="S607">
        <v>-2.2666300000000001</v>
      </c>
      <c r="T607">
        <v>-4.8686600000000002</v>
      </c>
      <c r="U607">
        <v>1.9046799999999999</v>
      </c>
      <c r="V607">
        <v>-1.57301</v>
      </c>
    </row>
    <row r="608" spans="1:22" x14ac:dyDescent="0.2">
      <c r="A608">
        <v>6.07</v>
      </c>
      <c r="B608">
        <v>0</v>
      </c>
      <c r="C608">
        <v>0</v>
      </c>
      <c r="D608">
        <v>-9.25</v>
      </c>
      <c r="E608">
        <v>0</v>
      </c>
      <c r="F608">
        <v>13</v>
      </c>
      <c r="G608">
        <v>13</v>
      </c>
      <c r="H608">
        <v>0</v>
      </c>
      <c r="I608">
        <v>0</v>
      </c>
      <c r="J608">
        <v>0</v>
      </c>
      <c r="K608">
        <v>135.43700000000001</v>
      </c>
      <c r="L608">
        <v>-5.8507800000000003</v>
      </c>
      <c r="M608">
        <v>352.46199999999999</v>
      </c>
      <c r="N608">
        <v>47.975499999999997</v>
      </c>
      <c r="O608">
        <v>-4.6906999999999996</v>
      </c>
      <c r="P608">
        <v>164.91</v>
      </c>
      <c r="Q608">
        <v>-0.115635</v>
      </c>
      <c r="R608">
        <v>-2.7026699999999999</v>
      </c>
      <c r="S608">
        <v>-2.2823600000000002</v>
      </c>
      <c r="T608">
        <v>-5.7279600000000004</v>
      </c>
      <c r="U608">
        <v>1.9024700000000001</v>
      </c>
      <c r="V608">
        <v>-1.58257</v>
      </c>
    </row>
    <row r="609" spans="1:22" x14ac:dyDescent="0.2">
      <c r="A609">
        <v>6.08</v>
      </c>
      <c r="B609">
        <v>0</v>
      </c>
      <c r="C609">
        <v>0</v>
      </c>
      <c r="D609">
        <v>-9</v>
      </c>
      <c r="E609">
        <v>0</v>
      </c>
      <c r="F609">
        <v>13</v>
      </c>
      <c r="G609">
        <v>13</v>
      </c>
      <c r="H609">
        <v>0</v>
      </c>
      <c r="I609">
        <v>0</v>
      </c>
      <c r="J609">
        <v>0</v>
      </c>
      <c r="K609">
        <v>135.917</v>
      </c>
      <c r="L609">
        <v>-5.8976899999999999</v>
      </c>
      <c r="M609">
        <v>354.11099999999999</v>
      </c>
      <c r="N609">
        <v>48.0364</v>
      </c>
      <c r="O609">
        <v>-4.7170899999999998</v>
      </c>
      <c r="P609">
        <v>165.78100000000001</v>
      </c>
      <c r="Q609">
        <v>-0.17291500000000001</v>
      </c>
      <c r="R609">
        <v>-2.6836500000000001</v>
      </c>
      <c r="S609">
        <v>-2.2981799999999999</v>
      </c>
      <c r="T609">
        <v>-6.5895200000000003</v>
      </c>
      <c r="U609">
        <v>1.90025</v>
      </c>
      <c r="V609">
        <v>-1.59215</v>
      </c>
    </row>
    <row r="610" spans="1:22" x14ac:dyDescent="0.2">
      <c r="A610">
        <v>6.09</v>
      </c>
      <c r="B610">
        <v>0</v>
      </c>
      <c r="C610">
        <v>0</v>
      </c>
      <c r="D610">
        <v>-8.75</v>
      </c>
      <c r="E610">
        <v>0</v>
      </c>
      <c r="F610">
        <v>13</v>
      </c>
      <c r="G610">
        <v>13</v>
      </c>
      <c r="H610">
        <v>0</v>
      </c>
      <c r="I610">
        <v>0</v>
      </c>
      <c r="J610">
        <v>0</v>
      </c>
      <c r="K610">
        <v>136.39699999999999</v>
      </c>
      <c r="L610">
        <v>-5.9448600000000003</v>
      </c>
      <c r="M610">
        <v>355.76900000000001</v>
      </c>
      <c r="N610">
        <v>48.097099999999998</v>
      </c>
      <c r="O610">
        <v>-4.7435499999999999</v>
      </c>
      <c r="P610">
        <v>166.655</v>
      </c>
      <c r="Q610">
        <v>-0.23880999999999999</v>
      </c>
      <c r="R610">
        <v>-2.66465</v>
      </c>
      <c r="S610">
        <v>-2.3141099999999999</v>
      </c>
      <c r="T610">
        <v>-7.4533199999999997</v>
      </c>
      <c r="U610">
        <v>1.8980300000000001</v>
      </c>
      <c r="V610">
        <v>-1.6017600000000001</v>
      </c>
    </row>
    <row r="611" spans="1:22" x14ac:dyDescent="0.2">
      <c r="A611">
        <v>6.1</v>
      </c>
      <c r="B611">
        <v>0</v>
      </c>
      <c r="C611">
        <v>0</v>
      </c>
      <c r="D611">
        <v>-8.5</v>
      </c>
      <c r="E611">
        <v>0</v>
      </c>
      <c r="F611">
        <v>13</v>
      </c>
      <c r="G611">
        <v>13</v>
      </c>
      <c r="H611">
        <v>0</v>
      </c>
      <c r="I611">
        <v>0</v>
      </c>
      <c r="J611">
        <v>0</v>
      </c>
      <c r="K611">
        <v>136.87799999999999</v>
      </c>
      <c r="L611">
        <v>-5.9922899999999997</v>
      </c>
      <c r="M611">
        <v>357.435</v>
      </c>
      <c r="N611">
        <v>48.157600000000002</v>
      </c>
      <c r="O611">
        <v>-4.7700800000000001</v>
      </c>
      <c r="P611">
        <v>167.53100000000001</v>
      </c>
      <c r="Q611">
        <v>-0.31334400000000001</v>
      </c>
      <c r="R611">
        <v>-2.64567</v>
      </c>
      <c r="S611">
        <v>-2.33012</v>
      </c>
      <c r="T611">
        <v>-8.3193699999999993</v>
      </c>
      <c r="U611">
        <v>1.8957999999999999</v>
      </c>
      <c r="V611">
        <v>-1.6113999999999999</v>
      </c>
    </row>
    <row r="612" spans="1:22" x14ac:dyDescent="0.2">
      <c r="A612">
        <v>6.11</v>
      </c>
      <c r="B612">
        <v>0</v>
      </c>
      <c r="C612">
        <v>0</v>
      </c>
      <c r="D612">
        <v>-8.25</v>
      </c>
      <c r="E612">
        <v>0</v>
      </c>
      <c r="F612">
        <v>13</v>
      </c>
      <c r="G612">
        <v>13</v>
      </c>
      <c r="H612">
        <v>0</v>
      </c>
      <c r="I612">
        <v>0</v>
      </c>
      <c r="J612">
        <v>0</v>
      </c>
      <c r="K612">
        <v>137.36000000000001</v>
      </c>
      <c r="L612">
        <v>-6.0399900000000004</v>
      </c>
      <c r="M612">
        <v>359.11099999999999</v>
      </c>
      <c r="N612">
        <v>48.218000000000004</v>
      </c>
      <c r="O612">
        <v>-4.7966899999999999</v>
      </c>
      <c r="P612">
        <v>168.40899999999999</v>
      </c>
      <c r="Q612">
        <v>-0.39653699999999997</v>
      </c>
      <c r="R612">
        <v>-2.6267100000000001</v>
      </c>
      <c r="S612">
        <v>-2.3462399999999999</v>
      </c>
      <c r="T612">
        <v>-9.1876499999999997</v>
      </c>
      <c r="U612">
        <v>1.89357</v>
      </c>
      <c r="V612">
        <v>-1.6210599999999999</v>
      </c>
    </row>
    <row r="613" spans="1:22" x14ac:dyDescent="0.2">
      <c r="A613">
        <v>6.12</v>
      </c>
      <c r="B613">
        <v>0</v>
      </c>
      <c r="C613">
        <v>0</v>
      </c>
      <c r="D613">
        <v>-8</v>
      </c>
      <c r="E613">
        <v>0</v>
      </c>
      <c r="F613">
        <v>13</v>
      </c>
      <c r="G613">
        <v>13</v>
      </c>
      <c r="H613">
        <v>0</v>
      </c>
      <c r="I613">
        <v>0</v>
      </c>
      <c r="J613">
        <v>0</v>
      </c>
      <c r="K613">
        <v>137.84200000000001</v>
      </c>
      <c r="L613">
        <v>-6.0879599999999998</v>
      </c>
      <c r="M613">
        <v>360.79500000000002</v>
      </c>
      <c r="N613">
        <v>48.278100000000002</v>
      </c>
      <c r="O613">
        <v>-4.8233600000000001</v>
      </c>
      <c r="P613">
        <v>169.29</v>
      </c>
      <c r="Q613">
        <v>-0.48841400000000001</v>
      </c>
      <c r="R613">
        <v>-2.6077699999999999</v>
      </c>
      <c r="S613">
        <v>-2.3624499999999999</v>
      </c>
      <c r="T613">
        <v>-10.058199999999999</v>
      </c>
      <c r="U613">
        <v>1.89133</v>
      </c>
      <c r="V613">
        <v>-1.6307499999999999</v>
      </c>
    </row>
    <row r="614" spans="1:22" x14ac:dyDescent="0.2">
      <c r="A614">
        <v>6.13</v>
      </c>
      <c r="B614">
        <v>0</v>
      </c>
      <c r="C614">
        <v>0</v>
      </c>
      <c r="D614">
        <v>-7.75</v>
      </c>
      <c r="E614">
        <v>0</v>
      </c>
      <c r="F614">
        <v>13</v>
      </c>
      <c r="G614">
        <v>13</v>
      </c>
      <c r="H614">
        <v>0</v>
      </c>
      <c r="I614">
        <v>0</v>
      </c>
      <c r="J614">
        <v>0</v>
      </c>
      <c r="K614">
        <v>138.32499999999999</v>
      </c>
      <c r="L614">
        <v>-6.1361999999999997</v>
      </c>
      <c r="M614">
        <v>362.488</v>
      </c>
      <c r="N614">
        <v>48.338000000000001</v>
      </c>
      <c r="O614">
        <v>-4.8501099999999999</v>
      </c>
      <c r="P614">
        <v>170.173</v>
      </c>
      <c r="Q614">
        <v>-0.58899500000000005</v>
      </c>
      <c r="R614">
        <v>-2.5888599999999999</v>
      </c>
      <c r="S614">
        <v>-2.3787600000000002</v>
      </c>
      <c r="T614">
        <v>-10.930899999999999</v>
      </c>
      <c r="U614">
        <v>1.8890800000000001</v>
      </c>
      <c r="V614">
        <v>-1.64046</v>
      </c>
    </row>
    <row r="615" spans="1:22" x14ac:dyDescent="0.2">
      <c r="A615">
        <v>6.14</v>
      </c>
      <c r="B615">
        <v>0</v>
      </c>
      <c r="C615">
        <v>0</v>
      </c>
      <c r="D615">
        <v>-7.5</v>
      </c>
      <c r="E615">
        <v>0</v>
      </c>
      <c r="F615">
        <v>13</v>
      </c>
      <c r="G615">
        <v>13</v>
      </c>
      <c r="H615">
        <v>0</v>
      </c>
      <c r="I615">
        <v>0</v>
      </c>
      <c r="J615">
        <v>0</v>
      </c>
      <c r="K615">
        <v>138.80799999999999</v>
      </c>
      <c r="L615">
        <v>-6.1847000000000003</v>
      </c>
      <c r="M615">
        <v>364.19</v>
      </c>
      <c r="N615">
        <v>48.397799999999997</v>
      </c>
      <c r="O615">
        <v>-4.8769400000000003</v>
      </c>
      <c r="P615">
        <v>171.059</v>
      </c>
      <c r="Q615">
        <v>-0.69830400000000004</v>
      </c>
      <c r="R615">
        <v>-2.5699700000000001</v>
      </c>
      <c r="S615">
        <v>-2.3951600000000002</v>
      </c>
      <c r="T615">
        <v>-11.805899999999999</v>
      </c>
      <c r="U615">
        <v>1.88683</v>
      </c>
      <c r="V615">
        <v>-1.65019</v>
      </c>
    </row>
    <row r="616" spans="1:22" x14ac:dyDescent="0.2">
      <c r="A616">
        <v>6.15</v>
      </c>
      <c r="B616">
        <v>0</v>
      </c>
      <c r="C616">
        <v>0</v>
      </c>
      <c r="D616">
        <v>-7.25</v>
      </c>
      <c r="E616">
        <v>0</v>
      </c>
      <c r="F616">
        <v>13</v>
      </c>
      <c r="G616">
        <v>13</v>
      </c>
      <c r="H616">
        <v>0</v>
      </c>
      <c r="I616">
        <v>0</v>
      </c>
      <c r="J616">
        <v>0</v>
      </c>
      <c r="K616">
        <v>139.292</v>
      </c>
      <c r="L616">
        <v>-6.2334699999999996</v>
      </c>
      <c r="M616">
        <v>365.9</v>
      </c>
      <c r="N616">
        <v>48.4574</v>
      </c>
      <c r="O616">
        <v>-4.9038300000000001</v>
      </c>
      <c r="P616">
        <v>171.946</v>
      </c>
      <c r="Q616">
        <v>-0.81636299999999995</v>
      </c>
      <c r="R616">
        <v>-2.5510999999999999</v>
      </c>
      <c r="S616">
        <v>-2.4116599999999999</v>
      </c>
      <c r="T616">
        <v>-12.6831</v>
      </c>
      <c r="U616">
        <v>1.8845799999999999</v>
      </c>
      <c r="V616">
        <v>-1.65995</v>
      </c>
    </row>
    <row r="617" spans="1:22" x14ac:dyDescent="0.2">
      <c r="A617">
        <v>6.16</v>
      </c>
      <c r="B617">
        <v>0</v>
      </c>
      <c r="C617">
        <v>0</v>
      </c>
      <c r="D617">
        <v>-7</v>
      </c>
      <c r="E617">
        <v>0</v>
      </c>
      <c r="F617">
        <v>13</v>
      </c>
      <c r="G617">
        <v>13</v>
      </c>
      <c r="H617">
        <v>0</v>
      </c>
      <c r="I617">
        <v>0</v>
      </c>
      <c r="J617">
        <v>0</v>
      </c>
      <c r="K617">
        <v>139.77699999999999</v>
      </c>
      <c r="L617">
        <v>-6.2824999999999998</v>
      </c>
      <c r="M617">
        <v>367.62</v>
      </c>
      <c r="N617">
        <v>48.516800000000003</v>
      </c>
      <c r="O617">
        <v>-4.93079</v>
      </c>
      <c r="P617">
        <v>172.83600000000001</v>
      </c>
      <c r="Q617">
        <v>-0.94319399999999998</v>
      </c>
      <c r="R617">
        <v>-2.5322499999999999</v>
      </c>
      <c r="S617">
        <v>-2.4282599999999999</v>
      </c>
      <c r="T617">
        <v>-13.5625</v>
      </c>
      <c r="U617">
        <v>1.8823099999999999</v>
      </c>
      <c r="V617">
        <v>-1.66974</v>
      </c>
    </row>
    <row r="618" spans="1:22" x14ac:dyDescent="0.2">
      <c r="A618">
        <v>6.17</v>
      </c>
      <c r="B618">
        <v>0</v>
      </c>
      <c r="C618">
        <v>0</v>
      </c>
      <c r="D618">
        <v>-6.75</v>
      </c>
      <c r="E618">
        <v>0</v>
      </c>
      <c r="F618">
        <v>13</v>
      </c>
      <c r="G618">
        <v>13</v>
      </c>
      <c r="H618">
        <v>0</v>
      </c>
      <c r="I618">
        <v>0</v>
      </c>
      <c r="J618">
        <v>0</v>
      </c>
      <c r="K618">
        <v>140.262</v>
      </c>
      <c r="L618">
        <v>-6.3318099999999999</v>
      </c>
      <c r="M618">
        <v>369.34800000000001</v>
      </c>
      <c r="N618">
        <v>48.576000000000001</v>
      </c>
      <c r="O618">
        <v>-4.9578300000000004</v>
      </c>
      <c r="P618">
        <v>173.72800000000001</v>
      </c>
      <c r="Q618">
        <v>-1.0788199999999999</v>
      </c>
      <c r="R618">
        <v>-2.5134300000000001</v>
      </c>
      <c r="S618">
        <v>-2.44496</v>
      </c>
      <c r="T618">
        <v>-14.4442</v>
      </c>
      <c r="U618">
        <v>1.8800399999999999</v>
      </c>
      <c r="V618">
        <v>-1.6795500000000001</v>
      </c>
    </row>
    <row r="619" spans="1:22" x14ac:dyDescent="0.2">
      <c r="A619">
        <v>6.18</v>
      </c>
      <c r="B619">
        <v>0</v>
      </c>
      <c r="C619">
        <v>0</v>
      </c>
      <c r="D619">
        <v>-6.5</v>
      </c>
      <c r="E619">
        <v>0</v>
      </c>
      <c r="F619">
        <v>13</v>
      </c>
      <c r="G619">
        <v>13</v>
      </c>
      <c r="H619">
        <v>0</v>
      </c>
      <c r="I619">
        <v>0</v>
      </c>
      <c r="J619">
        <v>0</v>
      </c>
      <c r="K619">
        <v>140.74799999999999</v>
      </c>
      <c r="L619">
        <v>-6.3813899999999997</v>
      </c>
      <c r="M619">
        <v>371.08499999999998</v>
      </c>
      <c r="N619">
        <v>48.638199999999998</v>
      </c>
      <c r="O619">
        <v>-4.98489</v>
      </c>
      <c r="P619">
        <v>174.124</v>
      </c>
      <c r="Q619">
        <v>-1.22326</v>
      </c>
      <c r="R619">
        <v>-2.4946299999999999</v>
      </c>
      <c r="S619">
        <v>-2.4617499999999999</v>
      </c>
      <c r="T619">
        <v>-15.138299999999999</v>
      </c>
      <c r="U619">
        <v>1.87747</v>
      </c>
      <c r="V619">
        <v>-1.68929</v>
      </c>
    </row>
    <row r="620" spans="1:22" x14ac:dyDescent="0.2">
      <c r="A620">
        <v>6.19</v>
      </c>
      <c r="B620">
        <v>0</v>
      </c>
      <c r="C620">
        <v>0</v>
      </c>
      <c r="D620">
        <v>-6.25</v>
      </c>
      <c r="E620">
        <v>0</v>
      </c>
      <c r="F620">
        <v>13</v>
      </c>
      <c r="G620">
        <v>13</v>
      </c>
      <c r="H620">
        <v>0</v>
      </c>
      <c r="I620">
        <v>0</v>
      </c>
      <c r="J620">
        <v>0</v>
      </c>
      <c r="K620">
        <v>141.23400000000001</v>
      </c>
      <c r="L620">
        <v>-6.4312399999999998</v>
      </c>
      <c r="M620">
        <v>372.82600000000002</v>
      </c>
      <c r="N620">
        <v>48.700299999999999</v>
      </c>
      <c r="O620">
        <v>-5.0120300000000002</v>
      </c>
      <c r="P620">
        <v>174.52099999999999</v>
      </c>
      <c r="Q620">
        <v>-1.3746400000000001</v>
      </c>
      <c r="R620">
        <v>-2.4758599999999999</v>
      </c>
      <c r="S620">
        <v>-2.47865</v>
      </c>
      <c r="T620">
        <v>-15.834199999999999</v>
      </c>
      <c r="U620">
        <v>1.8748899999999999</v>
      </c>
      <c r="V620">
        <v>-1.69906</v>
      </c>
    </row>
    <row r="621" spans="1:22" x14ac:dyDescent="0.2">
      <c r="A621">
        <v>6.2</v>
      </c>
      <c r="B621">
        <v>0</v>
      </c>
      <c r="C621">
        <v>0</v>
      </c>
      <c r="D621">
        <v>-6</v>
      </c>
      <c r="E621">
        <v>0</v>
      </c>
      <c r="F621">
        <v>13</v>
      </c>
      <c r="G621">
        <v>13</v>
      </c>
      <c r="H621">
        <v>0</v>
      </c>
      <c r="I621">
        <v>0</v>
      </c>
      <c r="J621">
        <v>0</v>
      </c>
      <c r="K621">
        <v>141.721</v>
      </c>
      <c r="L621">
        <v>-6.4813599999999996</v>
      </c>
      <c r="M621">
        <v>374.572</v>
      </c>
      <c r="N621">
        <v>48.7622</v>
      </c>
      <c r="O621">
        <v>-5.0392400000000004</v>
      </c>
      <c r="P621">
        <v>174.91900000000001</v>
      </c>
      <c r="Q621">
        <v>-1.5329900000000001</v>
      </c>
      <c r="R621">
        <v>-2.4571100000000001</v>
      </c>
      <c r="S621">
        <v>-2.4956399999999999</v>
      </c>
      <c r="T621">
        <v>-16.532</v>
      </c>
      <c r="U621">
        <v>1.8723000000000001</v>
      </c>
      <c r="V621">
        <v>-1.70886</v>
      </c>
    </row>
    <row r="622" spans="1:22" x14ac:dyDescent="0.2">
      <c r="A622">
        <v>6.21</v>
      </c>
      <c r="B622">
        <v>0</v>
      </c>
      <c r="C622">
        <v>0</v>
      </c>
      <c r="D622">
        <v>-5.75</v>
      </c>
      <c r="E622">
        <v>0</v>
      </c>
      <c r="F622">
        <v>13</v>
      </c>
      <c r="G622">
        <v>13</v>
      </c>
      <c r="H622">
        <v>0</v>
      </c>
      <c r="I622">
        <v>0</v>
      </c>
      <c r="J622">
        <v>0</v>
      </c>
      <c r="K622">
        <v>142.209</v>
      </c>
      <c r="L622">
        <v>-6.5317499999999997</v>
      </c>
      <c r="M622">
        <v>376.32100000000003</v>
      </c>
      <c r="N622">
        <v>48.823900000000002</v>
      </c>
      <c r="O622">
        <v>-5.0665300000000002</v>
      </c>
      <c r="P622">
        <v>175.31800000000001</v>
      </c>
      <c r="Q622">
        <v>-1.69831</v>
      </c>
      <c r="R622">
        <v>-2.43838</v>
      </c>
      <c r="S622">
        <v>-2.5127299999999999</v>
      </c>
      <c r="T622">
        <v>-17.2316</v>
      </c>
      <c r="U622">
        <v>1.86971</v>
      </c>
      <c r="V622">
        <v>-1.71868</v>
      </c>
    </row>
    <row r="623" spans="1:22" x14ac:dyDescent="0.2">
      <c r="A623">
        <v>6.22</v>
      </c>
      <c r="B623">
        <v>0</v>
      </c>
      <c r="C623">
        <v>0</v>
      </c>
      <c r="D623">
        <v>-5.5</v>
      </c>
      <c r="E623">
        <v>0</v>
      </c>
      <c r="F623">
        <v>13</v>
      </c>
      <c r="G623">
        <v>13</v>
      </c>
      <c r="H623">
        <v>0</v>
      </c>
      <c r="I623">
        <v>0</v>
      </c>
      <c r="J623">
        <v>0</v>
      </c>
      <c r="K623">
        <v>142.697</v>
      </c>
      <c r="L623">
        <v>-6.5824199999999999</v>
      </c>
      <c r="M623">
        <v>378.07400000000001</v>
      </c>
      <c r="N623">
        <v>48.885399999999997</v>
      </c>
      <c r="O623">
        <v>-5.09389</v>
      </c>
      <c r="P623">
        <v>175.71700000000001</v>
      </c>
      <c r="Q623">
        <v>-1.8706199999999999</v>
      </c>
      <c r="R623">
        <v>-2.4196900000000001</v>
      </c>
      <c r="S623">
        <v>-2.5299100000000001</v>
      </c>
      <c r="T623">
        <v>-17.9331</v>
      </c>
      <c r="U623">
        <v>1.86711</v>
      </c>
      <c r="V623">
        <v>-1.7285200000000001</v>
      </c>
    </row>
    <row r="624" spans="1:22" x14ac:dyDescent="0.2">
      <c r="A624">
        <v>6.23</v>
      </c>
      <c r="B624">
        <v>0</v>
      </c>
      <c r="C624">
        <v>0</v>
      </c>
      <c r="D624">
        <v>-5.25</v>
      </c>
      <c r="E624">
        <v>0</v>
      </c>
      <c r="F624">
        <v>13</v>
      </c>
      <c r="G624">
        <v>13</v>
      </c>
      <c r="H624">
        <v>0</v>
      </c>
      <c r="I624">
        <v>0</v>
      </c>
      <c r="J624">
        <v>0</v>
      </c>
      <c r="K624">
        <v>143.18600000000001</v>
      </c>
      <c r="L624">
        <v>-6.6333599999999997</v>
      </c>
      <c r="M624">
        <v>379.83100000000002</v>
      </c>
      <c r="N624">
        <v>48.9467</v>
      </c>
      <c r="O624">
        <v>-5.1213300000000004</v>
      </c>
      <c r="P624">
        <v>176.11799999999999</v>
      </c>
      <c r="Q624">
        <v>-2.0499499999999999</v>
      </c>
      <c r="R624">
        <v>-2.4010199999999999</v>
      </c>
      <c r="S624">
        <v>-2.5472000000000001</v>
      </c>
      <c r="T624">
        <v>-18.636299999999999</v>
      </c>
      <c r="U624">
        <v>1.8645</v>
      </c>
      <c r="V624">
        <v>-1.7383900000000001</v>
      </c>
    </row>
    <row r="625" spans="1:22" x14ac:dyDescent="0.2">
      <c r="A625">
        <v>6.24</v>
      </c>
      <c r="B625">
        <v>0</v>
      </c>
      <c r="C625">
        <v>0</v>
      </c>
      <c r="D625">
        <v>-5</v>
      </c>
      <c r="E625">
        <v>0</v>
      </c>
      <c r="F625">
        <v>13</v>
      </c>
      <c r="G625">
        <v>13</v>
      </c>
      <c r="H625">
        <v>0</v>
      </c>
      <c r="I625">
        <v>0</v>
      </c>
      <c r="J625">
        <v>0</v>
      </c>
      <c r="K625">
        <v>143.67500000000001</v>
      </c>
      <c r="L625">
        <v>-6.6845699999999999</v>
      </c>
      <c r="M625">
        <v>381.59199999999998</v>
      </c>
      <c r="N625">
        <v>49.008299999999998</v>
      </c>
      <c r="O625">
        <v>-5.1486599999999996</v>
      </c>
      <c r="P625">
        <v>176.01300000000001</v>
      </c>
      <c r="Q625">
        <v>-2.2363200000000001</v>
      </c>
      <c r="R625">
        <v>-2.3823699999999999</v>
      </c>
      <c r="S625">
        <v>-2.5645799999999999</v>
      </c>
      <c r="T625">
        <v>-19.1493</v>
      </c>
      <c r="U625">
        <v>1.8615900000000001</v>
      </c>
      <c r="V625">
        <v>-1.7481899999999999</v>
      </c>
    </row>
    <row r="626" spans="1:22" x14ac:dyDescent="0.2">
      <c r="A626">
        <v>6.25</v>
      </c>
      <c r="B626">
        <v>0</v>
      </c>
      <c r="C626">
        <v>0</v>
      </c>
      <c r="D626">
        <v>-4.75</v>
      </c>
      <c r="E626">
        <v>0</v>
      </c>
      <c r="F626">
        <v>13</v>
      </c>
      <c r="G626">
        <v>13</v>
      </c>
      <c r="H626">
        <v>0</v>
      </c>
      <c r="I626">
        <v>0</v>
      </c>
      <c r="J626">
        <v>0</v>
      </c>
      <c r="K626">
        <v>144.16499999999999</v>
      </c>
      <c r="L626">
        <v>-6.7360600000000002</v>
      </c>
      <c r="M626">
        <v>383.35300000000001</v>
      </c>
      <c r="N626">
        <v>49.075299999999999</v>
      </c>
      <c r="O626">
        <v>-5.1759399999999998</v>
      </c>
      <c r="P626">
        <v>175.767</v>
      </c>
      <c r="Q626">
        <v>-2.42781</v>
      </c>
      <c r="R626">
        <v>-2.36375</v>
      </c>
      <c r="S626">
        <v>-2.5820599999999998</v>
      </c>
      <c r="T626">
        <v>-18.1403</v>
      </c>
      <c r="U626">
        <v>1.85869</v>
      </c>
      <c r="V626">
        <v>-1.75796</v>
      </c>
    </row>
    <row r="627" spans="1:22" x14ac:dyDescent="0.2">
      <c r="A627">
        <v>6.26</v>
      </c>
      <c r="B627">
        <v>0</v>
      </c>
      <c r="C627">
        <v>0</v>
      </c>
      <c r="D627">
        <v>-4.5</v>
      </c>
      <c r="E627">
        <v>0</v>
      </c>
      <c r="F627">
        <v>13</v>
      </c>
      <c r="G627">
        <v>13</v>
      </c>
      <c r="H627">
        <v>0</v>
      </c>
      <c r="I627">
        <v>0</v>
      </c>
      <c r="J627">
        <v>0</v>
      </c>
      <c r="K627">
        <v>144.65600000000001</v>
      </c>
      <c r="L627">
        <v>-6.78782</v>
      </c>
      <c r="M627">
        <v>385.11</v>
      </c>
      <c r="N627">
        <v>49.142200000000003</v>
      </c>
      <c r="O627">
        <v>-5.20329</v>
      </c>
      <c r="P627">
        <v>175.52099999999999</v>
      </c>
      <c r="Q627">
        <v>-2.60921</v>
      </c>
      <c r="R627">
        <v>-2.34517</v>
      </c>
      <c r="S627">
        <v>-2.59964</v>
      </c>
      <c r="T627">
        <v>-17.128399999999999</v>
      </c>
      <c r="U627">
        <v>1.85578</v>
      </c>
      <c r="V627">
        <v>-1.76776</v>
      </c>
    </row>
    <row r="628" spans="1:22" x14ac:dyDescent="0.2">
      <c r="A628">
        <v>6.27</v>
      </c>
      <c r="B628">
        <v>0</v>
      </c>
      <c r="C628">
        <v>0</v>
      </c>
      <c r="D628">
        <v>-4.25</v>
      </c>
      <c r="E628">
        <v>0</v>
      </c>
      <c r="F628">
        <v>13</v>
      </c>
      <c r="G628">
        <v>13</v>
      </c>
      <c r="H628">
        <v>0</v>
      </c>
      <c r="I628">
        <v>0</v>
      </c>
      <c r="J628">
        <v>0</v>
      </c>
      <c r="K628">
        <v>145.148</v>
      </c>
      <c r="L628">
        <v>-6.8398500000000002</v>
      </c>
      <c r="M628">
        <v>386.86500000000001</v>
      </c>
      <c r="N628">
        <v>49.2089</v>
      </c>
      <c r="O628">
        <v>-5.2307300000000003</v>
      </c>
      <c r="P628">
        <v>175.273</v>
      </c>
      <c r="Q628">
        <v>-2.7805</v>
      </c>
      <c r="R628">
        <v>-2.3266100000000001</v>
      </c>
      <c r="S628">
        <v>-2.6173199999999999</v>
      </c>
      <c r="T628">
        <v>-16.113700000000001</v>
      </c>
      <c r="U628">
        <v>1.85286</v>
      </c>
      <c r="V628">
        <v>-1.7775799999999999</v>
      </c>
    </row>
    <row r="629" spans="1:22" x14ac:dyDescent="0.2">
      <c r="A629">
        <v>6.28</v>
      </c>
      <c r="B629">
        <v>0</v>
      </c>
      <c r="C629">
        <v>0</v>
      </c>
      <c r="D629">
        <v>-4</v>
      </c>
      <c r="E629">
        <v>0</v>
      </c>
      <c r="F629">
        <v>13</v>
      </c>
      <c r="G629">
        <v>13</v>
      </c>
      <c r="H629">
        <v>0</v>
      </c>
      <c r="I629">
        <v>0</v>
      </c>
      <c r="J629">
        <v>0</v>
      </c>
      <c r="K629">
        <v>145.63999999999999</v>
      </c>
      <c r="L629">
        <v>-6.8921599999999996</v>
      </c>
      <c r="M629">
        <v>388.61799999999999</v>
      </c>
      <c r="N629">
        <v>49.275399999999998</v>
      </c>
      <c r="O629">
        <v>-5.2582500000000003</v>
      </c>
      <c r="P629">
        <v>175.02500000000001</v>
      </c>
      <c r="Q629">
        <v>-2.94163</v>
      </c>
      <c r="R629">
        <v>-2.3080799999999999</v>
      </c>
      <c r="S629">
        <v>-2.6351</v>
      </c>
      <c r="T629">
        <v>-15.0962</v>
      </c>
      <c r="U629">
        <v>1.8499300000000001</v>
      </c>
      <c r="V629">
        <v>-1.7874300000000001</v>
      </c>
    </row>
    <row r="630" spans="1:22" x14ac:dyDescent="0.2">
      <c r="A630">
        <v>6.29</v>
      </c>
      <c r="B630">
        <v>0</v>
      </c>
      <c r="C630">
        <v>0</v>
      </c>
      <c r="D630">
        <v>-3.75</v>
      </c>
      <c r="E630">
        <v>0</v>
      </c>
      <c r="F630">
        <v>13</v>
      </c>
      <c r="G630">
        <v>13</v>
      </c>
      <c r="H630">
        <v>0</v>
      </c>
      <c r="I630">
        <v>0</v>
      </c>
      <c r="J630">
        <v>0</v>
      </c>
      <c r="K630">
        <v>146.13200000000001</v>
      </c>
      <c r="L630">
        <v>-6.9447400000000004</v>
      </c>
      <c r="M630">
        <v>390.36799999999999</v>
      </c>
      <c r="N630">
        <v>49.3416</v>
      </c>
      <c r="O630">
        <v>-5.2858400000000003</v>
      </c>
      <c r="P630">
        <v>174.77500000000001</v>
      </c>
      <c r="Q630">
        <v>-3.0926</v>
      </c>
      <c r="R630">
        <v>-2.2895799999999999</v>
      </c>
      <c r="S630">
        <v>-2.6529699999999998</v>
      </c>
      <c r="T630">
        <v>-14.075799999999999</v>
      </c>
      <c r="U630">
        <v>1.847</v>
      </c>
      <c r="V630">
        <v>-1.79731</v>
      </c>
    </row>
    <row r="631" spans="1:22" x14ac:dyDescent="0.2">
      <c r="A631">
        <v>6.3</v>
      </c>
      <c r="B631">
        <v>0</v>
      </c>
      <c r="C631">
        <v>0</v>
      </c>
      <c r="D631">
        <v>-3.5</v>
      </c>
      <c r="E631">
        <v>0</v>
      </c>
      <c r="F631">
        <v>13</v>
      </c>
      <c r="G631">
        <v>13</v>
      </c>
      <c r="H631">
        <v>0</v>
      </c>
      <c r="I631">
        <v>0</v>
      </c>
      <c r="J631">
        <v>0</v>
      </c>
      <c r="K631">
        <v>146.626</v>
      </c>
      <c r="L631">
        <v>-6.9976000000000003</v>
      </c>
      <c r="M631">
        <v>392.11599999999999</v>
      </c>
      <c r="N631">
        <v>49.402999999999999</v>
      </c>
      <c r="O631">
        <v>-5.3130800000000002</v>
      </c>
      <c r="P631">
        <v>174.012</v>
      </c>
      <c r="Q631">
        <v>-3.2333500000000002</v>
      </c>
      <c r="R631">
        <v>-2.2711100000000002</v>
      </c>
      <c r="S631">
        <v>-2.6709499999999999</v>
      </c>
      <c r="T631">
        <v>-12.863200000000001</v>
      </c>
      <c r="U631">
        <v>1.8437600000000001</v>
      </c>
      <c r="V631">
        <v>-1.8070999999999999</v>
      </c>
    </row>
    <row r="632" spans="1:22" x14ac:dyDescent="0.2">
      <c r="A632">
        <v>6.31</v>
      </c>
      <c r="B632">
        <v>0</v>
      </c>
      <c r="C632">
        <v>0</v>
      </c>
      <c r="D632">
        <v>-3.25</v>
      </c>
      <c r="E632">
        <v>0</v>
      </c>
      <c r="F632">
        <v>13</v>
      </c>
      <c r="G632">
        <v>13</v>
      </c>
      <c r="H632">
        <v>0</v>
      </c>
      <c r="I632">
        <v>0</v>
      </c>
      <c r="J632">
        <v>0</v>
      </c>
      <c r="K632">
        <v>147.12</v>
      </c>
      <c r="L632">
        <v>-7.0507299999999997</v>
      </c>
      <c r="M632">
        <v>393.85599999999999</v>
      </c>
      <c r="N632">
        <v>49.464100000000002</v>
      </c>
      <c r="O632">
        <v>-5.3403999999999998</v>
      </c>
      <c r="P632">
        <v>173.24700000000001</v>
      </c>
      <c r="Q632">
        <v>-3.36199</v>
      </c>
      <c r="R632">
        <v>-2.2526700000000002</v>
      </c>
      <c r="S632">
        <v>-2.6890200000000002</v>
      </c>
      <c r="T632">
        <v>-11.647399999999999</v>
      </c>
      <c r="U632">
        <v>1.8405199999999999</v>
      </c>
      <c r="V632">
        <v>-1.8169200000000001</v>
      </c>
    </row>
    <row r="633" spans="1:22" x14ac:dyDescent="0.2">
      <c r="A633">
        <v>6.32</v>
      </c>
      <c r="B633">
        <v>0</v>
      </c>
      <c r="C633">
        <v>0</v>
      </c>
      <c r="D633">
        <v>-3</v>
      </c>
      <c r="E633">
        <v>0</v>
      </c>
      <c r="F633">
        <v>13</v>
      </c>
      <c r="G633">
        <v>13</v>
      </c>
      <c r="H633">
        <v>0</v>
      </c>
      <c r="I633">
        <v>0</v>
      </c>
      <c r="J633">
        <v>0</v>
      </c>
      <c r="K633">
        <v>147.61500000000001</v>
      </c>
      <c r="L633">
        <v>-7.1041299999999996</v>
      </c>
      <c r="M633">
        <v>395.589</v>
      </c>
      <c r="N633">
        <v>49.525100000000002</v>
      </c>
      <c r="O633">
        <v>-5.3677799999999998</v>
      </c>
      <c r="P633">
        <v>172.47900000000001</v>
      </c>
      <c r="Q633">
        <v>-3.4784600000000001</v>
      </c>
      <c r="R633">
        <v>-2.23427</v>
      </c>
      <c r="S633">
        <v>-2.7071900000000002</v>
      </c>
      <c r="T633">
        <v>-10.428599999999999</v>
      </c>
      <c r="U633">
        <v>1.83727</v>
      </c>
      <c r="V633">
        <v>-1.82677</v>
      </c>
    </row>
    <row r="634" spans="1:22" x14ac:dyDescent="0.2">
      <c r="A634">
        <v>6.33</v>
      </c>
      <c r="B634">
        <v>0</v>
      </c>
      <c r="C634">
        <v>0</v>
      </c>
      <c r="D634">
        <v>-2.75</v>
      </c>
      <c r="E634">
        <v>0</v>
      </c>
      <c r="F634">
        <v>13</v>
      </c>
      <c r="G634">
        <v>13</v>
      </c>
      <c r="H634">
        <v>0</v>
      </c>
      <c r="I634">
        <v>0</v>
      </c>
      <c r="J634">
        <v>0</v>
      </c>
      <c r="K634">
        <v>148.11000000000001</v>
      </c>
      <c r="L634">
        <v>-7.1578099999999996</v>
      </c>
      <c r="M634">
        <v>397.31400000000002</v>
      </c>
      <c r="N634">
        <v>49.585799999999999</v>
      </c>
      <c r="O634">
        <v>-5.3952400000000003</v>
      </c>
      <c r="P634">
        <v>171.71</v>
      </c>
      <c r="Q634">
        <v>-3.5827499999999999</v>
      </c>
      <c r="R634">
        <v>-2.2159</v>
      </c>
      <c r="S634">
        <v>-2.7254499999999999</v>
      </c>
      <c r="T634">
        <v>-9.2066300000000005</v>
      </c>
      <c r="U634">
        <v>1.8340099999999999</v>
      </c>
      <c r="V634">
        <v>-1.8366400000000001</v>
      </c>
    </row>
    <row r="635" spans="1:22" x14ac:dyDescent="0.2">
      <c r="A635">
        <v>6.34</v>
      </c>
      <c r="B635">
        <v>0</v>
      </c>
      <c r="C635">
        <v>0</v>
      </c>
      <c r="D635">
        <v>-2.5</v>
      </c>
      <c r="E635">
        <v>0</v>
      </c>
      <c r="F635">
        <v>13</v>
      </c>
      <c r="G635">
        <v>13</v>
      </c>
      <c r="H635">
        <v>0</v>
      </c>
      <c r="I635">
        <v>0</v>
      </c>
      <c r="J635">
        <v>0</v>
      </c>
      <c r="K635">
        <v>148.60599999999999</v>
      </c>
      <c r="L635">
        <v>-7.2117599999999999</v>
      </c>
      <c r="M635">
        <v>399.03100000000001</v>
      </c>
      <c r="N635">
        <v>49.646299999999997</v>
      </c>
      <c r="O635">
        <v>-5.4227699999999999</v>
      </c>
      <c r="P635">
        <v>170.93899999999999</v>
      </c>
      <c r="Q635">
        <v>-3.6748099999999999</v>
      </c>
      <c r="R635">
        <v>-2.1975600000000002</v>
      </c>
      <c r="S635">
        <v>-2.7438199999999999</v>
      </c>
      <c r="T635">
        <v>-7.9815800000000001</v>
      </c>
      <c r="U635">
        <v>1.83074</v>
      </c>
      <c r="V635">
        <v>-1.84653</v>
      </c>
    </row>
    <row r="636" spans="1:22" x14ac:dyDescent="0.2">
      <c r="A636">
        <v>6.35</v>
      </c>
      <c r="B636">
        <v>0</v>
      </c>
      <c r="C636">
        <v>0</v>
      </c>
      <c r="D636">
        <v>-2.25</v>
      </c>
      <c r="E636">
        <v>0</v>
      </c>
      <c r="F636">
        <v>13</v>
      </c>
      <c r="G636">
        <v>13</v>
      </c>
      <c r="H636">
        <v>0</v>
      </c>
      <c r="I636">
        <v>0</v>
      </c>
      <c r="J636">
        <v>0</v>
      </c>
      <c r="K636">
        <v>149.102</v>
      </c>
      <c r="L636">
        <v>-7.2659900000000004</v>
      </c>
      <c r="M636">
        <v>400.74</v>
      </c>
      <c r="N636">
        <v>49.706699999999998</v>
      </c>
      <c r="O636">
        <v>-5.45038</v>
      </c>
      <c r="P636">
        <v>170.16499999999999</v>
      </c>
      <c r="Q636">
        <v>-3.7546300000000001</v>
      </c>
      <c r="R636">
        <v>-2.1792500000000001</v>
      </c>
      <c r="S636">
        <v>-2.7622800000000001</v>
      </c>
      <c r="T636">
        <v>-6.7534400000000003</v>
      </c>
      <c r="U636">
        <v>1.8274600000000001</v>
      </c>
      <c r="V636">
        <v>-1.8564499999999999</v>
      </c>
    </row>
    <row r="637" spans="1:22" x14ac:dyDescent="0.2">
      <c r="A637">
        <v>6.36</v>
      </c>
      <c r="B637">
        <v>0</v>
      </c>
      <c r="C637">
        <v>0</v>
      </c>
      <c r="D637">
        <v>-2</v>
      </c>
      <c r="E637">
        <v>0</v>
      </c>
      <c r="F637">
        <v>13</v>
      </c>
      <c r="G637">
        <v>13</v>
      </c>
      <c r="H637">
        <v>0</v>
      </c>
      <c r="I637">
        <v>0</v>
      </c>
      <c r="J637">
        <v>0</v>
      </c>
      <c r="K637">
        <v>149.59899999999999</v>
      </c>
      <c r="L637">
        <v>-7.3204900000000004</v>
      </c>
      <c r="M637">
        <v>402.44200000000001</v>
      </c>
      <c r="N637">
        <v>49.766800000000003</v>
      </c>
      <c r="O637">
        <v>-5.4780600000000002</v>
      </c>
      <c r="P637">
        <v>169.39</v>
      </c>
      <c r="Q637">
        <v>-3.8221599999999998</v>
      </c>
      <c r="R637">
        <v>-2.1609699999999998</v>
      </c>
      <c r="S637">
        <v>-2.78085</v>
      </c>
      <c r="T637">
        <v>-5.5222100000000003</v>
      </c>
      <c r="U637">
        <v>1.8241799999999999</v>
      </c>
      <c r="V637">
        <v>-1.8664000000000001</v>
      </c>
    </row>
    <row r="638" spans="1:22" x14ac:dyDescent="0.2">
      <c r="A638">
        <v>6.37</v>
      </c>
      <c r="B638">
        <v>0</v>
      </c>
      <c r="C638">
        <v>0</v>
      </c>
      <c r="D638">
        <v>-1.75</v>
      </c>
      <c r="E638">
        <v>0</v>
      </c>
      <c r="F638">
        <v>13</v>
      </c>
      <c r="G638">
        <v>13</v>
      </c>
      <c r="H638">
        <v>0</v>
      </c>
      <c r="I638">
        <v>0</v>
      </c>
      <c r="J638">
        <v>0</v>
      </c>
      <c r="K638">
        <v>150.09700000000001</v>
      </c>
      <c r="L638">
        <v>-7.3752700000000004</v>
      </c>
      <c r="M638">
        <v>404.13600000000002</v>
      </c>
      <c r="N638">
        <v>49.826799999999999</v>
      </c>
      <c r="O638">
        <v>-5.5057999999999998</v>
      </c>
      <c r="P638">
        <v>168.614</v>
      </c>
      <c r="Q638">
        <v>-3.8773900000000001</v>
      </c>
      <c r="R638">
        <v>-2.1427299999999998</v>
      </c>
      <c r="S638">
        <v>-2.7995100000000002</v>
      </c>
      <c r="T638">
        <v>-4.2879100000000001</v>
      </c>
      <c r="U638">
        <v>1.8208800000000001</v>
      </c>
      <c r="V638">
        <v>-1.8763700000000001</v>
      </c>
    </row>
    <row r="639" spans="1:22" x14ac:dyDescent="0.2">
      <c r="A639">
        <v>6.38</v>
      </c>
      <c r="B639">
        <v>0</v>
      </c>
      <c r="C639">
        <v>0</v>
      </c>
      <c r="D639">
        <v>-1.5</v>
      </c>
      <c r="E639">
        <v>0</v>
      </c>
      <c r="F639">
        <v>13</v>
      </c>
      <c r="G639">
        <v>13</v>
      </c>
      <c r="H639">
        <v>0</v>
      </c>
      <c r="I639">
        <v>0</v>
      </c>
      <c r="J639">
        <v>0</v>
      </c>
      <c r="K639">
        <v>150.595</v>
      </c>
      <c r="L639">
        <v>-7.4303299999999997</v>
      </c>
      <c r="M639">
        <v>405.822</v>
      </c>
      <c r="N639">
        <v>49.886600000000001</v>
      </c>
      <c r="O639">
        <v>-5.5336299999999996</v>
      </c>
      <c r="P639">
        <v>167.83500000000001</v>
      </c>
      <c r="Q639">
        <v>-3.9202599999999999</v>
      </c>
      <c r="R639">
        <v>-2.12452</v>
      </c>
      <c r="S639">
        <v>-2.8182800000000001</v>
      </c>
      <c r="T639">
        <v>-3.0505300000000002</v>
      </c>
      <c r="U639">
        <v>1.81758</v>
      </c>
      <c r="V639">
        <v>-1.88636</v>
      </c>
    </row>
    <row r="640" spans="1:22" x14ac:dyDescent="0.2">
      <c r="A640">
        <v>6.39</v>
      </c>
      <c r="B640">
        <v>0</v>
      </c>
      <c r="C640">
        <v>0</v>
      </c>
      <c r="D640">
        <v>-1.25</v>
      </c>
      <c r="E640">
        <v>0</v>
      </c>
      <c r="F640">
        <v>13</v>
      </c>
      <c r="G640">
        <v>13</v>
      </c>
      <c r="H640">
        <v>0</v>
      </c>
      <c r="I640">
        <v>0</v>
      </c>
      <c r="J640">
        <v>0</v>
      </c>
      <c r="K640">
        <v>151.09399999999999</v>
      </c>
      <c r="L640">
        <v>-7.4856699999999998</v>
      </c>
      <c r="M640">
        <v>407.5</v>
      </c>
      <c r="N640">
        <v>49.946100000000001</v>
      </c>
      <c r="O640">
        <v>-5.5615199999999998</v>
      </c>
      <c r="P640">
        <v>167.05500000000001</v>
      </c>
      <c r="Q640">
        <v>-3.9507699999999999</v>
      </c>
      <c r="R640">
        <v>-2.1063499999999999</v>
      </c>
      <c r="S640">
        <v>-2.8371400000000002</v>
      </c>
      <c r="T640">
        <v>-1.8100700000000001</v>
      </c>
      <c r="U640">
        <v>1.81427</v>
      </c>
      <c r="V640">
        <v>-1.89638</v>
      </c>
    </row>
    <row r="641" spans="1:22" x14ac:dyDescent="0.2">
      <c r="A641">
        <v>6.4</v>
      </c>
      <c r="B641">
        <v>0</v>
      </c>
      <c r="C641">
        <v>0</v>
      </c>
      <c r="D641">
        <v>-1</v>
      </c>
      <c r="E641">
        <v>0</v>
      </c>
      <c r="F641">
        <v>13</v>
      </c>
      <c r="G641">
        <v>13</v>
      </c>
      <c r="H641">
        <v>0</v>
      </c>
      <c r="I641">
        <v>0</v>
      </c>
      <c r="J641">
        <v>0</v>
      </c>
      <c r="K641">
        <v>151.59299999999999</v>
      </c>
      <c r="L641">
        <v>-7.5412800000000004</v>
      </c>
      <c r="M641">
        <v>409.17099999999999</v>
      </c>
      <c r="N641">
        <v>50.005499999999998</v>
      </c>
      <c r="O641">
        <v>-5.5894899999999996</v>
      </c>
      <c r="P641">
        <v>166.273</v>
      </c>
      <c r="Q641">
        <v>-3.9688699999999999</v>
      </c>
      <c r="R641">
        <v>-2.0882100000000001</v>
      </c>
      <c r="S641">
        <v>-2.8561000000000001</v>
      </c>
      <c r="T641">
        <v>-0.56655</v>
      </c>
      <c r="U641">
        <v>1.8109500000000001</v>
      </c>
      <c r="V641">
        <v>-1.90642</v>
      </c>
    </row>
    <row r="642" spans="1:22" x14ac:dyDescent="0.2">
      <c r="A642">
        <v>6.41</v>
      </c>
      <c r="B642">
        <v>0</v>
      </c>
      <c r="C642">
        <v>0</v>
      </c>
      <c r="D642">
        <v>-0.75</v>
      </c>
      <c r="E642">
        <v>0</v>
      </c>
      <c r="F642">
        <v>13</v>
      </c>
      <c r="G642">
        <v>13</v>
      </c>
      <c r="H642">
        <v>0</v>
      </c>
      <c r="I642">
        <v>0</v>
      </c>
      <c r="J642">
        <v>0</v>
      </c>
      <c r="K642">
        <v>152.09399999999999</v>
      </c>
      <c r="L642">
        <v>-7.5971799999999998</v>
      </c>
      <c r="M642">
        <v>410.83300000000003</v>
      </c>
      <c r="N642">
        <v>50.064700000000002</v>
      </c>
      <c r="O642">
        <v>-5.6175300000000004</v>
      </c>
      <c r="P642">
        <v>165.489</v>
      </c>
      <c r="Q642">
        <v>-3.9745400000000002</v>
      </c>
      <c r="R642">
        <v>-2.0701000000000001</v>
      </c>
      <c r="S642">
        <v>-2.8751699999999998</v>
      </c>
      <c r="T642">
        <v>0.680033</v>
      </c>
      <c r="U642">
        <v>1.8076300000000001</v>
      </c>
      <c r="V642">
        <v>-1.91649</v>
      </c>
    </row>
    <row r="643" spans="1:22" x14ac:dyDescent="0.2">
      <c r="A643">
        <v>6.42</v>
      </c>
      <c r="B643">
        <v>0</v>
      </c>
      <c r="C643">
        <v>0</v>
      </c>
      <c r="D643">
        <v>-0.5</v>
      </c>
      <c r="E643">
        <v>0</v>
      </c>
      <c r="F643">
        <v>13</v>
      </c>
      <c r="G643">
        <v>13</v>
      </c>
      <c r="H643">
        <v>0</v>
      </c>
      <c r="I643">
        <v>0</v>
      </c>
      <c r="J643">
        <v>0</v>
      </c>
      <c r="K643">
        <v>152.59399999999999</v>
      </c>
      <c r="L643">
        <v>-7.6533499999999997</v>
      </c>
      <c r="M643">
        <v>412.488</v>
      </c>
      <c r="N643">
        <v>50.123800000000003</v>
      </c>
      <c r="O643">
        <v>-5.6456400000000002</v>
      </c>
      <c r="P643">
        <v>164.703</v>
      </c>
      <c r="Q643">
        <v>-3.96774</v>
      </c>
      <c r="R643">
        <v>-2.0520200000000002</v>
      </c>
      <c r="S643">
        <v>-2.8943300000000001</v>
      </c>
      <c r="T643">
        <v>1.92967</v>
      </c>
      <c r="U643">
        <v>1.8042899999999999</v>
      </c>
      <c r="V643">
        <v>-1.92658</v>
      </c>
    </row>
    <row r="644" spans="1:22" x14ac:dyDescent="0.2">
      <c r="A644">
        <v>6.43</v>
      </c>
      <c r="B644">
        <v>0</v>
      </c>
      <c r="C644">
        <v>0</v>
      </c>
      <c r="D644">
        <v>-0.25</v>
      </c>
      <c r="E644">
        <v>0</v>
      </c>
      <c r="F644">
        <v>13</v>
      </c>
      <c r="G644">
        <v>13</v>
      </c>
      <c r="H644">
        <v>0</v>
      </c>
      <c r="I644">
        <v>0</v>
      </c>
      <c r="J644">
        <v>0</v>
      </c>
      <c r="K644">
        <v>153.095</v>
      </c>
      <c r="L644">
        <v>-7.7098100000000001</v>
      </c>
      <c r="M644">
        <v>414.13499999999999</v>
      </c>
      <c r="N644">
        <v>50.182600000000001</v>
      </c>
      <c r="O644">
        <v>-5.6738200000000001</v>
      </c>
      <c r="P644">
        <v>163.916</v>
      </c>
      <c r="Q644">
        <v>-3.9484400000000002</v>
      </c>
      <c r="R644">
        <v>-2.0339800000000001</v>
      </c>
      <c r="S644">
        <v>-2.9136000000000002</v>
      </c>
      <c r="T644">
        <v>3.1823700000000001</v>
      </c>
      <c r="U644">
        <v>1.8009500000000001</v>
      </c>
      <c r="V644">
        <v>-1.9367000000000001</v>
      </c>
    </row>
    <row r="645" spans="1:22" x14ac:dyDescent="0.2">
      <c r="A645">
        <v>6.44</v>
      </c>
      <c r="B645">
        <v>0</v>
      </c>
      <c r="C645">
        <v>0</v>
      </c>
      <c r="D645">
        <v>0</v>
      </c>
      <c r="E645">
        <v>0</v>
      </c>
      <c r="F645">
        <v>13</v>
      </c>
      <c r="G645">
        <v>13</v>
      </c>
      <c r="H645">
        <v>0</v>
      </c>
      <c r="I645">
        <v>0</v>
      </c>
      <c r="J645">
        <v>0</v>
      </c>
      <c r="K645">
        <v>153.59700000000001</v>
      </c>
      <c r="L645">
        <v>-7.7665499999999996</v>
      </c>
      <c r="M645">
        <v>415.774</v>
      </c>
      <c r="N645">
        <v>50.241300000000003</v>
      </c>
      <c r="O645">
        <v>-5.7020799999999996</v>
      </c>
      <c r="P645">
        <v>163.12700000000001</v>
      </c>
      <c r="Q645">
        <v>-3.9166099999999999</v>
      </c>
      <c r="R645">
        <v>-2.0159699999999998</v>
      </c>
      <c r="S645">
        <v>-2.9329700000000001</v>
      </c>
      <c r="T645">
        <v>4.4381199999999996</v>
      </c>
      <c r="U645">
        <v>1.7976000000000001</v>
      </c>
      <c r="V645">
        <v>-1.94685</v>
      </c>
    </row>
    <row r="646" spans="1:22" x14ac:dyDescent="0.2">
      <c r="A646">
        <v>6.45</v>
      </c>
      <c r="B646">
        <v>0</v>
      </c>
      <c r="C646">
        <v>0</v>
      </c>
      <c r="D646">
        <v>0</v>
      </c>
      <c r="E646">
        <v>0.25</v>
      </c>
      <c r="F646">
        <v>13</v>
      </c>
      <c r="G646">
        <v>13</v>
      </c>
      <c r="H646">
        <v>0</v>
      </c>
      <c r="I646">
        <v>0</v>
      </c>
      <c r="J646">
        <v>0</v>
      </c>
      <c r="K646">
        <v>154.1</v>
      </c>
      <c r="L646">
        <v>-7.8235700000000001</v>
      </c>
      <c r="M646">
        <v>417.40600000000001</v>
      </c>
      <c r="N646">
        <v>50.304900000000004</v>
      </c>
      <c r="O646">
        <v>-5.6844999999999999</v>
      </c>
      <c r="P646">
        <v>162.04900000000001</v>
      </c>
      <c r="Q646">
        <v>-3.8722300000000001</v>
      </c>
      <c r="R646">
        <v>-1.9979899999999999</v>
      </c>
      <c r="S646">
        <v>-2.9524300000000001</v>
      </c>
      <c r="T646">
        <v>5.6513900000000001</v>
      </c>
      <c r="U646">
        <v>1.93272</v>
      </c>
      <c r="V646">
        <v>-1.9386399999999999</v>
      </c>
    </row>
    <row r="647" spans="1:22" x14ac:dyDescent="0.2">
      <c r="A647">
        <v>6.46</v>
      </c>
      <c r="B647">
        <v>0</v>
      </c>
      <c r="C647">
        <v>0</v>
      </c>
      <c r="D647">
        <v>0</v>
      </c>
      <c r="E647">
        <v>0.5</v>
      </c>
      <c r="F647">
        <v>13</v>
      </c>
      <c r="G647">
        <v>13</v>
      </c>
      <c r="H647">
        <v>0</v>
      </c>
      <c r="I647">
        <v>0</v>
      </c>
      <c r="J647">
        <v>0</v>
      </c>
      <c r="K647">
        <v>154.60300000000001</v>
      </c>
      <c r="L647">
        <v>-7.8804100000000004</v>
      </c>
      <c r="M647">
        <v>419.02600000000001</v>
      </c>
      <c r="N647">
        <v>50.368299999999998</v>
      </c>
      <c r="O647">
        <v>-5.6668700000000003</v>
      </c>
      <c r="P647">
        <v>160.96899999999999</v>
      </c>
      <c r="Q647">
        <v>-3.8157199999999998</v>
      </c>
      <c r="R647">
        <v>-1.9786600000000001</v>
      </c>
      <c r="S647">
        <v>-2.9718200000000001</v>
      </c>
      <c r="T647">
        <v>6.8677200000000003</v>
      </c>
      <c r="U647">
        <v>2.0681799999999999</v>
      </c>
      <c r="V647">
        <v>-1.93041</v>
      </c>
    </row>
    <row r="648" spans="1:22" x14ac:dyDescent="0.2">
      <c r="A648">
        <v>6.47</v>
      </c>
      <c r="B648">
        <v>0</v>
      </c>
      <c r="C648">
        <v>0</v>
      </c>
      <c r="D648">
        <v>0</v>
      </c>
      <c r="E648">
        <v>0.75</v>
      </c>
      <c r="F648">
        <v>13</v>
      </c>
      <c r="G648">
        <v>13</v>
      </c>
      <c r="H648">
        <v>0</v>
      </c>
      <c r="I648">
        <v>0</v>
      </c>
      <c r="J648">
        <v>0</v>
      </c>
      <c r="K648">
        <v>155.10599999999999</v>
      </c>
      <c r="L648">
        <v>-7.9370799999999999</v>
      </c>
      <c r="M648">
        <v>420.63600000000002</v>
      </c>
      <c r="N648">
        <v>50.431600000000003</v>
      </c>
      <c r="O648">
        <v>-5.6492100000000001</v>
      </c>
      <c r="P648">
        <v>159.886</v>
      </c>
      <c r="Q648">
        <v>-3.7470400000000001</v>
      </c>
      <c r="R648">
        <v>-1.9579800000000001</v>
      </c>
      <c r="S648">
        <v>-2.9911300000000001</v>
      </c>
      <c r="T648">
        <v>8.0871200000000005</v>
      </c>
      <c r="U648">
        <v>2.2039800000000001</v>
      </c>
      <c r="V648">
        <v>-1.9221600000000001</v>
      </c>
    </row>
    <row r="649" spans="1:22" x14ac:dyDescent="0.2">
      <c r="A649">
        <v>6.48</v>
      </c>
      <c r="B649">
        <v>0</v>
      </c>
      <c r="C649">
        <v>0</v>
      </c>
      <c r="D649">
        <v>0</v>
      </c>
      <c r="E649">
        <v>1</v>
      </c>
      <c r="F649">
        <v>13</v>
      </c>
      <c r="G649">
        <v>13</v>
      </c>
      <c r="H649">
        <v>0</v>
      </c>
      <c r="I649">
        <v>0</v>
      </c>
      <c r="J649">
        <v>0</v>
      </c>
      <c r="K649">
        <v>155.61099999999999</v>
      </c>
      <c r="L649">
        <v>-7.9935700000000001</v>
      </c>
      <c r="M649">
        <v>422.23500000000001</v>
      </c>
      <c r="N649">
        <v>50.494700000000002</v>
      </c>
      <c r="O649">
        <v>-5.6315099999999996</v>
      </c>
      <c r="P649">
        <v>158.80099999999999</v>
      </c>
      <c r="Q649">
        <v>-3.6661700000000002</v>
      </c>
      <c r="R649">
        <v>-1.93594</v>
      </c>
      <c r="S649">
        <v>-3.0103499999999999</v>
      </c>
      <c r="T649">
        <v>9.3095599999999994</v>
      </c>
      <c r="U649">
        <v>2.3401100000000001</v>
      </c>
      <c r="V649">
        <v>-1.9138900000000001</v>
      </c>
    </row>
    <row r="650" spans="1:22" x14ac:dyDescent="0.2">
      <c r="A650">
        <v>6.49</v>
      </c>
      <c r="B650">
        <v>0</v>
      </c>
      <c r="C650">
        <v>0</v>
      </c>
      <c r="D650">
        <v>0</v>
      </c>
      <c r="E650">
        <v>1.25</v>
      </c>
      <c r="F650">
        <v>13</v>
      </c>
      <c r="G650">
        <v>13</v>
      </c>
      <c r="H650">
        <v>0</v>
      </c>
      <c r="I650">
        <v>0</v>
      </c>
      <c r="J650">
        <v>0</v>
      </c>
      <c r="K650">
        <v>156.11600000000001</v>
      </c>
      <c r="L650">
        <v>-8.0498899999999995</v>
      </c>
      <c r="M650">
        <v>423.82299999999998</v>
      </c>
      <c r="N650">
        <v>50.557699999999997</v>
      </c>
      <c r="O650">
        <v>-5.6137699999999997</v>
      </c>
      <c r="P650">
        <v>157.714</v>
      </c>
      <c r="Q650">
        <v>-3.57308</v>
      </c>
      <c r="R650">
        <v>-1.9125399999999999</v>
      </c>
      <c r="S650">
        <v>-3.02949</v>
      </c>
      <c r="T650">
        <v>10.5351</v>
      </c>
      <c r="U650">
        <v>2.4765899999999998</v>
      </c>
      <c r="V650">
        <v>-1.9056</v>
      </c>
    </row>
    <row r="651" spans="1:22" x14ac:dyDescent="0.2">
      <c r="A651">
        <v>6.5</v>
      </c>
      <c r="B651">
        <v>0</v>
      </c>
      <c r="C651">
        <v>0</v>
      </c>
      <c r="D651">
        <v>0</v>
      </c>
      <c r="E651">
        <v>1.5</v>
      </c>
      <c r="F651">
        <v>13</v>
      </c>
      <c r="G651">
        <v>13</v>
      </c>
      <c r="H651">
        <v>0</v>
      </c>
      <c r="I651">
        <v>0</v>
      </c>
      <c r="J651">
        <v>0</v>
      </c>
      <c r="K651">
        <v>156.62100000000001</v>
      </c>
      <c r="L651">
        <v>-8.1060300000000005</v>
      </c>
      <c r="M651">
        <v>425.4</v>
      </c>
      <c r="N651">
        <v>50.620600000000003</v>
      </c>
      <c r="O651">
        <v>-5.5959899999999996</v>
      </c>
      <c r="P651">
        <v>156.625</v>
      </c>
      <c r="Q651">
        <v>-3.46773</v>
      </c>
      <c r="R651">
        <v>-1.88778</v>
      </c>
      <c r="S651">
        <v>-3.04854</v>
      </c>
      <c r="T651">
        <v>11.7636</v>
      </c>
      <c r="U651">
        <v>2.61341</v>
      </c>
      <c r="V651">
        <v>-1.8972899999999999</v>
      </c>
    </row>
    <row r="652" spans="1:22" x14ac:dyDescent="0.2">
      <c r="A652">
        <v>6.51</v>
      </c>
      <c r="B652">
        <v>0</v>
      </c>
      <c r="C652">
        <v>0</v>
      </c>
      <c r="D652">
        <v>0</v>
      </c>
      <c r="E652">
        <v>1.75</v>
      </c>
      <c r="F652">
        <v>13</v>
      </c>
      <c r="G652">
        <v>13</v>
      </c>
      <c r="H652">
        <v>0</v>
      </c>
      <c r="I652">
        <v>0</v>
      </c>
      <c r="J652">
        <v>0</v>
      </c>
      <c r="K652">
        <v>157.12700000000001</v>
      </c>
      <c r="L652">
        <v>-8.1619899999999994</v>
      </c>
      <c r="M652">
        <v>426.96600000000001</v>
      </c>
      <c r="N652">
        <v>50.683300000000003</v>
      </c>
      <c r="O652">
        <v>-5.5781700000000001</v>
      </c>
      <c r="P652">
        <v>155.53299999999999</v>
      </c>
      <c r="Q652">
        <v>-3.3500899999999998</v>
      </c>
      <c r="R652">
        <v>-1.86164</v>
      </c>
      <c r="S652">
        <v>-3.06751</v>
      </c>
      <c r="T652">
        <v>12.995200000000001</v>
      </c>
      <c r="U652">
        <v>2.7505700000000002</v>
      </c>
      <c r="V652">
        <v>-1.88896</v>
      </c>
    </row>
    <row r="653" spans="1:22" x14ac:dyDescent="0.2">
      <c r="A653">
        <v>6.52</v>
      </c>
      <c r="B653">
        <v>0</v>
      </c>
      <c r="C653">
        <v>0</v>
      </c>
      <c r="D653">
        <v>-7</v>
      </c>
      <c r="E653">
        <v>2</v>
      </c>
      <c r="F653">
        <v>13</v>
      </c>
      <c r="G653">
        <v>13</v>
      </c>
      <c r="H653">
        <v>0</v>
      </c>
      <c r="I653">
        <v>0</v>
      </c>
      <c r="J653">
        <v>0</v>
      </c>
      <c r="K653">
        <v>157.63399999999999</v>
      </c>
      <c r="L653">
        <v>-8.2177699999999998</v>
      </c>
      <c r="M653">
        <v>428.52100000000002</v>
      </c>
      <c r="N653">
        <v>50.737699999999997</v>
      </c>
      <c r="O653">
        <v>-5.5595400000000001</v>
      </c>
      <c r="P653">
        <v>154.589</v>
      </c>
      <c r="Q653">
        <v>-3.2201399999999998</v>
      </c>
      <c r="R653">
        <v>-1.8341400000000001</v>
      </c>
      <c r="S653">
        <v>-3.0863999999999998</v>
      </c>
      <c r="T653">
        <v>12.6091</v>
      </c>
      <c r="U653">
        <v>2.88809</v>
      </c>
      <c r="V653">
        <v>-1.8805799999999999</v>
      </c>
    </row>
    <row r="654" spans="1:22" x14ac:dyDescent="0.2">
      <c r="A654">
        <v>6.53</v>
      </c>
      <c r="B654">
        <v>0</v>
      </c>
      <c r="C654">
        <v>0</v>
      </c>
      <c r="D654">
        <v>-7</v>
      </c>
      <c r="E654">
        <v>2.25</v>
      </c>
      <c r="F654">
        <v>13</v>
      </c>
      <c r="G654">
        <v>13</v>
      </c>
      <c r="H654">
        <v>0</v>
      </c>
      <c r="I654">
        <v>0</v>
      </c>
      <c r="J654">
        <v>0</v>
      </c>
      <c r="K654">
        <v>158.142</v>
      </c>
      <c r="L654">
        <v>-8.2733600000000003</v>
      </c>
      <c r="M654">
        <v>430.06700000000001</v>
      </c>
      <c r="N654">
        <v>50.792099999999998</v>
      </c>
      <c r="O654">
        <v>-5.54087</v>
      </c>
      <c r="P654">
        <v>153.64400000000001</v>
      </c>
      <c r="Q654">
        <v>-3.0940500000000002</v>
      </c>
      <c r="R654">
        <v>-1.80525</v>
      </c>
      <c r="S654">
        <v>-3.10521</v>
      </c>
      <c r="T654">
        <v>12.222200000000001</v>
      </c>
      <c r="U654">
        <v>3.0259</v>
      </c>
      <c r="V654">
        <v>-1.87218</v>
      </c>
    </row>
    <row r="655" spans="1:22" x14ac:dyDescent="0.2">
      <c r="A655">
        <v>6.54</v>
      </c>
      <c r="B655">
        <v>0</v>
      </c>
      <c r="C655">
        <v>0</v>
      </c>
      <c r="D655">
        <v>-7</v>
      </c>
      <c r="E655">
        <v>2.5</v>
      </c>
      <c r="F655">
        <v>13</v>
      </c>
      <c r="G655">
        <v>13</v>
      </c>
      <c r="H655">
        <v>0</v>
      </c>
      <c r="I655">
        <v>0</v>
      </c>
      <c r="J655">
        <v>0</v>
      </c>
      <c r="K655">
        <v>158.65</v>
      </c>
      <c r="L655">
        <v>-8.3287700000000005</v>
      </c>
      <c r="M655">
        <v>431.60399999999998</v>
      </c>
      <c r="N655">
        <v>50.846200000000003</v>
      </c>
      <c r="O655">
        <v>-5.52217</v>
      </c>
      <c r="P655">
        <v>152.697</v>
      </c>
      <c r="Q655">
        <v>-2.9718200000000001</v>
      </c>
      <c r="R655">
        <v>-1.7749999999999999</v>
      </c>
      <c r="S655">
        <v>-3.1239300000000001</v>
      </c>
      <c r="T655">
        <v>11.8345</v>
      </c>
      <c r="U655">
        <v>3.1640100000000002</v>
      </c>
      <c r="V655">
        <v>-1.8637600000000001</v>
      </c>
    </row>
    <row r="656" spans="1:22" x14ac:dyDescent="0.2">
      <c r="A656">
        <v>6.55</v>
      </c>
      <c r="B656">
        <v>0</v>
      </c>
      <c r="C656">
        <v>0</v>
      </c>
      <c r="D656">
        <v>-7</v>
      </c>
      <c r="E656">
        <v>2.75</v>
      </c>
      <c r="F656">
        <v>13</v>
      </c>
      <c r="G656">
        <v>13</v>
      </c>
      <c r="H656">
        <v>0</v>
      </c>
      <c r="I656">
        <v>0</v>
      </c>
      <c r="J656">
        <v>0</v>
      </c>
      <c r="K656">
        <v>159.15799999999999</v>
      </c>
      <c r="L656">
        <v>-8.3839900000000007</v>
      </c>
      <c r="M656">
        <v>433.13099999999997</v>
      </c>
      <c r="N656">
        <v>50.908299999999997</v>
      </c>
      <c r="O656">
        <v>-5.5041700000000002</v>
      </c>
      <c r="P656">
        <v>152.29599999999999</v>
      </c>
      <c r="Q656">
        <v>-2.8534799999999998</v>
      </c>
      <c r="R656">
        <v>-1.74336</v>
      </c>
      <c r="S656">
        <v>-3.1425700000000001</v>
      </c>
      <c r="T656">
        <v>11.234400000000001</v>
      </c>
      <c r="U656">
        <v>3.30226</v>
      </c>
      <c r="V656">
        <v>-1.8538300000000001</v>
      </c>
    </row>
    <row r="657" spans="1:22" x14ac:dyDescent="0.2">
      <c r="A657">
        <v>6.56</v>
      </c>
      <c r="B657">
        <v>0</v>
      </c>
      <c r="C657">
        <v>0</v>
      </c>
      <c r="D657">
        <v>-7</v>
      </c>
      <c r="E657">
        <v>3</v>
      </c>
      <c r="F657">
        <v>13</v>
      </c>
      <c r="G657">
        <v>13</v>
      </c>
      <c r="H657">
        <v>0</v>
      </c>
      <c r="I657">
        <v>0</v>
      </c>
      <c r="J657">
        <v>0</v>
      </c>
      <c r="K657">
        <v>159.667</v>
      </c>
      <c r="L657">
        <v>-8.4390400000000003</v>
      </c>
      <c r="M657">
        <v>434.654</v>
      </c>
      <c r="N657">
        <v>50.970300000000002</v>
      </c>
      <c r="O657">
        <v>-5.4861399999999998</v>
      </c>
      <c r="P657">
        <v>151.893</v>
      </c>
      <c r="Q657">
        <v>-2.7411300000000001</v>
      </c>
      <c r="R657">
        <v>-1.7103299999999999</v>
      </c>
      <c r="S657">
        <v>-3.1611099999999999</v>
      </c>
      <c r="T657">
        <v>10.6328</v>
      </c>
      <c r="U657">
        <v>3.4408400000000001</v>
      </c>
      <c r="V657">
        <v>-1.84388</v>
      </c>
    </row>
    <row r="658" spans="1:22" x14ac:dyDescent="0.2">
      <c r="A658">
        <v>6.57</v>
      </c>
      <c r="B658">
        <v>0</v>
      </c>
      <c r="C658">
        <v>0</v>
      </c>
      <c r="D658">
        <v>-7</v>
      </c>
      <c r="E658">
        <v>3.25</v>
      </c>
      <c r="F658">
        <v>13</v>
      </c>
      <c r="G658">
        <v>13</v>
      </c>
      <c r="H658">
        <v>0</v>
      </c>
      <c r="I658">
        <v>0</v>
      </c>
      <c r="J658">
        <v>0</v>
      </c>
      <c r="K658">
        <v>160.17699999999999</v>
      </c>
      <c r="L658">
        <v>-8.4939</v>
      </c>
      <c r="M658">
        <v>436.173</v>
      </c>
      <c r="N658">
        <v>51.0321</v>
      </c>
      <c r="O658">
        <v>-5.4680600000000004</v>
      </c>
      <c r="P658">
        <v>151.49</v>
      </c>
      <c r="Q658">
        <v>-2.6348099999999999</v>
      </c>
      <c r="R658">
        <v>-1.6759200000000001</v>
      </c>
      <c r="S658">
        <v>-3.1795499999999999</v>
      </c>
      <c r="T658">
        <v>10.0298</v>
      </c>
      <c r="U658">
        <v>3.5797599999999998</v>
      </c>
      <c r="V658">
        <v>-1.8339000000000001</v>
      </c>
    </row>
    <row r="659" spans="1:22" x14ac:dyDescent="0.2">
      <c r="A659">
        <v>6.58</v>
      </c>
      <c r="B659">
        <v>0</v>
      </c>
      <c r="C659">
        <v>0</v>
      </c>
      <c r="D659">
        <v>-7</v>
      </c>
      <c r="E659">
        <v>3.5</v>
      </c>
      <c r="F659">
        <v>13</v>
      </c>
      <c r="G659">
        <v>13</v>
      </c>
      <c r="H659">
        <v>0</v>
      </c>
      <c r="I659">
        <v>0</v>
      </c>
      <c r="J659">
        <v>0</v>
      </c>
      <c r="K659">
        <v>160.68700000000001</v>
      </c>
      <c r="L659">
        <v>-8.5485799999999994</v>
      </c>
      <c r="M659">
        <v>437.68799999999999</v>
      </c>
      <c r="N659">
        <v>51.093699999999998</v>
      </c>
      <c r="O659">
        <v>-5.4499500000000003</v>
      </c>
      <c r="P659">
        <v>151.08699999999999</v>
      </c>
      <c r="Q659">
        <v>-2.53451</v>
      </c>
      <c r="R659">
        <v>-1.6401300000000001</v>
      </c>
      <c r="S659">
        <v>-3.1978900000000001</v>
      </c>
      <c r="T659">
        <v>9.4252800000000008</v>
      </c>
      <c r="U659">
        <v>3.7190099999999999</v>
      </c>
      <c r="V659">
        <v>-1.8239000000000001</v>
      </c>
    </row>
    <row r="660" spans="1:22" x14ac:dyDescent="0.2">
      <c r="A660">
        <v>6.59</v>
      </c>
      <c r="B660">
        <v>0</v>
      </c>
      <c r="C660">
        <v>0</v>
      </c>
      <c r="D660">
        <v>-7</v>
      </c>
      <c r="E660">
        <v>3.75</v>
      </c>
      <c r="F660">
        <v>13</v>
      </c>
      <c r="G660">
        <v>13</v>
      </c>
      <c r="H660">
        <v>0</v>
      </c>
      <c r="I660">
        <v>0</v>
      </c>
      <c r="J660">
        <v>0</v>
      </c>
      <c r="K660">
        <v>161.19800000000001</v>
      </c>
      <c r="L660">
        <v>-8.6030800000000003</v>
      </c>
      <c r="M660">
        <v>439.19799999999998</v>
      </c>
      <c r="N660">
        <v>51.155200000000001</v>
      </c>
      <c r="O660">
        <v>-5.4317900000000003</v>
      </c>
      <c r="P660">
        <v>150.68299999999999</v>
      </c>
      <c r="Q660">
        <v>-2.4402599999999999</v>
      </c>
      <c r="R660">
        <v>-1.60294</v>
      </c>
      <c r="S660">
        <v>-3.2161200000000001</v>
      </c>
      <c r="T660">
        <v>8.8193300000000008</v>
      </c>
      <c r="U660">
        <v>3.85859</v>
      </c>
      <c r="V660">
        <v>-1.8138700000000001</v>
      </c>
    </row>
    <row r="661" spans="1:22" x14ac:dyDescent="0.2">
      <c r="A661">
        <v>6.6</v>
      </c>
      <c r="B661">
        <v>0</v>
      </c>
      <c r="C661">
        <v>0</v>
      </c>
      <c r="D661">
        <v>-7</v>
      </c>
      <c r="E661">
        <v>4</v>
      </c>
      <c r="F661">
        <v>13</v>
      </c>
      <c r="G661">
        <v>13</v>
      </c>
      <c r="H661">
        <v>0</v>
      </c>
      <c r="I661">
        <v>0</v>
      </c>
      <c r="J661">
        <v>0</v>
      </c>
      <c r="K661">
        <v>161.71</v>
      </c>
      <c r="L661">
        <v>-8.6574000000000009</v>
      </c>
      <c r="M661">
        <v>440.70499999999998</v>
      </c>
      <c r="N661">
        <v>51.216500000000003</v>
      </c>
      <c r="O661">
        <v>-5.4135900000000001</v>
      </c>
      <c r="P661">
        <v>150.279</v>
      </c>
      <c r="Q661">
        <v>-2.3520599999999998</v>
      </c>
      <c r="R661">
        <v>-1.5643499999999999</v>
      </c>
      <c r="S661">
        <v>-3.2342599999999999</v>
      </c>
      <c r="T661">
        <v>8.2119499999999999</v>
      </c>
      <c r="U661">
        <v>3.99851</v>
      </c>
      <c r="V661">
        <v>-1.80382</v>
      </c>
    </row>
    <row r="662" spans="1:22" x14ac:dyDescent="0.2">
      <c r="A662">
        <v>6.61</v>
      </c>
      <c r="B662">
        <v>0</v>
      </c>
      <c r="C662">
        <v>0</v>
      </c>
      <c r="D662">
        <v>-8</v>
      </c>
      <c r="E662">
        <v>4.25</v>
      </c>
      <c r="F662">
        <v>13</v>
      </c>
      <c r="G662">
        <v>13</v>
      </c>
      <c r="H662">
        <v>0</v>
      </c>
      <c r="I662">
        <v>0</v>
      </c>
      <c r="J662">
        <v>0</v>
      </c>
      <c r="K662">
        <v>162.22200000000001</v>
      </c>
      <c r="L662">
        <v>-8.7115299999999998</v>
      </c>
      <c r="M662">
        <v>442.20800000000003</v>
      </c>
      <c r="N662">
        <v>51.277799999999999</v>
      </c>
      <c r="O662">
        <v>-5.3953499999999996</v>
      </c>
      <c r="P662">
        <v>149.874</v>
      </c>
      <c r="Q662">
        <v>-2.2699400000000001</v>
      </c>
      <c r="R662">
        <v>-1.52437</v>
      </c>
      <c r="S662">
        <v>-3.2523</v>
      </c>
      <c r="T662">
        <v>7.60311</v>
      </c>
      <c r="U662">
        <v>4.1387600000000004</v>
      </c>
      <c r="V662">
        <v>-1.79375</v>
      </c>
    </row>
    <row r="663" spans="1:22" x14ac:dyDescent="0.2">
      <c r="A663">
        <v>6.62</v>
      </c>
      <c r="B663">
        <v>0</v>
      </c>
      <c r="C663">
        <v>0</v>
      </c>
      <c r="D663">
        <v>-8</v>
      </c>
      <c r="E663">
        <v>4.5</v>
      </c>
      <c r="F663">
        <v>13</v>
      </c>
      <c r="G663">
        <v>13</v>
      </c>
      <c r="H663">
        <v>0</v>
      </c>
      <c r="I663">
        <v>0</v>
      </c>
      <c r="J663">
        <v>0</v>
      </c>
      <c r="K663">
        <v>162.73500000000001</v>
      </c>
      <c r="L663">
        <v>-8.7654899999999998</v>
      </c>
      <c r="M663">
        <v>443.70699999999999</v>
      </c>
      <c r="N663">
        <v>51.338799999999999</v>
      </c>
      <c r="O663">
        <v>-5.3770699999999998</v>
      </c>
      <c r="P663">
        <v>149.46899999999999</v>
      </c>
      <c r="Q663">
        <v>-2.1939099999999998</v>
      </c>
      <c r="R663">
        <v>-1.48298</v>
      </c>
      <c r="S663">
        <v>-3.2702399999999998</v>
      </c>
      <c r="T663">
        <v>6.9928400000000002</v>
      </c>
      <c r="U663">
        <v>4.27935</v>
      </c>
      <c r="V663">
        <v>-1.78365</v>
      </c>
    </row>
    <row r="664" spans="1:22" x14ac:dyDescent="0.2">
      <c r="A664">
        <v>6.63</v>
      </c>
      <c r="B664">
        <v>0</v>
      </c>
      <c r="C664">
        <v>0</v>
      </c>
      <c r="D664">
        <v>-8</v>
      </c>
      <c r="E664">
        <v>4.75</v>
      </c>
      <c r="F664">
        <v>13</v>
      </c>
      <c r="G664">
        <v>13</v>
      </c>
      <c r="H664">
        <v>0</v>
      </c>
      <c r="I664">
        <v>0</v>
      </c>
      <c r="J664">
        <v>0</v>
      </c>
      <c r="K664">
        <v>163.24799999999999</v>
      </c>
      <c r="L664">
        <v>-8.8192599999999999</v>
      </c>
      <c r="M664">
        <v>445.20100000000002</v>
      </c>
      <c r="N664">
        <v>51.399700000000003</v>
      </c>
      <c r="O664">
        <v>-5.3587499999999997</v>
      </c>
      <c r="P664">
        <v>149.06299999999999</v>
      </c>
      <c r="Q664">
        <v>-2.12398</v>
      </c>
      <c r="R664">
        <v>-1.44018</v>
      </c>
      <c r="S664">
        <v>-3.2880799999999999</v>
      </c>
      <c r="T664">
        <v>6.3811200000000001</v>
      </c>
      <c r="U664">
        <v>4.4202599999999999</v>
      </c>
      <c r="V664">
        <v>-1.7735300000000001</v>
      </c>
    </row>
    <row r="665" spans="1:22" x14ac:dyDescent="0.2">
      <c r="A665">
        <v>6.64</v>
      </c>
      <c r="B665">
        <v>0</v>
      </c>
      <c r="C665">
        <v>0</v>
      </c>
      <c r="D665">
        <v>-8</v>
      </c>
      <c r="E665">
        <v>5</v>
      </c>
      <c r="F665">
        <v>13</v>
      </c>
      <c r="G665">
        <v>13</v>
      </c>
      <c r="H665">
        <v>0</v>
      </c>
      <c r="I665">
        <v>0</v>
      </c>
      <c r="J665">
        <v>0</v>
      </c>
      <c r="K665">
        <v>163.762</v>
      </c>
      <c r="L665">
        <v>-8.8728400000000001</v>
      </c>
      <c r="M665">
        <v>446.69200000000001</v>
      </c>
      <c r="N665">
        <v>51.460500000000003</v>
      </c>
      <c r="O665">
        <v>-5.3403900000000002</v>
      </c>
      <c r="P665">
        <v>148.65700000000001</v>
      </c>
      <c r="Q665">
        <v>-2.0601699999999998</v>
      </c>
      <c r="R665">
        <v>-1.39598</v>
      </c>
      <c r="S665">
        <v>-3.3058100000000001</v>
      </c>
      <c r="T665">
        <v>5.76797</v>
      </c>
      <c r="U665">
        <v>4.5614999999999997</v>
      </c>
      <c r="V665">
        <v>-1.76339</v>
      </c>
    </row>
    <row r="666" spans="1:22" x14ac:dyDescent="0.2">
      <c r="A666">
        <v>6.65</v>
      </c>
      <c r="B666">
        <v>0</v>
      </c>
      <c r="C666">
        <v>0</v>
      </c>
      <c r="D666">
        <v>-8</v>
      </c>
      <c r="E666">
        <v>5.25</v>
      </c>
      <c r="F666">
        <v>13</v>
      </c>
      <c r="G666">
        <v>13</v>
      </c>
      <c r="H666">
        <v>0</v>
      </c>
      <c r="I666">
        <v>0</v>
      </c>
      <c r="J666">
        <v>0</v>
      </c>
      <c r="K666">
        <v>164.27699999999999</v>
      </c>
      <c r="L666">
        <v>-8.9262499999999996</v>
      </c>
      <c r="M666">
        <v>448.17899999999997</v>
      </c>
      <c r="N666">
        <v>51.517600000000002</v>
      </c>
      <c r="O666">
        <v>-5.25373</v>
      </c>
      <c r="P666">
        <v>148.25399999999999</v>
      </c>
      <c r="Q666">
        <v>-2.0024899999999999</v>
      </c>
      <c r="R666">
        <v>-1.3503700000000001</v>
      </c>
      <c r="S666">
        <v>-3.3234400000000002</v>
      </c>
      <c r="T666">
        <v>5.1755300000000002</v>
      </c>
      <c r="U666">
        <v>4.7110500000000002</v>
      </c>
      <c r="V666">
        <v>-1.72786</v>
      </c>
    </row>
    <row r="667" spans="1:22" x14ac:dyDescent="0.2">
      <c r="A667">
        <v>6.66</v>
      </c>
      <c r="B667">
        <v>0</v>
      </c>
      <c r="C667">
        <v>0</v>
      </c>
      <c r="D667">
        <v>-8</v>
      </c>
      <c r="E667">
        <v>5.5</v>
      </c>
      <c r="F667">
        <v>13</v>
      </c>
      <c r="G667">
        <v>13</v>
      </c>
      <c r="H667">
        <v>0</v>
      </c>
      <c r="I667">
        <v>0</v>
      </c>
      <c r="J667">
        <v>0</v>
      </c>
      <c r="K667">
        <v>164.792</v>
      </c>
      <c r="L667">
        <v>-8.9787800000000004</v>
      </c>
      <c r="M667">
        <v>449.661</v>
      </c>
      <c r="N667">
        <v>51.574599999999997</v>
      </c>
      <c r="O667">
        <v>-5.1669</v>
      </c>
      <c r="P667">
        <v>147.85</v>
      </c>
      <c r="Q667">
        <v>-1.9507399999999999</v>
      </c>
      <c r="R667">
        <v>-1.3032600000000001</v>
      </c>
      <c r="S667">
        <v>-3.3407200000000001</v>
      </c>
      <c r="T667">
        <v>4.5818700000000003</v>
      </c>
      <c r="U667">
        <v>4.8609099999999996</v>
      </c>
      <c r="V667">
        <v>-1.69225</v>
      </c>
    </row>
    <row r="668" spans="1:22" x14ac:dyDescent="0.2">
      <c r="A668">
        <v>6.67</v>
      </c>
      <c r="B668">
        <v>0</v>
      </c>
      <c r="C668">
        <v>0</v>
      </c>
      <c r="D668">
        <v>-8</v>
      </c>
      <c r="E668">
        <v>5.75</v>
      </c>
      <c r="F668">
        <v>13</v>
      </c>
      <c r="G668">
        <v>13</v>
      </c>
      <c r="H668">
        <v>0</v>
      </c>
      <c r="I668">
        <v>0</v>
      </c>
      <c r="J668">
        <v>0</v>
      </c>
      <c r="K668">
        <v>165.30699999999999</v>
      </c>
      <c r="L668">
        <v>-9.0304500000000001</v>
      </c>
      <c r="M668">
        <v>451.14</v>
      </c>
      <c r="N668">
        <v>51.631999999999998</v>
      </c>
      <c r="O668">
        <v>-5.0796999999999999</v>
      </c>
      <c r="P668">
        <v>148.00800000000001</v>
      </c>
      <c r="Q668">
        <v>-1.9049199999999999</v>
      </c>
      <c r="R668">
        <v>-1.25465</v>
      </c>
      <c r="S668">
        <v>-3.35765</v>
      </c>
      <c r="T668">
        <v>3.7720899999999999</v>
      </c>
      <c r="U668">
        <v>5.0099799999999997</v>
      </c>
      <c r="V668">
        <v>-1.65479</v>
      </c>
    </row>
    <row r="669" spans="1:22" x14ac:dyDescent="0.2">
      <c r="A669">
        <v>6.68</v>
      </c>
      <c r="B669">
        <v>0</v>
      </c>
      <c r="C669">
        <v>0</v>
      </c>
      <c r="D669">
        <v>-8</v>
      </c>
      <c r="E669">
        <v>6</v>
      </c>
      <c r="F669">
        <v>13</v>
      </c>
      <c r="G669">
        <v>13</v>
      </c>
      <c r="H669">
        <v>0</v>
      </c>
      <c r="I669">
        <v>0</v>
      </c>
      <c r="J669">
        <v>0</v>
      </c>
      <c r="K669">
        <v>165.82400000000001</v>
      </c>
      <c r="L669">
        <v>-9.0812500000000007</v>
      </c>
      <c r="M669">
        <v>452.62</v>
      </c>
      <c r="N669">
        <v>51.689300000000003</v>
      </c>
      <c r="O669">
        <v>-4.9923299999999999</v>
      </c>
      <c r="P669">
        <v>148.166</v>
      </c>
      <c r="Q669">
        <v>-1.8672</v>
      </c>
      <c r="R669">
        <v>-1.20455</v>
      </c>
      <c r="S669">
        <v>-3.37419</v>
      </c>
      <c r="T669">
        <v>2.9606599999999998</v>
      </c>
      <c r="U669">
        <v>5.1593600000000004</v>
      </c>
      <c r="V669">
        <v>-1.6172500000000001</v>
      </c>
    </row>
    <row r="670" spans="1:22" x14ac:dyDescent="0.2">
      <c r="A670">
        <v>6.69</v>
      </c>
      <c r="B670">
        <v>0</v>
      </c>
      <c r="C670">
        <v>0</v>
      </c>
      <c r="D670">
        <v>-8</v>
      </c>
      <c r="E670">
        <v>6.25</v>
      </c>
      <c r="F670">
        <v>13</v>
      </c>
      <c r="G670">
        <v>13</v>
      </c>
      <c r="H670">
        <v>0</v>
      </c>
      <c r="I670">
        <v>0</v>
      </c>
      <c r="J670">
        <v>0</v>
      </c>
      <c r="K670">
        <v>166.34100000000001</v>
      </c>
      <c r="L670">
        <v>-9.1311699999999991</v>
      </c>
      <c r="M670">
        <v>454.101</v>
      </c>
      <c r="N670">
        <v>51.746499999999997</v>
      </c>
      <c r="O670">
        <v>-4.9047799999999997</v>
      </c>
      <c r="P670">
        <v>148.32599999999999</v>
      </c>
      <c r="Q670">
        <v>-1.8375900000000001</v>
      </c>
      <c r="R670">
        <v>-1.1529499999999999</v>
      </c>
      <c r="S670">
        <v>-3.3903699999999999</v>
      </c>
      <c r="T670">
        <v>2.14758</v>
      </c>
      <c r="U670">
        <v>5.3090400000000004</v>
      </c>
      <c r="V670">
        <v>-1.5796300000000001</v>
      </c>
    </row>
    <row r="671" spans="1:22" x14ac:dyDescent="0.2">
      <c r="A671">
        <v>6.7</v>
      </c>
      <c r="B671">
        <v>0</v>
      </c>
      <c r="C671">
        <v>0</v>
      </c>
      <c r="D671">
        <v>-8</v>
      </c>
      <c r="E671">
        <v>6.5</v>
      </c>
      <c r="F671">
        <v>13</v>
      </c>
      <c r="G671">
        <v>13</v>
      </c>
      <c r="H671">
        <v>0</v>
      </c>
      <c r="I671">
        <v>0</v>
      </c>
      <c r="J671">
        <v>0</v>
      </c>
      <c r="K671">
        <v>166.858</v>
      </c>
      <c r="L671">
        <v>-9.1802200000000003</v>
      </c>
      <c r="M671">
        <v>455.58499999999998</v>
      </c>
      <c r="N671">
        <v>51.803600000000003</v>
      </c>
      <c r="O671">
        <v>-4.8170599999999997</v>
      </c>
      <c r="P671">
        <v>148.48599999999999</v>
      </c>
      <c r="Q671">
        <v>-1.81612</v>
      </c>
      <c r="R671">
        <v>-1.0998600000000001</v>
      </c>
      <c r="S671">
        <v>-3.4061599999999999</v>
      </c>
      <c r="T671">
        <v>1.3328500000000001</v>
      </c>
      <c r="U671">
        <v>5.4590300000000003</v>
      </c>
      <c r="V671">
        <v>-1.5419400000000001</v>
      </c>
    </row>
    <row r="672" spans="1:22" x14ac:dyDescent="0.2">
      <c r="A672">
        <v>6.71</v>
      </c>
      <c r="B672">
        <v>0</v>
      </c>
      <c r="C672">
        <v>0</v>
      </c>
      <c r="D672">
        <v>0</v>
      </c>
      <c r="E672">
        <v>6.75</v>
      </c>
      <c r="F672">
        <v>13</v>
      </c>
      <c r="G672">
        <v>13</v>
      </c>
      <c r="H672">
        <v>0</v>
      </c>
      <c r="I672">
        <v>0</v>
      </c>
      <c r="J672">
        <v>0</v>
      </c>
      <c r="K672">
        <v>167.376</v>
      </c>
      <c r="L672">
        <v>-9.2283899999999992</v>
      </c>
      <c r="M672">
        <v>457.07</v>
      </c>
      <c r="N672">
        <v>51.869</v>
      </c>
      <c r="O672">
        <v>-4.7310400000000001</v>
      </c>
      <c r="P672">
        <v>148.488</v>
      </c>
      <c r="Q672">
        <v>-1.8027899999999999</v>
      </c>
      <c r="R672">
        <v>-1.0452699999999999</v>
      </c>
      <c r="S672">
        <v>-3.4215800000000001</v>
      </c>
      <c r="T672">
        <v>2.22201</v>
      </c>
      <c r="U672">
        <v>5.6092599999999999</v>
      </c>
      <c r="V672">
        <v>-1.50437</v>
      </c>
    </row>
    <row r="673" spans="1:22" x14ac:dyDescent="0.2">
      <c r="A673">
        <v>6.72</v>
      </c>
      <c r="B673">
        <v>0</v>
      </c>
      <c r="C673">
        <v>0</v>
      </c>
      <c r="D673">
        <v>0</v>
      </c>
      <c r="E673">
        <v>7</v>
      </c>
      <c r="F673">
        <v>13</v>
      </c>
      <c r="G673">
        <v>13</v>
      </c>
      <c r="H673">
        <v>0</v>
      </c>
      <c r="I673">
        <v>0</v>
      </c>
      <c r="J673">
        <v>0</v>
      </c>
      <c r="K673">
        <v>167.89500000000001</v>
      </c>
      <c r="L673">
        <v>-9.2757000000000005</v>
      </c>
      <c r="M673">
        <v>458.55399999999997</v>
      </c>
      <c r="N673">
        <v>51.9343</v>
      </c>
      <c r="O673">
        <v>-4.6448099999999997</v>
      </c>
      <c r="P673">
        <v>148.49100000000001</v>
      </c>
      <c r="Q673">
        <v>-1.78057</v>
      </c>
      <c r="R673">
        <v>-0.98918099999999998</v>
      </c>
      <c r="S673">
        <v>-3.4366300000000001</v>
      </c>
      <c r="T673">
        <v>3.1132300000000002</v>
      </c>
      <c r="U673">
        <v>5.7598500000000001</v>
      </c>
      <c r="V673">
        <v>-1.4666999999999999</v>
      </c>
    </row>
    <row r="674" spans="1:22" x14ac:dyDescent="0.2">
      <c r="A674">
        <v>6.73</v>
      </c>
      <c r="B674">
        <v>0</v>
      </c>
      <c r="C674">
        <v>0</v>
      </c>
      <c r="D674">
        <v>0</v>
      </c>
      <c r="E674">
        <v>7.25</v>
      </c>
      <c r="F674">
        <v>13</v>
      </c>
      <c r="G674">
        <v>13</v>
      </c>
      <c r="H674">
        <v>0</v>
      </c>
      <c r="I674">
        <v>0</v>
      </c>
      <c r="J674">
        <v>0</v>
      </c>
      <c r="K674">
        <v>168.41399999999999</v>
      </c>
      <c r="L674">
        <v>-9.3221500000000006</v>
      </c>
      <c r="M674">
        <v>460.03899999999999</v>
      </c>
      <c r="N674">
        <v>51.999400000000001</v>
      </c>
      <c r="O674">
        <v>-4.5583799999999997</v>
      </c>
      <c r="P674">
        <v>148.494</v>
      </c>
      <c r="Q674">
        <v>-1.74943</v>
      </c>
      <c r="R674">
        <v>-0.93158200000000002</v>
      </c>
      <c r="S674">
        <v>-3.4512900000000002</v>
      </c>
      <c r="T674">
        <v>4.0065299999999997</v>
      </c>
      <c r="U674">
        <v>5.9107799999999999</v>
      </c>
      <c r="V674">
        <v>-1.4289499999999999</v>
      </c>
    </row>
    <row r="675" spans="1:22" x14ac:dyDescent="0.2">
      <c r="A675">
        <v>6.74</v>
      </c>
      <c r="B675">
        <v>0</v>
      </c>
      <c r="C675">
        <v>0</v>
      </c>
      <c r="D675">
        <v>0</v>
      </c>
      <c r="E675">
        <v>7.5</v>
      </c>
      <c r="F675">
        <v>13</v>
      </c>
      <c r="G675">
        <v>13</v>
      </c>
      <c r="H675">
        <v>0</v>
      </c>
      <c r="I675">
        <v>0</v>
      </c>
      <c r="J675">
        <v>0</v>
      </c>
      <c r="K675">
        <v>168.934</v>
      </c>
      <c r="L675">
        <v>-9.3677299999999999</v>
      </c>
      <c r="M675">
        <v>461.524</v>
      </c>
      <c r="N675">
        <v>52.064399999999999</v>
      </c>
      <c r="O675">
        <v>-4.4717500000000001</v>
      </c>
      <c r="P675">
        <v>148.49799999999999</v>
      </c>
      <c r="Q675">
        <v>-1.7093700000000001</v>
      </c>
      <c r="R675">
        <v>-0.87247399999999997</v>
      </c>
      <c r="S675">
        <v>-3.4655800000000001</v>
      </c>
      <c r="T675">
        <v>4.9019000000000004</v>
      </c>
      <c r="U675">
        <v>6.0620700000000003</v>
      </c>
      <c r="V675">
        <v>-1.3911199999999999</v>
      </c>
    </row>
    <row r="676" spans="1:22" x14ac:dyDescent="0.2">
      <c r="A676">
        <v>6.75</v>
      </c>
      <c r="B676">
        <v>0</v>
      </c>
      <c r="C676">
        <v>0</v>
      </c>
      <c r="D676">
        <v>0</v>
      </c>
      <c r="E676">
        <v>7.75</v>
      </c>
      <c r="F676">
        <v>13</v>
      </c>
      <c r="G676">
        <v>13</v>
      </c>
      <c r="H676">
        <v>0</v>
      </c>
      <c r="I676">
        <v>0</v>
      </c>
      <c r="J676">
        <v>0</v>
      </c>
      <c r="K676">
        <v>169.45500000000001</v>
      </c>
      <c r="L676">
        <v>-9.4124499999999998</v>
      </c>
      <c r="M676">
        <v>463.00900000000001</v>
      </c>
      <c r="N676">
        <v>52.129300000000001</v>
      </c>
      <c r="O676">
        <v>-4.3849200000000002</v>
      </c>
      <c r="P676">
        <v>148.501</v>
      </c>
      <c r="Q676">
        <v>-1.66035</v>
      </c>
      <c r="R676">
        <v>-0.81185300000000005</v>
      </c>
      <c r="S676">
        <v>-3.4794900000000002</v>
      </c>
      <c r="T676">
        <v>5.7993199999999998</v>
      </c>
      <c r="U676">
        <v>6.2137000000000002</v>
      </c>
      <c r="V676">
        <v>-1.3531899999999999</v>
      </c>
    </row>
    <row r="677" spans="1:22" x14ac:dyDescent="0.2">
      <c r="A677">
        <v>6.76</v>
      </c>
      <c r="B677">
        <v>0</v>
      </c>
      <c r="C677">
        <v>0</v>
      </c>
      <c r="D677">
        <v>0</v>
      </c>
      <c r="E677">
        <v>8</v>
      </c>
      <c r="F677">
        <v>13</v>
      </c>
      <c r="G677">
        <v>13</v>
      </c>
      <c r="H677">
        <v>0</v>
      </c>
      <c r="I677">
        <v>0</v>
      </c>
      <c r="J677">
        <v>0</v>
      </c>
      <c r="K677">
        <v>169.976</v>
      </c>
      <c r="L677">
        <v>-9.4563000000000006</v>
      </c>
      <c r="M677">
        <v>464.49400000000003</v>
      </c>
      <c r="N677">
        <v>52.194099999999999</v>
      </c>
      <c r="O677">
        <v>-4.2978899999999998</v>
      </c>
      <c r="P677">
        <v>148.505</v>
      </c>
      <c r="Q677">
        <v>-1.60236</v>
      </c>
      <c r="R677">
        <v>-0.74971600000000005</v>
      </c>
      <c r="S677">
        <v>-3.4930300000000001</v>
      </c>
      <c r="T677">
        <v>6.6988000000000003</v>
      </c>
      <c r="U677">
        <v>6.3656800000000002</v>
      </c>
      <c r="V677">
        <v>-1.31518</v>
      </c>
    </row>
    <row r="678" spans="1:22" x14ac:dyDescent="0.2">
      <c r="A678">
        <v>6.77</v>
      </c>
      <c r="B678">
        <v>0</v>
      </c>
      <c r="C678">
        <v>0</v>
      </c>
      <c r="D678">
        <v>0</v>
      </c>
      <c r="E678">
        <v>8.25</v>
      </c>
      <c r="F678">
        <v>13</v>
      </c>
      <c r="G678">
        <v>13</v>
      </c>
      <c r="H678">
        <v>0</v>
      </c>
      <c r="I678">
        <v>0</v>
      </c>
      <c r="J678">
        <v>0</v>
      </c>
      <c r="K678">
        <v>170.49799999999999</v>
      </c>
      <c r="L678">
        <v>-9.4992800000000006</v>
      </c>
      <c r="M678">
        <v>465.97899999999998</v>
      </c>
      <c r="N678">
        <v>52.258800000000001</v>
      </c>
      <c r="O678">
        <v>-4.2106599999999998</v>
      </c>
      <c r="P678">
        <v>148.51</v>
      </c>
      <c r="Q678">
        <v>-1.5353699999999999</v>
      </c>
      <c r="R678">
        <v>-0.68606</v>
      </c>
      <c r="S678">
        <v>-3.5061800000000001</v>
      </c>
      <c r="T678">
        <v>7.6003400000000001</v>
      </c>
      <c r="U678">
        <v>6.5180100000000003</v>
      </c>
      <c r="V678">
        <v>-1.27708</v>
      </c>
    </row>
    <row r="679" spans="1:22" x14ac:dyDescent="0.2">
      <c r="A679">
        <v>6.78</v>
      </c>
      <c r="B679">
        <v>0</v>
      </c>
      <c r="C679">
        <v>0</v>
      </c>
      <c r="D679">
        <v>0</v>
      </c>
      <c r="E679">
        <v>8.5</v>
      </c>
      <c r="F679">
        <v>13</v>
      </c>
      <c r="G679">
        <v>13</v>
      </c>
      <c r="H679">
        <v>0</v>
      </c>
      <c r="I679">
        <v>0</v>
      </c>
      <c r="J679">
        <v>0</v>
      </c>
      <c r="K679">
        <v>171.02099999999999</v>
      </c>
      <c r="L679">
        <v>-9.5413899999999998</v>
      </c>
      <c r="M679">
        <v>467.464</v>
      </c>
      <c r="N679">
        <v>52.323300000000003</v>
      </c>
      <c r="O679">
        <v>-4.1232300000000004</v>
      </c>
      <c r="P679">
        <v>148.51499999999999</v>
      </c>
      <c r="Q679">
        <v>-1.4593700000000001</v>
      </c>
      <c r="R679">
        <v>-0.62087899999999996</v>
      </c>
      <c r="S679">
        <v>-3.5189499999999998</v>
      </c>
      <c r="T679">
        <v>8.5039200000000008</v>
      </c>
      <c r="U679">
        <v>6.6706899999999996</v>
      </c>
      <c r="V679">
        <v>-1.2388999999999999</v>
      </c>
    </row>
    <row r="680" spans="1:22" x14ac:dyDescent="0.2">
      <c r="A680">
        <v>6.79</v>
      </c>
      <c r="B680">
        <v>0</v>
      </c>
      <c r="C680">
        <v>0</v>
      </c>
      <c r="D680">
        <v>0</v>
      </c>
      <c r="E680">
        <v>8.75</v>
      </c>
      <c r="F680">
        <v>13</v>
      </c>
      <c r="G680">
        <v>13</v>
      </c>
      <c r="H680">
        <v>0</v>
      </c>
      <c r="I680">
        <v>0</v>
      </c>
      <c r="J680">
        <v>0</v>
      </c>
      <c r="K680">
        <v>171.54400000000001</v>
      </c>
      <c r="L680">
        <v>-9.5826200000000004</v>
      </c>
      <c r="M680">
        <v>468.95</v>
      </c>
      <c r="N680">
        <v>52.387700000000002</v>
      </c>
      <c r="O680">
        <v>-4.0355999999999996</v>
      </c>
      <c r="P680">
        <v>148.52000000000001</v>
      </c>
      <c r="Q680">
        <v>-1.3743300000000001</v>
      </c>
      <c r="R680">
        <v>-0.55417300000000003</v>
      </c>
      <c r="S680">
        <v>-3.5313400000000001</v>
      </c>
      <c r="T680">
        <v>9.4095499999999994</v>
      </c>
      <c r="U680">
        <v>6.8237100000000002</v>
      </c>
      <c r="V680">
        <v>-1.2006300000000001</v>
      </c>
    </row>
    <row r="681" spans="1:22" x14ac:dyDescent="0.2">
      <c r="A681">
        <v>6.8</v>
      </c>
      <c r="B681">
        <v>0</v>
      </c>
      <c r="C681">
        <v>0</v>
      </c>
      <c r="D681">
        <v>0</v>
      </c>
      <c r="E681">
        <v>9</v>
      </c>
      <c r="F681">
        <v>13</v>
      </c>
      <c r="G681">
        <v>13</v>
      </c>
      <c r="H681">
        <v>0</v>
      </c>
      <c r="I681">
        <v>0</v>
      </c>
      <c r="J681">
        <v>0</v>
      </c>
      <c r="K681">
        <v>172.06800000000001</v>
      </c>
      <c r="L681">
        <v>-9.6229800000000001</v>
      </c>
      <c r="M681">
        <v>470.435</v>
      </c>
      <c r="N681">
        <v>52.451999999999998</v>
      </c>
      <c r="O681">
        <v>-3.9477600000000002</v>
      </c>
      <c r="P681">
        <v>148.52600000000001</v>
      </c>
      <c r="Q681">
        <v>-1.28023</v>
      </c>
      <c r="R681">
        <v>-0.48593599999999998</v>
      </c>
      <c r="S681">
        <v>-3.5433400000000002</v>
      </c>
      <c r="T681">
        <v>10.3172</v>
      </c>
      <c r="U681">
        <v>6.9770700000000003</v>
      </c>
      <c r="V681">
        <v>-1.1622699999999999</v>
      </c>
    </row>
    <row r="682" spans="1:22" x14ac:dyDescent="0.2">
      <c r="A682">
        <v>6.81</v>
      </c>
      <c r="B682">
        <v>0</v>
      </c>
      <c r="C682">
        <v>0</v>
      </c>
      <c r="D682">
        <v>0</v>
      </c>
      <c r="E682">
        <v>9.25</v>
      </c>
      <c r="F682">
        <v>13</v>
      </c>
      <c r="G682">
        <v>13</v>
      </c>
      <c r="H682">
        <v>0</v>
      </c>
      <c r="I682">
        <v>0</v>
      </c>
      <c r="J682">
        <v>0</v>
      </c>
      <c r="K682">
        <v>172.59200000000001</v>
      </c>
      <c r="L682">
        <v>-9.6624499999999998</v>
      </c>
      <c r="M682">
        <v>471.92</v>
      </c>
      <c r="N682">
        <v>52.516100000000002</v>
      </c>
      <c r="O682">
        <v>-3.8597299999999999</v>
      </c>
      <c r="P682">
        <v>148.53200000000001</v>
      </c>
      <c r="Q682">
        <v>-1.17706</v>
      </c>
      <c r="R682">
        <v>-0.41616500000000001</v>
      </c>
      <c r="S682">
        <v>-3.55497</v>
      </c>
      <c r="T682">
        <v>11.226900000000001</v>
      </c>
      <c r="U682">
        <v>7.1307799999999997</v>
      </c>
      <c r="V682">
        <v>-1.1238300000000001</v>
      </c>
    </row>
    <row r="683" spans="1:22" x14ac:dyDescent="0.2">
      <c r="A683">
        <v>6.82</v>
      </c>
      <c r="B683">
        <v>0</v>
      </c>
      <c r="C683">
        <v>0</v>
      </c>
      <c r="D683">
        <v>0</v>
      </c>
      <c r="E683">
        <v>9.5</v>
      </c>
      <c r="F683">
        <v>13</v>
      </c>
      <c r="G683">
        <v>13</v>
      </c>
      <c r="H683">
        <v>0</v>
      </c>
      <c r="I683">
        <v>0</v>
      </c>
      <c r="J683">
        <v>0</v>
      </c>
      <c r="K683">
        <v>173.11699999999999</v>
      </c>
      <c r="L683">
        <v>-9.7010500000000004</v>
      </c>
      <c r="M683">
        <v>473.40499999999997</v>
      </c>
      <c r="N683">
        <v>52.580199999999998</v>
      </c>
      <c r="O683">
        <v>-3.77149</v>
      </c>
      <c r="P683">
        <v>148.53899999999999</v>
      </c>
      <c r="Q683">
        <v>-1.0647899999999999</v>
      </c>
      <c r="R683">
        <v>-0.34485700000000002</v>
      </c>
      <c r="S683">
        <v>-3.5661999999999998</v>
      </c>
      <c r="T683">
        <v>12.1387</v>
      </c>
      <c r="U683">
        <v>7.2848300000000004</v>
      </c>
      <c r="V683">
        <v>-1.0852999999999999</v>
      </c>
    </row>
    <row r="684" spans="1:22" x14ac:dyDescent="0.2">
      <c r="A684">
        <v>6.83</v>
      </c>
      <c r="B684">
        <v>0</v>
      </c>
      <c r="C684">
        <v>0</v>
      </c>
      <c r="D684">
        <v>0</v>
      </c>
      <c r="E684">
        <v>9.75</v>
      </c>
      <c r="F684">
        <v>13</v>
      </c>
      <c r="G684">
        <v>13</v>
      </c>
      <c r="H684">
        <v>0</v>
      </c>
      <c r="I684">
        <v>0</v>
      </c>
      <c r="J684">
        <v>0</v>
      </c>
      <c r="K684">
        <v>173.643</v>
      </c>
      <c r="L684">
        <v>-9.7387599999999992</v>
      </c>
      <c r="M684">
        <v>474.89100000000002</v>
      </c>
      <c r="N684">
        <v>52.644100000000002</v>
      </c>
      <c r="O684">
        <v>-3.6830500000000002</v>
      </c>
      <c r="P684">
        <v>148.54599999999999</v>
      </c>
      <c r="Q684">
        <v>-0.94340299999999999</v>
      </c>
      <c r="R684">
        <v>-0.272009</v>
      </c>
      <c r="S684">
        <v>-3.5770599999999999</v>
      </c>
      <c r="T684">
        <v>13.0524</v>
      </c>
      <c r="U684">
        <v>7.4392199999999997</v>
      </c>
      <c r="V684">
        <v>-1.0466800000000001</v>
      </c>
    </row>
    <row r="685" spans="1:22" x14ac:dyDescent="0.2">
      <c r="A685">
        <v>6.84</v>
      </c>
      <c r="B685">
        <v>0</v>
      </c>
      <c r="C685">
        <v>0</v>
      </c>
      <c r="D685">
        <v>0</v>
      </c>
      <c r="E685">
        <v>10</v>
      </c>
      <c r="F685">
        <v>13</v>
      </c>
      <c r="G685">
        <v>13</v>
      </c>
      <c r="H685">
        <v>0</v>
      </c>
      <c r="I685">
        <v>0</v>
      </c>
      <c r="J685">
        <v>0</v>
      </c>
      <c r="K685">
        <v>174.17</v>
      </c>
      <c r="L685">
        <v>-9.7756000000000007</v>
      </c>
      <c r="M685">
        <v>476.37599999999998</v>
      </c>
      <c r="N685">
        <v>52.707299999999996</v>
      </c>
      <c r="O685">
        <v>-3.5942099999999999</v>
      </c>
      <c r="P685">
        <v>149.137</v>
      </c>
      <c r="Q685">
        <v>-0.81287900000000002</v>
      </c>
      <c r="R685">
        <v>-0.19761699999999999</v>
      </c>
      <c r="S685">
        <v>-3.58752</v>
      </c>
      <c r="T685">
        <v>13.7485</v>
      </c>
      <c r="U685">
        <v>7.5926600000000004</v>
      </c>
      <c r="V685">
        <v>-1.0060800000000001</v>
      </c>
    </row>
    <row r="686" spans="1:22" x14ac:dyDescent="0.2">
      <c r="A686">
        <v>6.85</v>
      </c>
      <c r="B686">
        <v>0</v>
      </c>
      <c r="C686">
        <v>0</v>
      </c>
      <c r="D686">
        <v>0</v>
      </c>
      <c r="E686">
        <v>10.25</v>
      </c>
      <c r="F686">
        <v>13</v>
      </c>
      <c r="G686">
        <v>13</v>
      </c>
      <c r="H686">
        <v>0</v>
      </c>
      <c r="I686">
        <v>0</v>
      </c>
      <c r="J686">
        <v>0</v>
      </c>
      <c r="K686">
        <v>174.697</v>
      </c>
      <c r="L686">
        <v>-9.8115400000000008</v>
      </c>
      <c r="M686">
        <v>477.86799999999999</v>
      </c>
      <c r="N686">
        <v>52.770400000000002</v>
      </c>
      <c r="O686">
        <v>-3.5051800000000002</v>
      </c>
      <c r="P686">
        <v>149.72999999999999</v>
      </c>
      <c r="Q686">
        <v>-0.67539400000000005</v>
      </c>
      <c r="R686">
        <v>-0.12169000000000001</v>
      </c>
      <c r="S686">
        <v>-3.5975799999999998</v>
      </c>
      <c r="T686">
        <v>14.446</v>
      </c>
      <c r="U686">
        <v>7.7464300000000001</v>
      </c>
      <c r="V686">
        <v>-0.96538500000000005</v>
      </c>
    </row>
    <row r="687" spans="1:22" x14ac:dyDescent="0.2">
      <c r="A687">
        <v>6.86</v>
      </c>
      <c r="B687">
        <v>0</v>
      </c>
      <c r="C687">
        <v>0</v>
      </c>
      <c r="D687">
        <v>0</v>
      </c>
      <c r="E687">
        <v>10.5</v>
      </c>
      <c r="F687">
        <v>13</v>
      </c>
      <c r="G687">
        <v>13</v>
      </c>
      <c r="H687">
        <v>0</v>
      </c>
      <c r="I687">
        <v>0</v>
      </c>
      <c r="J687">
        <v>0</v>
      </c>
      <c r="K687">
        <v>175.22399999999999</v>
      </c>
      <c r="L687">
        <v>-9.8465900000000008</v>
      </c>
      <c r="M687">
        <v>479.36500000000001</v>
      </c>
      <c r="N687">
        <v>52.833399999999997</v>
      </c>
      <c r="O687">
        <v>-3.41594</v>
      </c>
      <c r="P687">
        <v>150.32499999999999</v>
      </c>
      <c r="Q687">
        <v>-0.53093400000000002</v>
      </c>
      <c r="R687">
        <v>-4.42257E-2</v>
      </c>
      <c r="S687">
        <v>-3.60724</v>
      </c>
      <c r="T687">
        <v>15.145099999999999</v>
      </c>
      <c r="U687">
        <v>7.9005299999999998</v>
      </c>
      <c r="V687">
        <v>-0.92460299999999995</v>
      </c>
    </row>
    <row r="688" spans="1:22" x14ac:dyDescent="0.2">
      <c r="A688">
        <v>6.87</v>
      </c>
      <c r="B688">
        <v>0</v>
      </c>
      <c r="C688">
        <v>0</v>
      </c>
      <c r="D688">
        <v>0</v>
      </c>
      <c r="E688">
        <v>10.75</v>
      </c>
      <c r="F688">
        <v>13</v>
      </c>
      <c r="G688">
        <v>13</v>
      </c>
      <c r="H688">
        <v>0</v>
      </c>
      <c r="I688">
        <v>0</v>
      </c>
      <c r="J688">
        <v>0</v>
      </c>
      <c r="K688">
        <v>175.75299999999999</v>
      </c>
      <c r="L688">
        <v>-9.8807500000000008</v>
      </c>
      <c r="M688">
        <v>480.86799999999999</v>
      </c>
      <c r="N688">
        <v>52.896299999999997</v>
      </c>
      <c r="O688">
        <v>-3.3264999999999998</v>
      </c>
      <c r="P688">
        <v>150.922</v>
      </c>
      <c r="Q688">
        <v>-0.37948199999999999</v>
      </c>
      <c r="R688">
        <v>3.4779600000000001E-2</v>
      </c>
      <c r="S688">
        <v>-3.6164800000000001</v>
      </c>
      <c r="T688">
        <v>15.845700000000001</v>
      </c>
      <c r="U688">
        <v>8.0549700000000009</v>
      </c>
      <c r="V688">
        <v>-0.88373299999999999</v>
      </c>
    </row>
    <row r="689" spans="1:22" x14ac:dyDescent="0.2">
      <c r="A689">
        <v>6.88</v>
      </c>
      <c r="B689">
        <v>0</v>
      </c>
      <c r="C689">
        <v>0</v>
      </c>
      <c r="D689">
        <v>0</v>
      </c>
      <c r="E689">
        <v>11</v>
      </c>
      <c r="F689">
        <v>13</v>
      </c>
      <c r="G689">
        <v>13</v>
      </c>
      <c r="H689">
        <v>0</v>
      </c>
      <c r="I689">
        <v>0</v>
      </c>
      <c r="J689">
        <v>0</v>
      </c>
      <c r="K689">
        <v>176.28200000000001</v>
      </c>
      <c r="L689">
        <v>-9.9140099999999993</v>
      </c>
      <c r="M689">
        <v>482.37700000000001</v>
      </c>
      <c r="N689">
        <v>52.959000000000003</v>
      </c>
      <c r="O689">
        <v>-3.2368700000000001</v>
      </c>
      <c r="P689">
        <v>151.52099999999999</v>
      </c>
      <c r="Q689">
        <v>-0.221025</v>
      </c>
      <c r="R689">
        <v>0.115329</v>
      </c>
      <c r="S689">
        <v>-3.6253199999999999</v>
      </c>
      <c r="T689">
        <v>16.547799999999999</v>
      </c>
      <c r="U689">
        <v>8.20974</v>
      </c>
      <c r="V689">
        <v>-0.84277599999999997</v>
      </c>
    </row>
    <row r="690" spans="1:22" x14ac:dyDescent="0.2">
      <c r="A690">
        <v>6.89</v>
      </c>
      <c r="B690">
        <v>0</v>
      </c>
      <c r="C690">
        <v>0</v>
      </c>
      <c r="D690">
        <v>0</v>
      </c>
      <c r="E690">
        <v>11.25</v>
      </c>
      <c r="F690">
        <v>13</v>
      </c>
      <c r="G690">
        <v>13</v>
      </c>
      <c r="H690">
        <v>0</v>
      </c>
      <c r="I690">
        <v>0</v>
      </c>
      <c r="J690">
        <v>0</v>
      </c>
      <c r="K690">
        <v>176.81100000000001</v>
      </c>
      <c r="L690">
        <v>-9.9463799999999996</v>
      </c>
      <c r="M690">
        <v>483.89299999999997</v>
      </c>
      <c r="N690">
        <v>53.021599999999999</v>
      </c>
      <c r="O690">
        <v>-3.14703</v>
      </c>
      <c r="P690">
        <v>152.12100000000001</v>
      </c>
      <c r="Q690">
        <v>-5.55468E-2</v>
      </c>
      <c r="R690">
        <v>0.19742699999999999</v>
      </c>
      <c r="S690">
        <v>-3.63375</v>
      </c>
      <c r="T690">
        <v>17.2515</v>
      </c>
      <c r="U690">
        <v>8.3648399999999992</v>
      </c>
      <c r="V690">
        <v>-0.80173000000000005</v>
      </c>
    </row>
    <row r="691" spans="1:22" x14ac:dyDescent="0.2">
      <c r="A691">
        <v>6.9</v>
      </c>
      <c r="B691">
        <v>0</v>
      </c>
      <c r="C691">
        <v>0</v>
      </c>
      <c r="D691">
        <v>0</v>
      </c>
      <c r="E691">
        <v>11.5</v>
      </c>
      <c r="F691">
        <v>13</v>
      </c>
      <c r="G691">
        <v>13</v>
      </c>
      <c r="H691">
        <v>0</v>
      </c>
      <c r="I691">
        <v>0</v>
      </c>
      <c r="J691">
        <v>0</v>
      </c>
      <c r="K691">
        <v>177.34200000000001</v>
      </c>
      <c r="L691">
        <v>-9.9778500000000001</v>
      </c>
      <c r="M691">
        <v>485.41399999999999</v>
      </c>
      <c r="N691">
        <v>53.084099999999999</v>
      </c>
      <c r="O691">
        <v>-3.0569899999999999</v>
      </c>
      <c r="P691">
        <v>152.72399999999999</v>
      </c>
      <c r="Q691">
        <v>0.116968</v>
      </c>
      <c r="R691">
        <v>0.28107500000000002</v>
      </c>
      <c r="S691">
        <v>-3.6417700000000002</v>
      </c>
      <c r="T691">
        <v>17.956600000000002</v>
      </c>
      <c r="U691">
        <v>8.5202799999999996</v>
      </c>
      <c r="V691">
        <v>-0.76059600000000005</v>
      </c>
    </row>
    <row r="692" spans="1:22" x14ac:dyDescent="0.2">
      <c r="A692">
        <v>6.91</v>
      </c>
      <c r="B692">
        <v>0</v>
      </c>
      <c r="C692">
        <v>0</v>
      </c>
      <c r="D692">
        <v>0</v>
      </c>
      <c r="E692">
        <v>11.75</v>
      </c>
      <c r="F692">
        <v>13</v>
      </c>
      <c r="G692">
        <v>13</v>
      </c>
      <c r="H692">
        <v>0</v>
      </c>
      <c r="I692">
        <v>0</v>
      </c>
      <c r="J692">
        <v>0</v>
      </c>
      <c r="K692">
        <v>177.87200000000001</v>
      </c>
      <c r="L692">
        <v>-10.0084</v>
      </c>
      <c r="M692">
        <v>486.94099999999997</v>
      </c>
      <c r="N692">
        <v>53.142299999999999</v>
      </c>
      <c r="O692">
        <v>-2.96638</v>
      </c>
      <c r="P692">
        <v>153.91999999999999</v>
      </c>
      <c r="Q692">
        <v>0.29653400000000002</v>
      </c>
      <c r="R692">
        <v>0.36627799999999999</v>
      </c>
      <c r="S692">
        <v>-3.6493699999999998</v>
      </c>
      <c r="T692">
        <v>18.438500000000001</v>
      </c>
      <c r="U692">
        <v>8.6745199999999993</v>
      </c>
      <c r="V692">
        <v>-0.71746500000000002</v>
      </c>
    </row>
    <row r="693" spans="1:22" x14ac:dyDescent="0.2">
      <c r="A693">
        <v>6.92</v>
      </c>
      <c r="B693">
        <v>0</v>
      </c>
      <c r="C693">
        <v>0</v>
      </c>
      <c r="D693">
        <v>0</v>
      </c>
      <c r="E693">
        <v>12</v>
      </c>
      <c r="F693">
        <v>13</v>
      </c>
      <c r="G693">
        <v>13</v>
      </c>
      <c r="H693">
        <v>0</v>
      </c>
      <c r="I693">
        <v>0</v>
      </c>
      <c r="J693">
        <v>0</v>
      </c>
      <c r="K693">
        <v>178.404</v>
      </c>
      <c r="L693">
        <v>-10.0381</v>
      </c>
      <c r="M693">
        <v>488.48</v>
      </c>
      <c r="N693">
        <v>53.200400000000002</v>
      </c>
      <c r="O693">
        <v>-2.8755899999999999</v>
      </c>
      <c r="P693">
        <v>155.12</v>
      </c>
      <c r="Q693">
        <v>0.48091800000000001</v>
      </c>
      <c r="R693">
        <v>0.45302300000000001</v>
      </c>
      <c r="S693">
        <v>-3.6565500000000002</v>
      </c>
      <c r="T693">
        <v>18.921299999999999</v>
      </c>
      <c r="U693">
        <v>8.8290699999999998</v>
      </c>
      <c r="V693">
        <v>-0.67424899999999999</v>
      </c>
    </row>
    <row r="694" spans="1:22" x14ac:dyDescent="0.2">
      <c r="A694">
        <v>6.93</v>
      </c>
      <c r="B694">
        <v>0</v>
      </c>
      <c r="C694">
        <v>0</v>
      </c>
      <c r="D694">
        <v>0</v>
      </c>
      <c r="E694">
        <v>12.25</v>
      </c>
      <c r="F694">
        <v>13</v>
      </c>
      <c r="G694">
        <v>13</v>
      </c>
      <c r="H694">
        <v>0</v>
      </c>
      <c r="I694">
        <v>0</v>
      </c>
      <c r="J694">
        <v>0</v>
      </c>
      <c r="K694">
        <v>178.93600000000001</v>
      </c>
      <c r="L694">
        <v>-10.066800000000001</v>
      </c>
      <c r="M694">
        <v>490.03100000000001</v>
      </c>
      <c r="N694">
        <v>53.258400000000002</v>
      </c>
      <c r="O694">
        <v>-2.7846099999999998</v>
      </c>
      <c r="P694">
        <v>156.32300000000001</v>
      </c>
      <c r="Q694">
        <v>0.67013100000000003</v>
      </c>
      <c r="R694">
        <v>0.54131399999999996</v>
      </c>
      <c r="S694">
        <v>-3.6632899999999999</v>
      </c>
      <c r="T694">
        <v>19.405000000000001</v>
      </c>
      <c r="U694">
        <v>8.9839199999999995</v>
      </c>
      <c r="V694">
        <v>-0.63094799999999995</v>
      </c>
    </row>
    <row r="695" spans="1:22" x14ac:dyDescent="0.2">
      <c r="A695">
        <v>6.94</v>
      </c>
      <c r="B695">
        <v>0</v>
      </c>
      <c r="C695">
        <v>0</v>
      </c>
      <c r="D695">
        <v>0</v>
      </c>
      <c r="E695">
        <v>12.5</v>
      </c>
      <c r="F695">
        <v>13</v>
      </c>
      <c r="G695">
        <v>13</v>
      </c>
      <c r="H695">
        <v>0</v>
      </c>
      <c r="I695">
        <v>0</v>
      </c>
      <c r="J695">
        <v>0</v>
      </c>
      <c r="K695">
        <v>179.46799999999999</v>
      </c>
      <c r="L695">
        <v>-10.0947</v>
      </c>
      <c r="M695">
        <v>491.59500000000003</v>
      </c>
      <c r="N695">
        <v>53.316299999999998</v>
      </c>
      <c r="O695">
        <v>-2.6934499999999999</v>
      </c>
      <c r="P695">
        <v>157.529</v>
      </c>
      <c r="Q695">
        <v>0.86418099999999998</v>
      </c>
      <c r="R695">
        <v>0.63115299999999996</v>
      </c>
      <c r="S695">
        <v>-3.6696</v>
      </c>
      <c r="T695">
        <v>19.889700000000001</v>
      </c>
      <c r="U695">
        <v>9.1390700000000002</v>
      </c>
      <c r="V695">
        <v>-0.58756299999999995</v>
      </c>
    </row>
    <row r="696" spans="1:22" x14ac:dyDescent="0.2">
      <c r="A696">
        <v>6.95</v>
      </c>
      <c r="B696">
        <v>0</v>
      </c>
      <c r="C696">
        <v>0</v>
      </c>
      <c r="D696">
        <v>0</v>
      </c>
      <c r="E696">
        <v>12.75</v>
      </c>
      <c r="F696">
        <v>13</v>
      </c>
      <c r="G696">
        <v>13</v>
      </c>
      <c r="H696">
        <v>0</v>
      </c>
      <c r="I696">
        <v>0</v>
      </c>
      <c r="J696">
        <v>0</v>
      </c>
      <c r="K696">
        <v>180.00200000000001</v>
      </c>
      <c r="L696">
        <v>-10.121600000000001</v>
      </c>
      <c r="M696">
        <v>493.17</v>
      </c>
      <c r="N696">
        <v>53.374000000000002</v>
      </c>
      <c r="O696">
        <v>-2.60209</v>
      </c>
      <c r="P696">
        <v>158.73699999999999</v>
      </c>
      <c r="Q696">
        <v>1.06308</v>
      </c>
      <c r="R696">
        <v>0.72254399999999996</v>
      </c>
      <c r="S696">
        <v>-3.6754699999999998</v>
      </c>
      <c r="T696">
        <v>20.375399999999999</v>
      </c>
      <c r="U696">
        <v>9.29453</v>
      </c>
      <c r="V696">
        <v>-0.54409399999999997</v>
      </c>
    </row>
    <row r="697" spans="1:22" x14ac:dyDescent="0.2">
      <c r="A697">
        <v>6.96</v>
      </c>
      <c r="B697">
        <v>0</v>
      </c>
      <c r="C697">
        <v>0</v>
      </c>
      <c r="D697">
        <v>0</v>
      </c>
      <c r="E697">
        <v>13</v>
      </c>
      <c r="F697">
        <v>13</v>
      </c>
      <c r="G697">
        <v>13</v>
      </c>
      <c r="H697">
        <v>0</v>
      </c>
      <c r="I697">
        <v>0</v>
      </c>
      <c r="J697">
        <v>0</v>
      </c>
      <c r="K697">
        <v>180.535</v>
      </c>
      <c r="L697">
        <v>-10.147600000000001</v>
      </c>
      <c r="M697">
        <v>494.75700000000001</v>
      </c>
      <c r="N697">
        <v>53.422699999999999</v>
      </c>
      <c r="O697">
        <v>-2.5099399999999998</v>
      </c>
      <c r="P697">
        <v>160.547</v>
      </c>
      <c r="Q697">
        <v>1.2668299999999999</v>
      </c>
      <c r="R697">
        <v>0.81548900000000002</v>
      </c>
      <c r="S697">
        <v>-3.68092</v>
      </c>
      <c r="T697">
        <v>20.633600000000001</v>
      </c>
      <c r="U697">
        <v>9.4485700000000001</v>
      </c>
      <c r="V697">
        <v>-0.49864399999999998</v>
      </c>
    </row>
    <row r="698" spans="1:22" x14ac:dyDescent="0.2">
      <c r="A698">
        <v>6.97</v>
      </c>
      <c r="B698">
        <v>0</v>
      </c>
      <c r="C698">
        <v>0</v>
      </c>
      <c r="D698">
        <v>0</v>
      </c>
      <c r="E698">
        <v>12.75</v>
      </c>
      <c r="F698">
        <v>13</v>
      </c>
      <c r="G698">
        <v>13</v>
      </c>
      <c r="H698">
        <v>0</v>
      </c>
      <c r="I698">
        <v>0</v>
      </c>
      <c r="J698">
        <v>0</v>
      </c>
      <c r="K698">
        <v>181.07</v>
      </c>
      <c r="L698">
        <v>-10.172700000000001</v>
      </c>
      <c r="M698">
        <v>496.363</v>
      </c>
      <c r="N698">
        <v>53.471299999999999</v>
      </c>
      <c r="O698">
        <v>-2.4176199999999999</v>
      </c>
      <c r="P698">
        <v>162.36000000000001</v>
      </c>
      <c r="Q698">
        <v>1.4731700000000001</v>
      </c>
      <c r="R698">
        <v>0.90997499999999998</v>
      </c>
      <c r="S698">
        <v>-3.6859000000000002</v>
      </c>
      <c r="T698">
        <v>20.892199999999999</v>
      </c>
      <c r="U698">
        <v>9.6028500000000001</v>
      </c>
      <c r="V698">
        <v>-0.45312200000000002</v>
      </c>
    </row>
    <row r="699" spans="1:22" x14ac:dyDescent="0.2">
      <c r="A699">
        <v>6.98</v>
      </c>
      <c r="B699">
        <v>0</v>
      </c>
      <c r="C699">
        <v>0</v>
      </c>
      <c r="D699">
        <v>0</v>
      </c>
      <c r="E699">
        <v>12.5</v>
      </c>
      <c r="F699">
        <v>13</v>
      </c>
      <c r="G699">
        <v>13</v>
      </c>
      <c r="H699">
        <v>0</v>
      </c>
      <c r="I699">
        <v>0</v>
      </c>
      <c r="J699">
        <v>0</v>
      </c>
      <c r="K699">
        <v>181.60400000000001</v>
      </c>
      <c r="L699">
        <v>-10.196899999999999</v>
      </c>
      <c r="M699">
        <v>497.98599999999999</v>
      </c>
      <c r="N699">
        <v>53.519799999999996</v>
      </c>
      <c r="O699">
        <v>-2.3251499999999998</v>
      </c>
      <c r="P699">
        <v>164.17699999999999</v>
      </c>
      <c r="Q699">
        <v>1.6820900000000001</v>
      </c>
      <c r="R699">
        <v>1.006</v>
      </c>
      <c r="S699">
        <v>-3.6904300000000001</v>
      </c>
      <c r="T699">
        <v>21.151299999999999</v>
      </c>
      <c r="U699">
        <v>9.7573899999999991</v>
      </c>
      <c r="V699">
        <v>-0.40752699999999997</v>
      </c>
    </row>
    <row r="700" spans="1:22" x14ac:dyDescent="0.2">
      <c r="A700">
        <v>6.99</v>
      </c>
      <c r="B700">
        <v>0</v>
      </c>
      <c r="C700">
        <v>0</v>
      </c>
      <c r="D700">
        <v>0</v>
      </c>
      <c r="E700">
        <v>12.25</v>
      </c>
      <c r="F700">
        <v>13</v>
      </c>
      <c r="G700">
        <v>13</v>
      </c>
      <c r="H700">
        <v>0</v>
      </c>
      <c r="I700">
        <v>0</v>
      </c>
      <c r="J700">
        <v>0</v>
      </c>
      <c r="K700">
        <v>182.13900000000001</v>
      </c>
      <c r="L700">
        <v>-10.2202</v>
      </c>
      <c r="M700">
        <v>499.62799999999999</v>
      </c>
      <c r="N700">
        <v>53.568100000000001</v>
      </c>
      <c r="O700">
        <v>-2.2325200000000001</v>
      </c>
      <c r="P700">
        <v>165.99700000000001</v>
      </c>
      <c r="Q700">
        <v>1.8935999999999999</v>
      </c>
      <c r="R700">
        <v>1.10358</v>
      </c>
      <c r="S700">
        <v>-3.6945100000000002</v>
      </c>
      <c r="T700">
        <v>21.410699999999999</v>
      </c>
      <c r="U700">
        <v>9.9121600000000001</v>
      </c>
      <c r="V700">
        <v>-0.36186099999999999</v>
      </c>
    </row>
    <row r="701" spans="1:22" x14ac:dyDescent="0.2">
      <c r="A701">
        <v>7</v>
      </c>
      <c r="B701">
        <v>0</v>
      </c>
      <c r="C701">
        <v>0</v>
      </c>
      <c r="D701">
        <v>0</v>
      </c>
      <c r="E701">
        <v>12</v>
      </c>
      <c r="F701">
        <v>13</v>
      </c>
      <c r="G701">
        <v>13</v>
      </c>
      <c r="H701">
        <v>0</v>
      </c>
      <c r="I701">
        <v>0</v>
      </c>
      <c r="J701">
        <v>0</v>
      </c>
      <c r="K701">
        <v>182.67500000000001</v>
      </c>
      <c r="L701">
        <v>-10.2425</v>
      </c>
      <c r="M701">
        <v>501.28800000000001</v>
      </c>
      <c r="N701">
        <v>53.616300000000003</v>
      </c>
      <c r="O701">
        <v>-2.1397400000000002</v>
      </c>
      <c r="P701">
        <v>167.82</v>
      </c>
      <c r="Q701">
        <v>2.10771</v>
      </c>
      <c r="R701">
        <v>1.2027000000000001</v>
      </c>
      <c r="S701">
        <v>-3.6981299999999999</v>
      </c>
      <c r="T701">
        <v>21.6706</v>
      </c>
      <c r="U701">
        <v>10.0672</v>
      </c>
      <c r="V701">
        <v>-0.31612200000000001</v>
      </c>
    </row>
    <row r="702" spans="1:22" x14ac:dyDescent="0.2">
      <c r="A702">
        <v>7.01</v>
      </c>
      <c r="B702">
        <v>0</v>
      </c>
      <c r="C702">
        <v>0</v>
      </c>
      <c r="D702">
        <v>0</v>
      </c>
      <c r="E702">
        <v>11.75</v>
      </c>
      <c r="F702">
        <v>13</v>
      </c>
      <c r="G702">
        <v>13</v>
      </c>
      <c r="H702">
        <v>0</v>
      </c>
      <c r="I702">
        <v>0</v>
      </c>
      <c r="J702">
        <v>0</v>
      </c>
      <c r="K702">
        <v>183.21100000000001</v>
      </c>
      <c r="L702">
        <v>-10.2639</v>
      </c>
      <c r="M702">
        <v>502.96600000000001</v>
      </c>
      <c r="N702">
        <v>53.6496</v>
      </c>
      <c r="O702">
        <v>-2.0458500000000002</v>
      </c>
      <c r="P702">
        <v>170.249</v>
      </c>
      <c r="Q702">
        <v>2.3244199999999999</v>
      </c>
      <c r="R702">
        <v>1.3033699999999999</v>
      </c>
      <c r="S702">
        <v>-3.7012900000000002</v>
      </c>
      <c r="T702">
        <v>21.6995</v>
      </c>
      <c r="U702">
        <v>10.220499999999999</v>
      </c>
      <c r="V702">
        <v>-0.26849499999999998</v>
      </c>
    </row>
    <row r="703" spans="1:22" x14ac:dyDescent="0.2">
      <c r="A703">
        <v>7.02</v>
      </c>
      <c r="B703">
        <v>0</v>
      </c>
      <c r="C703">
        <v>0</v>
      </c>
      <c r="D703">
        <v>0</v>
      </c>
      <c r="E703">
        <v>11.5</v>
      </c>
      <c r="F703">
        <v>13</v>
      </c>
      <c r="G703">
        <v>13</v>
      </c>
      <c r="H703">
        <v>0</v>
      </c>
      <c r="I703">
        <v>0</v>
      </c>
      <c r="J703">
        <v>0</v>
      </c>
      <c r="K703">
        <v>183.74799999999999</v>
      </c>
      <c r="L703">
        <v>-10.2844</v>
      </c>
      <c r="M703">
        <v>504.66899999999998</v>
      </c>
      <c r="N703">
        <v>53.682699999999997</v>
      </c>
      <c r="O703">
        <v>-1.9518500000000001</v>
      </c>
      <c r="P703">
        <v>172.68199999999999</v>
      </c>
      <c r="Q703">
        <v>2.5414099999999999</v>
      </c>
      <c r="R703">
        <v>1.4055800000000001</v>
      </c>
      <c r="S703">
        <v>-3.70397</v>
      </c>
      <c r="T703">
        <v>21.728400000000001</v>
      </c>
      <c r="U703">
        <v>10.374000000000001</v>
      </c>
      <c r="V703">
        <v>-0.22082099999999999</v>
      </c>
    </row>
    <row r="704" spans="1:22" x14ac:dyDescent="0.2">
      <c r="A704">
        <v>7.03</v>
      </c>
      <c r="B704">
        <v>0</v>
      </c>
      <c r="C704">
        <v>0</v>
      </c>
      <c r="D704">
        <v>0</v>
      </c>
      <c r="E704">
        <v>11.25</v>
      </c>
      <c r="F704">
        <v>13</v>
      </c>
      <c r="G704">
        <v>13</v>
      </c>
      <c r="H704">
        <v>0</v>
      </c>
      <c r="I704">
        <v>0</v>
      </c>
      <c r="J704">
        <v>0</v>
      </c>
      <c r="K704">
        <v>184.285</v>
      </c>
      <c r="L704">
        <v>-10.303900000000001</v>
      </c>
      <c r="M704">
        <v>506.39600000000002</v>
      </c>
      <c r="N704">
        <v>53.715699999999998</v>
      </c>
      <c r="O704">
        <v>-1.85775</v>
      </c>
      <c r="P704">
        <v>175.11699999999999</v>
      </c>
      <c r="Q704">
        <v>2.7587000000000002</v>
      </c>
      <c r="R704">
        <v>1.50932</v>
      </c>
      <c r="S704">
        <v>-3.7061799999999998</v>
      </c>
      <c r="T704">
        <v>21.757300000000001</v>
      </c>
      <c r="U704">
        <v>10.5276</v>
      </c>
      <c r="V704">
        <v>-0.173099</v>
      </c>
    </row>
    <row r="705" spans="1:22" x14ac:dyDescent="0.2">
      <c r="A705">
        <v>7.04</v>
      </c>
      <c r="B705">
        <v>0</v>
      </c>
      <c r="C705">
        <v>0</v>
      </c>
      <c r="D705">
        <v>0</v>
      </c>
      <c r="E705">
        <v>11</v>
      </c>
      <c r="F705">
        <v>13</v>
      </c>
      <c r="G705">
        <v>13</v>
      </c>
      <c r="H705">
        <v>0</v>
      </c>
      <c r="I705">
        <v>0</v>
      </c>
      <c r="J705">
        <v>0</v>
      </c>
      <c r="K705">
        <v>184.822</v>
      </c>
      <c r="L705">
        <v>-10.3224</v>
      </c>
      <c r="M705">
        <v>508.14699999999999</v>
      </c>
      <c r="N705">
        <v>53.7485</v>
      </c>
      <c r="O705">
        <v>-1.76355</v>
      </c>
      <c r="P705">
        <v>177.55500000000001</v>
      </c>
      <c r="Q705">
        <v>2.97627</v>
      </c>
      <c r="R705">
        <v>1.61459</v>
      </c>
      <c r="S705">
        <v>-3.70791</v>
      </c>
      <c r="T705">
        <v>21.786300000000001</v>
      </c>
      <c r="U705">
        <v>10.6814</v>
      </c>
      <c r="V705">
        <v>-0.125329</v>
      </c>
    </row>
    <row r="706" spans="1:22" x14ac:dyDescent="0.2">
      <c r="A706">
        <v>7.05</v>
      </c>
      <c r="B706">
        <v>0</v>
      </c>
      <c r="C706">
        <v>0</v>
      </c>
      <c r="D706">
        <v>0</v>
      </c>
      <c r="E706">
        <v>10.75</v>
      </c>
      <c r="F706">
        <v>13</v>
      </c>
      <c r="G706">
        <v>13</v>
      </c>
      <c r="H706">
        <v>0</v>
      </c>
      <c r="I706">
        <v>0</v>
      </c>
      <c r="J706">
        <v>0</v>
      </c>
      <c r="K706">
        <v>185.35900000000001</v>
      </c>
      <c r="L706">
        <v>-10.3401</v>
      </c>
      <c r="M706">
        <v>509.92200000000003</v>
      </c>
      <c r="N706">
        <v>53.781300000000002</v>
      </c>
      <c r="O706">
        <v>-1.6692499999999999</v>
      </c>
      <c r="P706">
        <v>179.99600000000001</v>
      </c>
      <c r="Q706">
        <v>3.1941299999999999</v>
      </c>
      <c r="R706">
        <v>1.7214100000000001</v>
      </c>
      <c r="S706">
        <v>-3.7091699999999999</v>
      </c>
      <c r="T706">
        <v>21.815300000000001</v>
      </c>
      <c r="U706">
        <v>10.8354</v>
      </c>
      <c r="V706">
        <v>-7.7512300000000006E-2</v>
      </c>
    </row>
    <row r="707" spans="1:22" x14ac:dyDescent="0.2">
      <c r="A707">
        <v>7.06</v>
      </c>
      <c r="B707">
        <v>0</v>
      </c>
      <c r="C707">
        <v>0</v>
      </c>
      <c r="D707">
        <v>0</v>
      </c>
      <c r="E707">
        <v>10.5</v>
      </c>
      <c r="F707">
        <v>13</v>
      </c>
      <c r="G707">
        <v>13</v>
      </c>
      <c r="H707">
        <v>0</v>
      </c>
      <c r="I707">
        <v>0</v>
      </c>
      <c r="J707">
        <v>0</v>
      </c>
      <c r="K707">
        <v>185.89699999999999</v>
      </c>
      <c r="L707">
        <v>-10.3568</v>
      </c>
      <c r="M707">
        <v>511.72199999999998</v>
      </c>
      <c r="N707">
        <v>53.790599999999998</v>
      </c>
      <c r="O707">
        <v>-1.5733999999999999</v>
      </c>
      <c r="P707">
        <v>183.04400000000001</v>
      </c>
      <c r="Q707">
        <v>3.41229</v>
      </c>
      <c r="R707">
        <v>1.8297600000000001</v>
      </c>
      <c r="S707">
        <v>-3.70994</v>
      </c>
      <c r="T707">
        <v>21.610600000000002</v>
      </c>
      <c r="U707">
        <v>10.987299999999999</v>
      </c>
      <c r="V707">
        <v>-2.7407999999999998E-2</v>
      </c>
    </row>
    <row r="708" spans="1:22" x14ac:dyDescent="0.2">
      <c r="A708">
        <v>7.07</v>
      </c>
      <c r="B708">
        <v>0</v>
      </c>
      <c r="C708">
        <v>0</v>
      </c>
      <c r="D708">
        <v>0</v>
      </c>
      <c r="E708">
        <v>10.25</v>
      </c>
      <c r="F708">
        <v>13</v>
      </c>
      <c r="G708">
        <v>13</v>
      </c>
      <c r="H708">
        <v>0</v>
      </c>
      <c r="I708">
        <v>0</v>
      </c>
      <c r="J708">
        <v>0</v>
      </c>
      <c r="K708">
        <v>186.435</v>
      </c>
      <c r="L708">
        <v>-10.3725</v>
      </c>
      <c r="M708">
        <v>513.553</v>
      </c>
      <c r="N708">
        <v>53.799900000000001</v>
      </c>
      <c r="O708">
        <v>-1.4775400000000001</v>
      </c>
      <c r="P708">
        <v>186.09299999999999</v>
      </c>
      <c r="Q708">
        <v>3.62839</v>
      </c>
      <c r="R708">
        <v>1.93963</v>
      </c>
      <c r="S708">
        <v>-3.7102200000000001</v>
      </c>
      <c r="T708">
        <v>21.405799999999999</v>
      </c>
      <c r="U708">
        <v>11.1393</v>
      </c>
      <c r="V708">
        <v>2.2702099999999999E-2</v>
      </c>
    </row>
    <row r="709" spans="1:22" x14ac:dyDescent="0.2">
      <c r="A709">
        <v>7.08</v>
      </c>
      <c r="B709">
        <v>0</v>
      </c>
      <c r="C709">
        <v>0</v>
      </c>
      <c r="D709">
        <v>0</v>
      </c>
      <c r="E709">
        <v>10</v>
      </c>
      <c r="F709">
        <v>13</v>
      </c>
      <c r="G709">
        <v>13</v>
      </c>
      <c r="H709">
        <v>0</v>
      </c>
      <c r="I709">
        <v>0</v>
      </c>
      <c r="J709">
        <v>0</v>
      </c>
      <c r="K709">
        <v>186.97300000000001</v>
      </c>
      <c r="L709">
        <v>-10.3873</v>
      </c>
      <c r="M709">
        <v>515.41399999999999</v>
      </c>
      <c r="N709">
        <v>53.809100000000001</v>
      </c>
      <c r="O709">
        <v>-1.38167</v>
      </c>
      <c r="P709">
        <v>189.143</v>
      </c>
      <c r="Q709">
        <v>3.8424499999999999</v>
      </c>
      <c r="R709">
        <v>2.0510299999999999</v>
      </c>
      <c r="S709">
        <v>-3.7099899999999999</v>
      </c>
      <c r="T709">
        <v>21.201000000000001</v>
      </c>
      <c r="U709">
        <v>11.2913</v>
      </c>
      <c r="V709">
        <v>7.2817800000000002E-2</v>
      </c>
    </row>
    <row r="710" spans="1:22" x14ac:dyDescent="0.2">
      <c r="A710">
        <v>7.09</v>
      </c>
      <c r="B710">
        <v>0</v>
      </c>
      <c r="C710">
        <v>0</v>
      </c>
      <c r="D710">
        <v>0</v>
      </c>
      <c r="E710">
        <v>9.75</v>
      </c>
      <c r="F710">
        <v>13</v>
      </c>
      <c r="G710">
        <v>13</v>
      </c>
      <c r="H710">
        <v>0</v>
      </c>
      <c r="I710">
        <v>0</v>
      </c>
      <c r="J710">
        <v>0</v>
      </c>
      <c r="K710">
        <v>187.511</v>
      </c>
      <c r="L710">
        <v>-10.4011</v>
      </c>
      <c r="M710">
        <v>517.30499999999995</v>
      </c>
      <c r="N710">
        <v>53.818300000000001</v>
      </c>
      <c r="O710">
        <v>-1.2857799999999999</v>
      </c>
      <c r="P710">
        <v>192.19300000000001</v>
      </c>
      <c r="Q710">
        <v>4.0544599999999997</v>
      </c>
      <c r="R710">
        <v>2.1639400000000002</v>
      </c>
      <c r="S710">
        <v>-3.70926</v>
      </c>
      <c r="T710">
        <v>20.996200000000002</v>
      </c>
      <c r="U710">
        <v>11.443300000000001</v>
      </c>
      <c r="V710">
        <v>0.12293900000000001</v>
      </c>
    </row>
    <row r="711" spans="1:22" x14ac:dyDescent="0.2">
      <c r="A711">
        <v>7.1</v>
      </c>
      <c r="B711">
        <v>0</v>
      </c>
      <c r="C711">
        <v>0</v>
      </c>
      <c r="D711">
        <v>0</v>
      </c>
      <c r="E711">
        <v>9.5</v>
      </c>
      <c r="F711">
        <v>13</v>
      </c>
      <c r="G711">
        <v>13</v>
      </c>
      <c r="H711">
        <v>0</v>
      </c>
      <c r="I711">
        <v>0</v>
      </c>
      <c r="J711">
        <v>0</v>
      </c>
      <c r="K711">
        <v>188.04900000000001</v>
      </c>
      <c r="L711">
        <v>-10.414</v>
      </c>
      <c r="M711">
        <v>519.22699999999998</v>
      </c>
      <c r="N711">
        <v>53.7943</v>
      </c>
      <c r="O711">
        <v>-1.1878599999999999</v>
      </c>
      <c r="P711">
        <v>195.84700000000001</v>
      </c>
      <c r="Q711">
        <v>4.2644200000000003</v>
      </c>
      <c r="R711">
        <v>2.2783699999999998</v>
      </c>
      <c r="S711">
        <v>-3.7080299999999999</v>
      </c>
      <c r="T711">
        <v>20.5562</v>
      </c>
      <c r="U711">
        <v>11.5931</v>
      </c>
      <c r="V711">
        <v>0.17541000000000001</v>
      </c>
    </row>
    <row r="712" spans="1:22" x14ac:dyDescent="0.2">
      <c r="A712">
        <v>7.11</v>
      </c>
      <c r="B712">
        <v>0</v>
      </c>
      <c r="C712">
        <v>0</v>
      </c>
      <c r="D712">
        <v>0</v>
      </c>
      <c r="E712">
        <v>9.25</v>
      </c>
      <c r="F712">
        <v>13</v>
      </c>
      <c r="G712">
        <v>13</v>
      </c>
      <c r="H712">
        <v>0</v>
      </c>
      <c r="I712">
        <v>0</v>
      </c>
      <c r="J712">
        <v>0</v>
      </c>
      <c r="K712">
        <v>188.58699999999999</v>
      </c>
      <c r="L712">
        <v>-10.425800000000001</v>
      </c>
      <c r="M712">
        <v>521.18600000000004</v>
      </c>
      <c r="N712">
        <v>53.770400000000002</v>
      </c>
      <c r="O712">
        <v>-1.09006</v>
      </c>
      <c r="P712">
        <v>199.49799999999999</v>
      </c>
      <c r="Q712">
        <v>4.4699799999999996</v>
      </c>
      <c r="R712">
        <v>2.3942999999999999</v>
      </c>
      <c r="S712">
        <v>-3.70628</v>
      </c>
      <c r="T712">
        <v>20.116800000000001</v>
      </c>
      <c r="U712">
        <v>11.742699999999999</v>
      </c>
      <c r="V712">
        <v>0.227821</v>
      </c>
    </row>
    <row r="713" spans="1:22" x14ac:dyDescent="0.2">
      <c r="A713">
        <v>7.12</v>
      </c>
      <c r="B713">
        <v>0</v>
      </c>
      <c r="C713">
        <v>0</v>
      </c>
      <c r="D713">
        <v>0</v>
      </c>
      <c r="E713">
        <v>9</v>
      </c>
      <c r="F713">
        <v>13</v>
      </c>
      <c r="G713">
        <v>13</v>
      </c>
      <c r="H713">
        <v>0</v>
      </c>
      <c r="I713">
        <v>0</v>
      </c>
      <c r="J713">
        <v>0</v>
      </c>
      <c r="K713">
        <v>189.125</v>
      </c>
      <c r="L713">
        <v>-10.4367</v>
      </c>
      <c r="M713">
        <v>523.17999999999995</v>
      </c>
      <c r="N713">
        <v>53.746699999999997</v>
      </c>
      <c r="O713">
        <v>-0.99237699999999995</v>
      </c>
      <c r="P713">
        <v>203.14400000000001</v>
      </c>
      <c r="Q713">
        <v>4.6711499999999999</v>
      </c>
      <c r="R713">
        <v>2.51173</v>
      </c>
      <c r="S713">
        <v>-3.7040000000000002</v>
      </c>
      <c r="T713">
        <v>19.677800000000001</v>
      </c>
      <c r="U713">
        <v>11.892099999999999</v>
      </c>
      <c r="V713">
        <v>0.28017399999999998</v>
      </c>
    </row>
    <row r="714" spans="1:22" x14ac:dyDescent="0.2">
      <c r="A714">
        <v>7.13</v>
      </c>
      <c r="B714">
        <v>0</v>
      </c>
      <c r="C714">
        <v>0</v>
      </c>
      <c r="D714">
        <v>0</v>
      </c>
      <c r="E714">
        <v>8.75</v>
      </c>
      <c r="F714">
        <v>13</v>
      </c>
      <c r="G714">
        <v>13</v>
      </c>
      <c r="H714">
        <v>0</v>
      </c>
      <c r="I714">
        <v>0</v>
      </c>
      <c r="J714">
        <v>0</v>
      </c>
      <c r="K714">
        <v>189.66200000000001</v>
      </c>
      <c r="L714">
        <v>-10.4467</v>
      </c>
      <c r="M714">
        <v>525.21199999999999</v>
      </c>
      <c r="N714">
        <v>53.723100000000002</v>
      </c>
      <c r="O714">
        <v>-0.89480999999999999</v>
      </c>
      <c r="P714">
        <v>206.78700000000001</v>
      </c>
      <c r="Q714">
        <v>4.8679300000000003</v>
      </c>
      <c r="R714">
        <v>2.6306500000000002</v>
      </c>
      <c r="S714">
        <v>-3.7012</v>
      </c>
      <c r="T714">
        <v>19.2394</v>
      </c>
      <c r="U714">
        <v>12.0413</v>
      </c>
      <c r="V714">
        <v>0.33246900000000001</v>
      </c>
    </row>
    <row r="715" spans="1:22" x14ac:dyDescent="0.2">
      <c r="A715">
        <v>7.14</v>
      </c>
      <c r="B715">
        <v>0</v>
      </c>
      <c r="C715">
        <v>0</v>
      </c>
      <c r="D715">
        <v>0</v>
      </c>
      <c r="E715">
        <v>8.5</v>
      </c>
      <c r="F715">
        <v>13</v>
      </c>
      <c r="G715">
        <v>13</v>
      </c>
      <c r="H715">
        <v>0</v>
      </c>
      <c r="I715">
        <v>0</v>
      </c>
      <c r="J715">
        <v>0</v>
      </c>
      <c r="K715">
        <v>190.2</v>
      </c>
      <c r="L715">
        <v>-10.4556</v>
      </c>
      <c r="M715">
        <v>527.28</v>
      </c>
      <c r="N715">
        <v>53.699599999999997</v>
      </c>
      <c r="O715">
        <v>-0.79735900000000004</v>
      </c>
      <c r="P715">
        <v>210.42599999999999</v>
      </c>
      <c r="Q715">
        <v>5.0603199999999999</v>
      </c>
      <c r="R715">
        <v>2.7510599999999998</v>
      </c>
      <c r="S715">
        <v>-3.69787</v>
      </c>
      <c r="T715">
        <v>18.801400000000001</v>
      </c>
      <c r="U715">
        <v>12.1904</v>
      </c>
      <c r="V715">
        <v>0.38470599999999999</v>
      </c>
    </row>
    <row r="716" spans="1:22" x14ac:dyDescent="0.2">
      <c r="A716">
        <v>7.15</v>
      </c>
      <c r="B716">
        <v>0</v>
      </c>
      <c r="C716">
        <v>0</v>
      </c>
      <c r="D716">
        <v>0</v>
      </c>
      <c r="E716">
        <v>8.25</v>
      </c>
      <c r="F716">
        <v>13</v>
      </c>
      <c r="G716">
        <v>13</v>
      </c>
      <c r="H716">
        <v>0</v>
      </c>
      <c r="I716">
        <v>0</v>
      </c>
      <c r="J716">
        <v>0</v>
      </c>
      <c r="K716">
        <v>190.73699999999999</v>
      </c>
      <c r="L716">
        <v>-10.4636</v>
      </c>
      <c r="M716">
        <v>529.38400000000001</v>
      </c>
      <c r="N716">
        <v>53.637500000000003</v>
      </c>
      <c r="O716">
        <v>-0.69771000000000005</v>
      </c>
      <c r="P716">
        <v>214.65899999999999</v>
      </c>
      <c r="Q716">
        <v>5.2483399999999998</v>
      </c>
      <c r="R716">
        <v>2.87297</v>
      </c>
      <c r="S716">
        <v>-3.6940200000000001</v>
      </c>
      <c r="T716">
        <v>18.129100000000001</v>
      </c>
      <c r="U716">
        <v>12.3368</v>
      </c>
      <c r="V716">
        <v>0.439195</v>
      </c>
    </row>
    <row r="717" spans="1:22" x14ac:dyDescent="0.2">
      <c r="A717">
        <v>7.16</v>
      </c>
      <c r="B717">
        <v>0</v>
      </c>
      <c r="C717">
        <v>0</v>
      </c>
      <c r="D717">
        <v>0</v>
      </c>
      <c r="E717">
        <v>8</v>
      </c>
      <c r="F717">
        <v>13</v>
      </c>
      <c r="G717">
        <v>13</v>
      </c>
      <c r="H717">
        <v>0</v>
      </c>
      <c r="I717">
        <v>0</v>
      </c>
      <c r="J717">
        <v>0</v>
      </c>
      <c r="K717">
        <v>191.273</v>
      </c>
      <c r="L717">
        <v>-10.470599999999999</v>
      </c>
      <c r="M717">
        <v>531.53099999999995</v>
      </c>
      <c r="N717">
        <v>53.575800000000001</v>
      </c>
      <c r="O717">
        <v>-0.59833700000000001</v>
      </c>
      <c r="P717">
        <v>218.88200000000001</v>
      </c>
      <c r="Q717">
        <v>5.4296300000000004</v>
      </c>
      <c r="R717">
        <v>2.99634</v>
      </c>
      <c r="S717">
        <v>-3.6896300000000002</v>
      </c>
      <c r="T717">
        <v>17.458500000000001</v>
      </c>
      <c r="U717">
        <v>12.482900000000001</v>
      </c>
      <c r="V717">
        <v>0.49354599999999998</v>
      </c>
    </row>
    <row r="718" spans="1:22" x14ac:dyDescent="0.2">
      <c r="A718">
        <v>7.17</v>
      </c>
      <c r="B718">
        <v>0</v>
      </c>
      <c r="C718">
        <v>0</v>
      </c>
      <c r="D718">
        <v>0</v>
      </c>
      <c r="E718">
        <v>7.75</v>
      </c>
      <c r="F718">
        <v>13</v>
      </c>
      <c r="G718">
        <v>13</v>
      </c>
      <c r="H718">
        <v>0</v>
      </c>
      <c r="I718">
        <v>0</v>
      </c>
      <c r="J718">
        <v>0</v>
      </c>
      <c r="K718">
        <v>191.809</v>
      </c>
      <c r="L718">
        <v>-10.4765</v>
      </c>
      <c r="M718">
        <v>533.71900000000005</v>
      </c>
      <c r="N718">
        <v>53.514600000000002</v>
      </c>
      <c r="O718">
        <v>-0.49923800000000002</v>
      </c>
      <c r="P718">
        <v>223.09299999999999</v>
      </c>
      <c r="Q718">
        <v>5.6042100000000001</v>
      </c>
      <c r="R718">
        <v>3.1211600000000002</v>
      </c>
      <c r="S718">
        <v>-3.6846999999999999</v>
      </c>
      <c r="T718">
        <v>16.7896</v>
      </c>
      <c r="U718">
        <v>12.6286</v>
      </c>
      <c r="V718">
        <v>0.54776000000000002</v>
      </c>
    </row>
    <row r="719" spans="1:22" x14ac:dyDescent="0.2">
      <c r="A719">
        <v>7.18</v>
      </c>
      <c r="B719">
        <v>0</v>
      </c>
      <c r="C719">
        <v>0</v>
      </c>
      <c r="D719">
        <v>0</v>
      </c>
      <c r="E719">
        <v>7.5</v>
      </c>
      <c r="F719">
        <v>13</v>
      </c>
      <c r="G719">
        <v>13</v>
      </c>
      <c r="H719">
        <v>0</v>
      </c>
      <c r="I719">
        <v>0</v>
      </c>
      <c r="J719">
        <v>0</v>
      </c>
      <c r="K719">
        <v>192.34399999999999</v>
      </c>
      <c r="L719">
        <v>-10.4815</v>
      </c>
      <c r="M719">
        <v>535.95000000000005</v>
      </c>
      <c r="N719">
        <v>53.453800000000001</v>
      </c>
      <c r="O719">
        <v>-0.40041199999999999</v>
      </c>
      <c r="P719">
        <v>227.29499999999999</v>
      </c>
      <c r="Q719">
        <v>5.7721099999999996</v>
      </c>
      <c r="R719">
        <v>3.2474500000000002</v>
      </c>
      <c r="S719">
        <v>-3.6792199999999999</v>
      </c>
      <c r="T719">
        <v>16.122399999999999</v>
      </c>
      <c r="U719">
        <v>12.773899999999999</v>
      </c>
      <c r="V719">
        <v>0.60183799999999998</v>
      </c>
    </row>
    <row r="720" spans="1:22" x14ac:dyDescent="0.2">
      <c r="A720">
        <v>7.19</v>
      </c>
      <c r="B720">
        <v>0</v>
      </c>
      <c r="C720">
        <v>0</v>
      </c>
      <c r="D720">
        <v>0</v>
      </c>
      <c r="E720">
        <v>7.25</v>
      </c>
      <c r="F720">
        <v>13</v>
      </c>
      <c r="G720">
        <v>13</v>
      </c>
      <c r="H720">
        <v>0</v>
      </c>
      <c r="I720">
        <v>0</v>
      </c>
      <c r="J720">
        <v>0</v>
      </c>
      <c r="K720">
        <v>192.87799999999999</v>
      </c>
      <c r="L720">
        <v>-10.4855</v>
      </c>
      <c r="M720">
        <v>538.22299999999996</v>
      </c>
      <c r="N720">
        <v>53.3934</v>
      </c>
      <c r="O720">
        <v>-0.30185699999999999</v>
      </c>
      <c r="P720">
        <v>231.48599999999999</v>
      </c>
      <c r="Q720">
        <v>5.9333400000000003</v>
      </c>
      <c r="R720">
        <v>3.3751899999999999</v>
      </c>
      <c r="S720">
        <v>-3.6732</v>
      </c>
      <c r="T720">
        <v>15.456899999999999</v>
      </c>
      <c r="U720">
        <v>12.918900000000001</v>
      </c>
      <c r="V720">
        <v>0.65578099999999995</v>
      </c>
    </row>
    <row r="721" spans="1:22" x14ac:dyDescent="0.2">
      <c r="A721">
        <v>7.2</v>
      </c>
      <c r="B721">
        <v>0</v>
      </c>
      <c r="C721">
        <v>0</v>
      </c>
      <c r="D721">
        <v>0</v>
      </c>
      <c r="E721">
        <v>7</v>
      </c>
      <c r="F721">
        <v>13</v>
      </c>
      <c r="G721">
        <v>13</v>
      </c>
      <c r="H721">
        <v>0</v>
      </c>
      <c r="I721">
        <v>0</v>
      </c>
      <c r="J721">
        <v>0</v>
      </c>
      <c r="K721">
        <v>193.41200000000001</v>
      </c>
      <c r="L721">
        <v>-10.4886</v>
      </c>
      <c r="M721">
        <v>540.53800000000001</v>
      </c>
      <c r="N721">
        <v>53.333399999999997</v>
      </c>
      <c r="O721">
        <v>-0.203571</v>
      </c>
      <c r="P721">
        <v>235.667</v>
      </c>
      <c r="Q721">
        <v>6.0879000000000003</v>
      </c>
      <c r="R721">
        <v>3.5043799999999998</v>
      </c>
      <c r="S721">
        <v>-3.6666400000000001</v>
      </c>
      <c r="T721">
        <v>14.792999999999999</v>
      </c>
      <c r="U721">
        <v>13.063499999999999</v>
      </c>
      <c r="V721">
        <v>0.70959000000000005</v>
      </c>
    </row>
    <row r="722" spans="1:22" x14ac:dyDescent="0.2">
      <c r="A722">
        <v>7.21</v>
      </c>
      <c r="B722">
        <v>0</v>
      </c>
      <c r="C722">
        <v>0</v>
      </c>
      <c r="D722">
        <v>0</v>
      </c>
      <c r="E722">
        <v>6.75</v>
      </c>
      <c r="F722">
        <v>13</v>
      </c>
      <c r="G722">
        <v>13</v>
      </c>
      <c r="H722">
        <v>0</v>
      </c>
      <c r="I722">
        <v>0</v>
      </c>
      <c r="J722">
        <v>0</v>
      </c>
      <c r="K722">
        <v>193.946</v>
      </c>
      <c r="L722">
        <v>-10.490600000000001</v>
      </c>
      <c r="M722">
        <v>542.89499999999998</v>
      </c>
      <c r="N722">
        <v>53.168799999999997</v>
      </c>
      <c r="O722">
        <v>-9.9065899999999998E-2</v>
      </c>
      <c r="P722">
        <v>240.42400000000001</v>
      </c>
      <c r="Q722">
        <v>6.23583</v>
      </c>
      <c r="R722">
        <v>3.6350099999999999</v>
      </c>
      <c r="S722">
        <v>-3.6595499999999999</v>
      </c>
      <c r="T722">
        <v>13.8569</v>
      </c>
      <c r="U722">
        <v>13.2051</v>
      </c>
      <c r="V722">
        <v>0.77395000000000003</v>
      </c>
    </row>
    <row r="723" spans="1:22" x14ac:dyDescent="0.2">
      <c r="A723">
        <v>7.22</v>
      </c>
      <c r="B723">
        <v>0</v>
      </c>
      <c r="C723">
        <v>0</v>
      </c>
      <c r="D723">
        <v>0</v>
      </c>
      <c r="E723">
        <v>6.5</v>
      </c>
      <c r="F723">
        <v>13</v>
      </c>
      <c r="G723">
        <v>13</v>
      </c>
      <c r="H723">
        <v>0</v>
      </c>
      <c r="I723">
        <v>0</v>
      </c>
      <c r="J723">
        <v>0</v>
      </c>
      <c r="K723">
        <v>194.477</v>
      </c>
      <c r="L723">
        <v>-10.4916</v>
      </c>
      <c r="M723">
        <v>545.29899999999998</v>
      </c>
      <c r="N723">
        <v>53.006100000000004</v>
      </c>
      <c r="O723">
        <v>4.7001300000000003E-3</v>
      </c>
      <c r="P723">
        <v>245.15</v>
      </c>
      <c r="Q723">
        <v>6.3743999999999996</v>
      </c>
      <c r="R723">
        <v>3.7670599999999999</v>
      </c>
      <c r="S723">
        <v>-3.6518099999999998</v>
      </c>
      <c r="T723">
        <v>12.9268</v>
      </c>
      <c r="U723">
        <v>13.3459</v>
      </c>
      <c r="V723">
        <v>0.83789800000000003</v>
      </c>
    </row>
    <row r="724" spans="1:22" x14ac:dyDescent="0.2">
      <c r="A724">
        <v>7.23</v>
      </c>
      <c r="B724">
        <v>0</v>
      </c>
      <c r="C724">
        <v>0</v>
      </c>
      <c r="D724">
        <v>0</v>
      </c>
      <c r="E724">
        <v>6.25</v>
      </c>
      <c r="F724">
        <v>13</v>
      </c>
      <c r="G724">
        <v>13</v>
      </c>
      <c r="H724">
        <v>0</v>
      </c>
      <c r="I724">
        <v>0</v>
      </c>
      <c r="J724">
        <v>0</v>
      </c>
      <c r="K724">
        <v>195.00700000000001</v>
      </c>
      <c r="L724">
        <v>-10.4915</v>
      </c>
      <c r="M724">
        <v>547.75099999999998</v>
      </c>
      <c r="N724">
        <v>52.845100000000002</v>
      </c>
      <c r="O724">
        <v>0.107736</v>
      </c>
      <c r="P724">
        <v>249.846</v>
      </c>
      <c r="Q724">
        <v>6.5036699999999996</v>
      </c>
      <c r="R724">
        <v>3.9005200000000002</v>
      </c>
      <c r="S724">
        <v>-3.6434299999999999</v>
      </c>
      <c r="T724">
        <v>12.002700000000001</v>
      </c>
      <c r="U724">
        <v>13.4857</v>
      </c>
      <c r="V724">
        <v>0.90144000000000002</v>
      </c>
    </row>
    <row r="725" spans="1:22" x14ac:dyDescent="0.2">
      <c r="A725">
        <v>7.24</v>
      </c>
      <c r="B725">
        <v>0</v>
      </c>
      <c r="C725">
        <v>0</v>
      </c>
      <c r="D725">
        <v>0</v>
      </c>
      <c r="E725">
        <v>6</v>
      </c>
      <c r="F725">
        <v>13</v>
      </c>
      <c r="G725">
        <v>13</v>
      </c>
      <c r="H725">
        <v>0</v>
      </c>
      <c r="I725">
        <v>0</v>
      </c>
      <c r="J725">
        <v>0</v>
      </c>
      <c r="K725">
        <v>195.536</v>
      </c>
      <c r="L725">
        <v>-10.490500000000001</v>
      </c>
      <c r="M725">
        <v>550.24900000000002</v>
      </c>
      <c r="N725">
        <v>52.685899999999997</v>
      </c>
      <c r="O725">
        <v>0.21004999999999999</v>
      </c>
      <c r="P725">
        <v>254.512</v>
      </c>
      <c r="Q725">
        <v>6.6237000000000004</v>
      </c>
      <c r="R725">
        <v>4.03538</v>
      </c>
      <c r="S725">
        <v>-3.6344099999999999</v>
      </c>
      <c r="T725">
        <v>11.084300000000001</v>
      </c>
      <c r="U725">
        <v>13.624700000000001</v>
      </c>
      <c r="V725">
        <v>0.96458299999999997</v>
      </c>
    </row>
    <row r="726" spans="1:22" x14ac:dyDescent="0.2">
      <c r="A726">
        <v>7.25</v>
      </c>
      <c r="B726">
        <v>0</v>
      </c>
      <c r="C726">
        <v>0</v>
      </c>
      <c r="D726">
        <v>0</v>
      </c>
      <c r="E726">
        <v>5.75</v>
      </c>
      <c r="F726">
        <v>13</v>
      </c>
      <c r="G726">
        <v>13</v>
      </c>
      <c r="H726">
        <v>0</v>
      </c>
      <c r="I726">
        <v>0</v>
      </c>
      <c r="J726">
        <v>0</v>
      </c>
      <c r="K726">
        <v>196.06299999999999</v>
      </c>
      <c r="L726">
        <v>-10.4884</v>
      </c>
      <c r="M726">
        <v>552.79399999999998</v>
      </c>
      <c r="N726">
        <v>52.528500000000001</v>
      </c>
      <c r="O726">
        <v>0.31165199999999998</v>
      </c>
      <c r="P726">
        <v>259.149</v>
      </c>
      <c r="Q726">
        <v>6.73454</v>
      </c>
      <c r="R726">
        <v>4.1716300000000004</v>
      </c>
      <c r="S726">
        <v>-3.6247699999999998</v>
      </c>
      <c r="T726">
        <v>10.1717</v>
      </c>
      <c r="U726">
        <v>13.7628</v>
      </c>
      <c r="V726">
        <v>1.0273300000000001</v>
      </c>
    </row>
    <row r="727" spans="1:22" x14ac:dyDescent="0.2">
      <c r="A727">
        <v>7.26</v>
      </c>
      <c r="B727">
        <v>0</v>
      </c>
      <c r="C727">
        <v>0</v>
      </c>
      <c r="D727">
        <v>0</v>
      </c>
      <c r="E727">
        <v>5.5</v>
      </c>
      <c r="F727">
        <v>13</v>
      </c>
      <c r="G727">
        <v>13</v>
      </c>
      <c r="H727">
        <v>0</v>
      </c>
      <c r="I727">
        <v>0</v>
      </c>
      <c r="J727">
        <v>0</v>
      </c>
      <c r="K727">
        <v>196.58799999999999</v>
      </c>
      <c r="L727">
        <v>-10.485200000000001</v>
      </c>
      <c r="M727">
        <v>555.38599999999997</v>
      </c>
      <c r="N727">
        <v>52.372799999999998</v>
      </c>
      <c r="O727">
        <v>0.41254999999999997</v>
      </c>
      <c r="P727">
        <v>263.75700000000001</v>
      </c>
      <c r="Q727">
        <v>6.8362600000000002</v>
      </c>
      <c r="R727">
        <v>4.3092499999999996</v>
      </c>
      <c r="S727">
        <v>-3.6145</v>
      </c>
      <c r="T727">
        <v>9.2646800000000002</v>
      </c>
      <c r="U727">
        <v>13.9001</v>
      </c>
      <c r="V727">
        <v>1.08969</v>
      </c>
    </row>
    <row r="728" spans="1:22" x14ac:dyDescent="0.2">
      <c r="A728">
        <v>7.27</v>
      </c>
      <c r="B728">
        <v>0</v>
      </c>
      <c r="C728">
        <v>0</v>
      </c>
      <c r="D728">
        <v>0</v>
      </c>
      <c r="E728">
        <v>5.25</v>
      </c>
      <c r="F728">
        <v>13</v>
      </c>
      <c r="G728">
        <v>13</v>
      </c>
      <c r="H728">
        <v>0</v>
      </c>
      <c r="I728">
        <v>0</v>
      </c>
      <c r="J728">
        <v>0</v>
      </c>
      <c r="K728">
        <v>197.11199999999999</v>
      </c>
      <c r="L728">
        <v>-10.4811</v>
      </c>
      <c r="M728">
        <v>558.02300000000002</v>
      </c>
      <c r="N728">
        <v>52.218699999999998</v>
      </c>
      <c r="O728">
        <v>0.51275300000000001</v>
      </c>
      <c r="P728">
        <v>268.33699999999999</v>
      </c>
      <c r="Q728">
        <v>6.9288999999999996</v>
      </c>
      <c r="R728">
        <v>4.4482600000000003</v>
      </c>
      <c r="S728">
        <v>-3.6036000000000001</v>
      </c>
      <c r="T728">
        <v>8.3632600000000004</v>
      </c>
      <c r="U728">
        <v>14.0365</v>
      </c>
      <c r="V728">
        <v>1.15167</v>
      </c>
    </row>
    <row r="729" spans="1:22" x14ac:dyDescent="0.2">
      <c r="A729">
        <v>7.28</v>
      </c>
      <c r="B729">
        <v>0</v>
      </c>
      <c r="C729">
        <v>0</v>
      </c>
      <c r="D729">
        <v>0</v>
      </c>
      <c r="E729">
        <v>5</v>
      </c>
      <c r="F729">
        <v>13</v>
      </c>
      <c r="G729">
        <v>13</v>
      </c>
      <c r="H729">
        <v>0</v>
      </c>
      <c r="I729">
        <v>0</v>
      </c>
      <c r="J729">
        <v>0</v>
      </c>
      <c r="K729">
        <v>197.63399999999999</v>
      </c>
      <c r="L729">
        <v>-10.476000000000001</v>
      </c>
      <c r="M729">
        <v>560.70699999999999</v>
      </c>
      <c r="N729">
        <v>52.0625</v>
      </c>
      <c r="O729">
        <v>0.54105400000000003</v>
      </c>
      <c r="P729">
        <v>272.88400000000001</v>
      </c>
      <c r="Q729">
        <v>7.0125400000000004</v>
      </c>
      <c r="R729">
        <v>4.5886199999999997</v>
      </c>
      <c r="S729">
        <v>-3.5920800000000002</v>
      </c>
      <c r="T729">
        <v>7.4451999999999998</v>
      </c>
      <c r="U729">
        <v>14.1715</v>
      </c>
      <c r="V729">
        <v>1.1857</v>
      </c>
    </row>
    <row r="730" spans="1:22" x14ac:dyDescent="0.2">
      <c r="A730">
        <v>7.29</v>
      </c>
      <c r="B730">
        <v>0</v>
      </c>
      <c r="C730">
        <v>0</v>
      </c>
      <c r="D730">
        <v>0</v>
      </c>
      <c r="E730">
        <v>4.75</v>
      </c>
      <c r="F730">
        <v>13</v>
      </c>
      <c r="G730">
        <v>13</v>
      </c>
      <c r="H730">
        <v>0</v>
      </c>
      <c r="I730">
        <v>0</v>
      </c>
      <c r="J730">
        <v>0</v>
      </c>
      <c r="K730">
        <v>198.155</v>
      </c>
      <c r="L730">
        <v>-10.470599999999999</v>
      </c>
      <c r="M730">
        <v>563.43499999999995</v>
      </c>
      <c r="N730">
        <v>51.750399999999999</v>
      </c>
      <c r="O730">
        <v>0.578569</v>
      </c>
      <c r="P730">
        <v>277.95999999999998</v>
      </c>
      <c r="Q730">
        <v>7.0869900000000001</v>
      </c>
      <c r="R730">
        <v>4.73034</v>
      </c>
      <c r="S730">
        <v>-3.5802299999999998</v>
      </c>
      <c r="T730">
        <v>6.2581600000000002</v>
      </c>
      <c r="U730">
        <v>14.3041</v>
      </c>
      <c r="V730">
        <v>1.2423</v>
      </c>
    </row>
    <row r="731" spans="1:22" x14ac:dyDescent="0.2">
      <c r="A731">
        <v>7.3</v>
      </c>
      <c r="B731">
        <v>0</v>
      </c>
      <c r="C731">
        <v>0</v>
      </c>
      <c r="D731">
        <v>0</v>
      </c>
      <c r="E731">
        <v>4.5</v>
      </c>
      <c r="F731">
        <v>13</v>
      </c>
      <c r="G731">
        <v>13</v>
      </c>
      <c r="H731">
        <v>0</v>
      </c>
      <c r="I731">
        <v>0</v>
      </c>
      <c r="J731">
        <v>0</v>
      </c>
      <c r="K731">
        <v>198.672</v>
      </c>
      <c r="L731">
        <v>-10.4648</v>
      </c>
      <c r="M731">
        <v>566.21500000000003</v>
      </c>
      <c r="N731">
        <v>51.4435</v>
      </c>
      <c r="O731">
        <v>0.61547300000000005</v>
      </c>
      <c r="P731">
        <v>282.97300000000001</v>
      </c>
      <c r="Q731">
        <v>7.1495699999999998</v>
      </c>
      <c r="R731">
        <v>4.87338</v>
      </c>
      <c r="S731">
        <v>-3.5678000000000001</v>
      </c>
      <c r="T731">
        <v>5.0853900000000003</v>
      </c>
      <c r="U731">
        <v>14.435</v>
      </c>
      <c r="V731">
        <v>1.2982199999999999</v>
      </c>
    </row>
    <row r="732" spans="1:22" x14ac:dyDescent="0.2">
      <c r="A732">
        <v>7.31</v>
      </c>
      <c r="B732">
        <v>0</v>
      </c>
      <c r="C732">
        <v>0</v>
      </c>
      <c r="D732">
        <v>0</v>
      </c>
      <c r="E732">
        <v>4.25</v>
      </c>
      <c r="F732">
        <v>13</v>
      </c>
      <c r="G732">
        <v>13</v>
      </c>
      <c r="H732">
        <v>0</v>
      </c>
      <c r="I732">
        <v>0</v>
      </c>
      <c r="J732">
        <v>0</v>
      </c>
      <c r="K732">
        <v>199.18700000000001</v>
      </c>
      <c r="L732">
        <v>-10.458600000000001</v>
      </c>
      <c r="M732">
        <v>569.04499999999996</v>
      </c>
      <c r="N732">
        <v>51.141800000000003</v>
      </c>
      <c r="O732">
        <v>0.65177799999999997</v>
      </c>
      <c r="P732">
        <v>287.92599999999999</v>
      </c>
      <c r="Q732">
        <v>7.2004200000000003</v>
      </c>
      <c r="R732">
        <v>5.0177300000000002</v>
      </c>
      <c r="S732">
        <v>-3.5548199999999999</v>
      </c>
      <c r="T732">
        <v>3.9265599999999998</v>
      </c>
      <c r="U732">
        <v>14.564399999999999</v>
      </c>
      <c r="V732">
        <v>1.35348</v>
      </c>
    </row>
    <row r="733" spans="1:22" x14ac:dyDescent="0.2">
      <c r="A733">
        <v>7.32</v>
      </c>
      <c r="B733">
        <v>0</v>
      </c>
      <c r="C733">
        <v>0</v>
      </c>
      <c r="D733">
        <v>0</v>
      </c>
      <c r="E733">
        <v>4</v>
      </c>
      <c r="F733">
        <v>13</v>
      </c>
      <c r="G733">
        <v>13</v>
      </c>
      <c r="H733">
        <v>0</v>
      </c>
      <c r="I733">
        <v>0</v>
      </c>
      <c r="J733">
        <v>0</v>
      </c>
      <c r="K733">
        <v>199.69800000000001</v>
      </c>
      <c r="L733">
        <v>-10.4521</v>
      </c>
      <c r="M733">
        <v>571.92399999999998</v>
      </c>
      <c r="N733">
        <v>50.845100000000002</v>
      </c>
      <c r="O733">
        <v>0.687496</v>
      </c>
      <c r="P733">
        <v>292.82</v>
      </c>
      <c r="Q733">
        <v>7.2396900000000004</v>
      </c>
      <c r="R733">
        <v>5.1633699999999996</v>
      </c>
      <c r="S733">
        <v>-3.54129</v>
      </c>
      <c r="T733">
        <v>2.7813599999999998</v>
      </c>
      <c r="U733">
        <v>14.6922</v>
      </c>
      <c r="V733">
        <v>1.40808</v>
      </c>
    </row>
    <row r="734" spans="1:22" x14ac:dyDescent="0.2">
      <c r="A734">
        <v>7.33</v>
      </c>
      <c r="B734">
        <v>0</v>
      </c>
      <c r="C734">
        <v>0</v>
      </c>
      <c r="D734">
        <v>0</v>
      </c>
      <c r="E734">
        <v>3.75</v>
      </c>
      <c r="F734">
        <v>13</v>
      </c>
      <c r="G734">
        <v>13</v>
      </c>
      <c r="H734">
        <v>0</v>
      </c>
      <c r="I734">
        <v>0</v>
      </c>
      <c r="J734">
        <v>0</v>
      </c>
      <c r="K734">
        <v>200.20599999999999</v>
      </c>
      <c r="L734">
        <v>-10.4452</v>
      </c>
      <c r="M734">
        <v>574.85199999999998</v>
      </c>
      <c r="N734">
        <v>50.5533</v>
      </c>
      <c r="O734">
        <v>0.72263599999999995</v>
      </c>
      <c r="P734">
        <v>297.65699999999998</v>
      </c>
      <c r="Q734">
        <v>7.2675000000000001</v>
      </c>
      <c r="R734">
        <v>5.3102900000000002</v>
      </c>
      <c r="S734">
        <v>-3.5272000000000001</v>
      </c>
      <c r="T734">
        <v>1.6494800000000001</v>
      </c>
      <c r="U734">
        <v>14.8186</v>
      </c>
      <c r="V734">
        <v>1.4620599999999999</v>
      </c>
    </row>
    <row r="735" spans="1:22" x14ac:dyDescent="0.2">
      <c r="A735">
        <v>7.34</v>
      </c>
      <c r="B735">
        <v>0</v>
      </c>
      <c r="C735">
        <v>0</v>
      </c>
      <c r="D735">
        <v>0</v>
      </c>
      <c r="E735">
        <v>3.5</v>
      </c>
      <c r="F735">
        <v>13</v>
      </c>
      <c r="G735">
        <v>13</v>
      </c>
      <c r="H735">
        <v>0</v>
      </c>
      <c r="I735">
        <v>0</v>
      </c>
      <c r="J735">
        <v>0</v>
      </c>
      <c r="K735">
        <v>200.71199999999999</v>
      </c>
      <c r="L735">
        <v>-10.438000000000001</v>
      </c>
      <c r="M735">
        <v>577.82899999999995</v>
      </c>
      <c r="N735">
        <v>50.266399999999997</v>
      </c>
      <c r="O735">
        <v>0.757212</v>
      </c>
      <c r="P735">
        <v>302.43599999999998</v>
      </c>
      <c r="Q735">
        <v>7.2839999999999998</v>
      </c>
      <c r="R735">
        <v>5.4584799999999998</v>
      </c>
      <c r="S735">
        <v>-3.5125799999999998</v>
      </c>
      <c r="T735">
        <v>0.53061999999999998</v>
      </c>
      <c r="U735">
        <v>14.9435</v>
      </c>
      <c r="V735">
        <v>1.5154099999999999</v>
      </c>
    </row>
    <row r="736" spans="1:22" x14ac:dyDescent="0.2">
      <c r="A736">
        <v>7.35</v>
      </c>
      <c r="B736">
        <v>0</v>
      </c>
      <c r="C736">
        <v>0</v>
      </c>
      <c r="D736">
        <v>0</v>
      </c>
      <c r="E736">
        <v>3.25</v>
      </c>
      <c r="F736">
        <v>13</v>
      </c>
      <c r="G736">
        <v>13</v>
      </c>
      <c r="H736">
        <v>0</v>
      </c>
      <c r="I736">
        <v>0</v>
      </c>
      <c r="J736">
        <v>0</v>
      </c>
      <c r="K736">
        <v>201.215</v>
      </c>
      <c r="L736">
        <v>-10.4305</v>
      </c>
      <c r="M736">
        <v>580.85299999999995</v>
      </c>
      <c r="N736">
        <v>49.984200000000001</v>
      </c>
      <c r="O736">
        <v>0.79123200000000005</v>
      </c>
      <c r="P736">
        <v>307.161</v>
      </c>
      <c r="Q736">
        <v>7.2893100000000004</v>
      </c>
      <c r="R736">
        <v>5.6079100000000004</v>
      </c>
      <c r="S736">
        <v>-3.49743</v>
      </c>
      <c r="T736">
        <v>-0.57551699999999995</v>
      </c>
      <c r="U736">
        <v>15.067</v>
      </c>
      <c r="V736">
        <v>1.5681499999999999</v>
      </c>
    </row>
    <row r="737" spans="1:22" x14ac:dyDescent="0.2">
      <c r="A737">
        <v>7.36</v>
      </c>
      <c r="B737">
        <v>0</v>
      </c>
      <c r="C737">
        <v>0</v>
      </c>
      <c r="D737">
        <v>0</v>
      </c>
      <c r="E737">
        <v>3</v>
      </c>
      <c r="F737">
        <v>13</v>
      </c>
      <c r="G737">
        <v>13</v>
      </c>
      <c r="H737">
        <v>0</v>
      </c>
      <c r="I737">
        <v>0</v>
      </c>
      <c r="J737">
        <v>0</v>
      </c>
      <c r="K737">
        <v>201.714</v>
      </c>
      <c r="L737">
        <v>-10.422499999999999</v>
      </c>
      <c r="M737">
        <v>583.92499999999995</v>
      </c>
      <c r="N737">
        <v>49.706600000000002</v>
      </c>
      <c r="O737">
        <v>0.82470699999999997</v>
      </c>
      <c r="P737">
        <v>311.83100000000002</v>
      </c>
      <c r="Q737">
        <v>7.28355</v>
      </c>
      <c r="R737">
        <v>5.7585800000000003</v>
      </c>
      <c r="S737">
        <v>-3.4817499999999999</v>
      </c>
      <c r="T737">
        <v>-1.6692100000000001</v>
      </c>
      <c r="U737">
        <v>15.1891</v>
      </c>
      <c r="V737">
        <v>1.6203000000000001</v>
      </c>
    </row>
    <row r="738" spans="1:22" x14ac:dyDescent="0.2">
      <c r="A738">
        <v>7.37</v>
      </c>
      <c r="B738">
        <v>0</v>
      </c>
      <c r="C738">
        <v>0</v>
      </c>
      <c r="D738">
        <v>0</v>
      </c>
      <c r="E738">
        <v>2.75</v>
      </c>
      <c r="F738">
        <v>13</v>
      </c>
      <c r="G738">
        <v>13</v>
      </c>
      <c r="H738">
        <v>0</v>
      </c>
      <c r="I738">
        <v>0</v>
      </c>
      <c r="J738">
        <v>0</v>
      </c>
      <c r="K738">
        <v>202.21199999999999</v>
      </c>
      <c r="L738">
        <v>-10.414300000000001</v>
      </c>
      <c r="M738">
        <v>587.04300000000001</v>
      </c>
      <c r="N738">
        <v>49.433500000000002</v>
      </c>
      <c r="O738">
        <v>0.85764700000000005</v>
      </c>
      <c r="P738">
        <v>316.44900000000001</v>
      </c>
      <c r="Q738">
        <v>7.2668600000000003</v>
      </c>
      <c r="R738">
        <v>5.9104700000000001</v>
      </c>
      <c r="S738">
        <v>-3.4655499999999999</v>
      </c>
      <c r="T738">
        <v>-2.7507299999999999</v>
      </c>
      <c r="U738">
        <v>15.309799999999999</v>
      </c>
      <c r="V738">
        <v>1.67187</v>
      </c>
    </row>
    <row r="739" spans="1:22" x14ac:dyDescent="0.2">
      <c r="A739">
        <v>7.38</v>
      </c>
      <c r="B739">
        <v>0</v>
      </c>
      <c r="C739">
        <v>0</v>
      </c>
      <c r="D739">
        <v>0</v>
      </c>
      <c r="E739">
        <v>2.5</v>
      </c>
      <c r="F739">
        <v>13</v>
      </c>
      <c r="G739">
        <v>13</v>
      </c>
      <c r="H739">
        <v>0</v>
      </c>
      <c r="I739">
        <v>0</v>
      </c>
      <c r="J739">
        <v>0</v>
      </c>
      <c r="K739">
        <v>202.70599999999999</v>
      </c>
      <c r="L739">
        <v>-10.4057</v>
      </c>
      <c r="M739">
        <v>590.20799999999997</v>
      </c>
      <c r="N739">
        <v>49.1648</v>
      </c>
      <c r="O739">
        <v>0.89006200000000002</v>
      </c>
      <c r="P739">
        <v>321.01400000000001</v>
      </c>
      <c r="Q739">
        <v>7.23935</v>
      </c>
      <c r="R739">
        <v>6.0635700000000003</v>
      </c>
      <c r="S739">
        <v>-3.4488300000000001</v>
      </c>
      <c r="T739">
        <v>-3.8203499999999999</v>
      </c>
      <c r="U739">
        <v>15.4292</v>
      </c>
      <c r="V739">
        <v>1.72288</v>
      </c>
    </row>
    <row r="740" spans="1:22" x14ac:dyDescent="0.2">
      <c r="A740">
        <v>7.39</v>
      </c>
      <c r="B740">
        <v>0</v>
      </c>
      <c r="C740">
        <v>0</v>
      </c>
      <c r="D740">
        <v>0</v>
      </c>
      <c r="E740">
        <v>2.25</v>
      </c>
      <c r="F740">
        <v>13</v>
      </c>
      <c r="G740">
        <v>13</v>
      </c>
      <c r="H740">
        <v>0</v>
      </c>
      <c r="I740">
        <v>0</v>
      </c>
      <c r="J740">
        <v>0</v>
      </c>
      <c r="K740">
        <v>203.197</v>
      </c>
      <c r="L740">
        <v>-10.396800000000001</v>
      </c>
      <c r="M740">
        <v>593.41800000000001</v>
      </c>
      <c r="N740">
        <v>48.900399999999998</v>
      </c>
      <c r="O740">
        <v>0.92196100000000003</v>
      </c>
      <c r="P740">
        <v>325.52999999999997</v>
      </c>
      <c r="Q740">
        <v>7.2011500000000002</v>
      </c>
      <c r="R740">
        <v>6.2178599999999999</v>
      </c>
      <c r="S740">
        <v>-3.4316</v>
      </c>
      <c r="T740">
        <v>-4.8783300000000001</v>
      </c>
      <c r="U740">
        <v>15.5473</v>
      </c>
      <c r="V740">
        <v>1.77332</v>
      </c>
    </row>
    <row r="741" spans="1:22" x14ac:dyDescent="0.2">
      <c r="A741">
        <v>7.4</v>
      </c>
      <c r="B741">
        <v>0</v>
      </c>
      <c r="C741">
        <v>0</v>
      </c>
      <c r="D741">
        <v>0</v>
      </c>
      <c r="E741">
        <v>2</v>
      </c>
      <c r="F741">
        <v>13</v>
      </c>
      <c r="G741">
        <v>13</v>
      </c>
      <c r="H741">
        <v>0</v>
      </c>
      <c r="I741">
        <v>0</v>
      </c>
      <c r="J741">
        <v>0</v>
      </c>
      <c r="K741">
        <v>203.68600000000001</v>
      </c>
      <c r="L741">
        <v>-10.387600000000001</v>
      </c>
      <c r="M741">
        <v>596.673</v>
      </c>
      <c r="N741">
        <v>48.640300000000003</v>
      </c>
      <c r="O741">
        <v>0.95335499999999995</v>
      </c>
      <c r="P741">
        <v>329.995</v>
      </c>
      <c r="Q741">
        <v>7.1523599999999998</v>
      </c>
      <c r="R741">
        <v>6.3733399999999998</v>
      </c>
      <c r="S741">
        <v>-3.4138600000000001</v>
      </c>
      <c r="T741">
        <v>-5.9249099999999997</v>
      </c>
      <c r="U741">
        <v>15.664199999999999</v>
      </c>
      <c r="V741">
        <v>1.8232299999999999</v>
      </c>
    </row>
    <row r="742" spans="1:22" x14ac:dyDescent="0.2">
      <c r="A742">
        <v>7.41</v>
      </c>
      <c r="B742">
        <v>0</v>
      </c>
      <c r="C742">
        <v>0</v>
      </c>
      <c r="D742">
        <v>0</v>
      </c>
      <c r="E742">
        <v>1.75</v>
      </c>
      <c r="F742">
        <v>13</v>
      </c>
      <c r="G742">
        <v>13</v>
      </c>
      <c r="H742">
        <v>0</v>
      </c>
      <c r="I742">
        <v>0</v>
      </c>
      <c r="J742">
        <v>0</v>
      </c>
      <c r="K742">
        <v>204.173</v>
      </c>
      <c r="L742">
        <v>-10.3781</v>
      </c>
      <c r="M742">
        <v>599.97299999999996</v>
      </c>
      <c r="N742">
        <v>48.384399999999999</v>
      </c>
      <c r="O742">
        <v>0.98425300000000004</v>
      </c>
      <c r="P742">
        <v>334.41199999999998</v>
      </c>
      <c r="Q742">
        <v>7.0931100000000002</v>
      </c>
      <c r="R742">
        <v>6.5299800000000001</v>
      </c>
      <c r="S742">
        <v>-3.3956300000000001</v>
      </c>
      <c r="T742">
        <v>-6.96035</v>
      </c>
      <c r="U742">
        <v>15.7798</v>
      </c>
      <c r="V742">
        <v>1.8726</v>
      </c>
    </row>
    <row r="743" spans="1:22" x14ac:dyDescent="0.2">
      <c r="A743">
        <v>7.42</v>
      </c>
      <c r="B743">
        <v>0</v>
      </c>
      <c r="C743">
        <v>0</v>
      </c>
      <c r="D743">
        <v>0</v>
      </c>
      <c r="E743">
        <v>1.5</v>
      </c>
      <c r="F743">
        <v>13</v>
      </c>
      <c r="G743">
        <v>13</v>
      </c>
      <c r="H743">
        <v>0</v>
      </c>
      <c r="I743">
        <v>0</v>
      </c>
      <c r="J743">
        <v>0</v>
      </c>
      <c r="K743">
        <v>204.65700000000001</v>
      </c>
      <c r="L743">
        <v>-10.3682</v>
      </c>
      <c r="M743">
        <v>603.31700000000001</v>
      </c>
      <c r="N743">
        <v>48.132399999999997</v>
      </c>
      <c r="O743">
        <v>1.0146599999999999</v>
      </c>
      <c r="P743">
        <v>338.78199999999998</v>
      </c>
      <c r="Q743">
        <v>7.0235099999999999</v>
      </c>
      <c r="R743">
        <v>6.6877800000000001</v>
      </c>
      <c r="S743">
        <v>-3.3769100000000001</v>
      </c>
      <c r="T743">
        <v>-7.9848800000000004</v>
      </c>
      <c r="U743">
        <v>15.8941</v>
      </c>
      <c r="V743">
        <v>1.9214500000000001</v>
      </c>
    </row>
    <row r="744" spans="1:22" x14ac:dyDescent="0.2">
      <c r="A744">
        <v>7.43</v>
      </c>
      <c r="B744">
        <v>0</v>
      </c>
      <c r="C744">
        <v>0</v>
      </c>
      <c r="D744">
        <v>0</v>
      </c>
      <c r="E744">
        <v>1.25</v>
      </c>
      <c r="F744">
        <v>13</v>
      </c>
      <c r="G744">
        <v>13</v>
      </c>
      <c r="H744">
        <v>0</v>
      </c>
      <c r="I744">
        <v>0</v>
      </c>
      <c r="J744">
        <v>0</v>
      </c>
      <c r="K744">
        <v>205.13800000000001</v>
      </c>
      <c r="L744">
        <v>-10.3581</v>
      </c>
      <c r="M744">
        <v>606.70500000000004</v>
      </c>
      <c r="N744">
        <v>47.884500000000003</v>
      </c>
      <c r="O744">
        <v>1.0445899999999999</v>
      </c>
      <c r="P744">
        <v>343.10399999999998</v>
      </c>
      <c r="Q744">
        <v>6.9436600000000004</v>
      </c>
      <c r="R744">
        <v>6.8467200000000004</v>
      </c>
      <c r="S744">
        <v>-3.3576899999999998</v>
      </c>
      <c r="T744">
        <v>-8.9987300000000001</v>
      </c>
      <c r="U744">
        <v>16.007300000000001</v>
      </c>
      <c r="V744">
        <v>1.9698</v>
      </c>
    </row>
    <row r="745" spans="1:22" x14ac:dyDescent="0.2">
      <c r="A745">
        <v>7.44</v>
      </c>
      <c r="B745">
        <v>0</v>
      </c>
      <c r="C745">
        <v>0</v>
      </c>
      <c r="D745">
        <v>0</v>
      </c>
      <c r="E745">
        <v>1</v>
      </c>
      <c r="F745">
        <v>13</v>
      </c>
      <c r="G745">
        <v>13</v>
      </c>
      <c r="H745">
        <v>0</v>
      </c>
      <c r="I745">
        <v>0</v>
      </c>
      <c r="J745">
        <v>0</v>
      </c>
      <c r="K745">
        <v>205.61699999999999</v>
      </c>
      <c r="L745">
        <v>-10.3476</v>
      </c>
      <c r="M745">
        <v>610.13599999999997</v>
      </c>
      <c r="N745">
        <v>47.773699999999998</v>
      </c>
      <c r="O745">
        <v>1.0666</v>
      </c>
      <c r="P745">
        <v>346.91199999999998</v>
      </c>
      <c r="Q745">
        <v>6.8536799999999998</v>
      </c>
      <c r="R745">
        <v>7.0067899999999996</v>
      </c>
      <c r="S745">
        <v>-3.33799</v>
      </c>
      <c r="T745">
        <v>-9.7700999999999993</v>
      </c>
      <c r="U745">
        <v>16.120799999999999</v>
      </c>
      <c r="V745">
        <v>1.9983900000000001</v>
      </c>
    </row>
    <row r="746" spans="1:22" x14ac:dyDescent="0.2">
      <c r="A746">
        <v>7.45</v>
      </c>
      <c r="B746">
        <v>0</v>
      </c>
      <c r="C746">
        <v>0</v>
      </c>
      <c r="D746">
        <v>0</v>
      </c>
      <c r="E746">
        <v>0.75</v>
      </c>
      <c r="F746">
        <v>13</v>
      </c>
      <c r="G746">
        <v>13</v>
      </c>
      <c r="H746">
        <v>0</v>
      </c>
      <c r="I746">
        <v>0</v>
      </c>
      <c r="J746">
        <v>0</v>
      </c>
      <c r="K746">
        <v>206.095</v>
      </c>
      <c r="L746">
        <v>-10.337</v>
      </c>
      <c r="M746">
        <v>613.60500000000002</v>
      </c>
      <c r="N746">
        <v>47.664099999999998</v>
      </c>
      <c r="O746">
        <v>1.08843</v>
      </c>
      <c r="P746">
        <v>350.702</v>
      </c>
      <c r="Q746">
        <v>6.7559699999999996</v>
      </c>
      <c r="R746">
        <v>7.1680000000000001</v>
      </c>
      <c r="S746">
        <v>-3.3180100000000001</v>
      </c>
      <c r="T746">
        <v>-10.5379</v>
      </c>
      <c r="U746">
        <v>16.233799999999999</v>
      </c>
      <c r="V746">
        <v>2.02685</v>
      </c>
    </row>
    <row r="747" spans="1:22" x14ac:dyDescent="0.2">
      <c r="A747">
        <v>7.46</v>
      </c>
      <c r="B747">
        <v>0</v>
      </c>
      <c r="C747">
        <v>0</v>
      </c>
      <c r="D747">
        <v>0</v>
      </c>
      <c r="E747">
        <v>0.5</v>
      </c>
      <c r="F747">
        <v>13</v>
      </c>
      <c r="G747">
        <v>13</v>
      </c>
      <c r="H747">
        <v>0</v>
      </c>
      <c r="I747">
        <v>0</v>
      </c>
      <c r="J747">
        <v>0</v>
      </c>
      <c r="K747">
        <v>206.571</v>
      </c>
      <c r="L747">
        <v>-10.3261</v>
      </c>
      <c r="M747">
        <v>617.11199999999997</v>
      </c>
      <c r="N747">
        <v>47.555599999999998</v>
      </c>
      <c r="O747">
        <v>1.11009</v>
      </c>
      <c r="P747">
        <v>354.47399999999999</v>
      </c>
      <c r="Q747">
        <v>6.6505999999999998</v>
      </c>
      <c r="R747">
        <v>7.3303399999999996</v>
      </c>
      <c r="S747">
        <v>-3.2977400000000001</v>
      </c>
      <c r="T747">
        <v>-11.302199999999999</v>
      </c>
      <c r="U747">
        <v>16.3462</v>
      </c>
      <c r="V747">
        <v>2.0551699999999999</v>
      </c>
    </row>
    <row r="748" spans="1:22" x14ac:dyDescent="0.2">
      <c r="A748">
        <v>7.47</v>
      </c>
      <c r="B748">
        <v>0</v>
      </c>
      <c r="C748">
        <v>0</v>
      </c>
      <c r="D748">
        <v>0</v>
      </c>
      <c r="E748">
        <v>0.25</v>
      </c>
      <c r="F748">
        <v>13</v>
      </c>
      <c r="G748">
        <v>13</v>
      </c>
      <c r="H748">
        <v>0</v>
      </c>
      <c r="I748">
        <v>0</v>
      </c>
      <c r="J748">
        <v>0</v>
      </c>
      <c r="K748">
        <v>207.047</v>
      </c>
      <c r="L748">
        <v>-10.315</v>
      </c>
      <c r="M748">
        <v>620.65700000000004</v>
      </c>
      <c r="N748">
        <v>47.448099999999997</v>
      </c>
      <c r="O748">
        <v>1.13158</v>
      </c>
      <c r="P748">
        <v>358.22800000000001</v>
      </c>
      <c r="Q748">
        <v>6.5375699999999997</v>
      </c>
      <c r="R748">
        <v>7.4938000000000002</v>
      </c>
      <c r="S748">
        <v>-3.27719</v>
      </c>
      <c r="T748">
        <v>-12.063000000000001</v>
      </c>
      <c r="U748">
        <v>16.458100000000002</v>
      </c>
      <c r="V748">
        <v>2.0833699999999999</v>
      </c>
    </row>
    <row r="749" spans="1:22" x14ac:dyDescent="0.2">
      <c r="A749">
        <v>7.48</v>
      </c>
      <c r="B749">
        <v>0</v>
      </c>
      <c r="C749">
        <v>0</v>
      </c>
      <c r="D749">
        <v>0</v>
      </c>
      <c r="E749">
        <v>0</v>
      </c>
      <c r="F749">
        <v>13</v>
      </c>
      <c r="G749">
        <v>13</v>
      </c>
      <c r="H749">
        <v>0</v>
      </c>
      <c r="I749">
        <v>0</v>
      </c>
      <c r="J749">
        <v>0</v>
      </c>
      <c r="K749">
        <v>207.52099999999999</v>
      </c>
      <c r="L749">
        <v>-10.303699999999999</v>
      </c>
      <c r="M749">
        <v>624.23900000000003</v>
      </c>
      <c r="N749">
        <v>47.283700000000003</v>
      </c>
      <c r="O749">
        <v>1.1173999999999999</v>
      </c>
      <c r="P749">
        <v>362.214</v>
      </c>
      <c r="Q749">
        <v>6.4169400000000003</v>
      </c>
      <c r="R749">
        <v>7.6583800000000002</v>
      </c>
      <c r="S749">
        <v>-3.2563599999999999</v>
      </c>
      <c r="T749">
        <v>-12.8025</v>
      </c>
      <c r="U749">
        <v>16.458100000000002</v>
      </c>
      <c r="V749">
        <v>2.0738400000000001</v>
      </c>
    </row>
    <row r="750" spans="1:22" x14ac:dyDescent="0.2">
      <c r="A750">
        <v>7.49</v>
      </c>
      <c r="B750">
        <v>0</v>
      </c>
      <c r="C750">
        <v>0</v>
      </c>
      <c r="D750">
        <v>0</v>
      </c>
      <c r="E750">
        <v>-0.25</v>
      </c>
      <c r="F750">
        <v>13</v>
      </c>
      <c r="G750">
        <v>13</v>
      </c>
      <c r="H750">
        <v>0</v>
      </c>
      <c r="I750">
        <v>0</v>
      </c>
      <c r="J750">
        <v>0</v>
      </c>
      <c r="K750">
        <v>207.994</v>
      </c>
      <c r="L750">
        <v>-10.2925</v>
      </c>
      <c r="M750">
        <v>627.86099999999999</v>
      </c>
      <c r="N750">
        <v>47.121200000000002</v>
      </c>
      <c r="O750">
        <v>1.10321</v>
      </c>
      <c r="P750">
        <v>366.17099999999999</v>
      </c>
      <c r="Q750">
        <v>6.2889200000000001</v>
      </c>
      <c r="R750">
        <v>7.8229600000000001</v>
      </c>
      <c r="S750">
        <v>-3.2356199999999999</v>
      </c>
      <c r="T750">
        <v>-13.537000000000001</v>
      </c>
      <c r="U750">
        <v>16.457999999999998</v>
      </c>
      <c r="V750">
        <v>2.0643699999999998</v>
      </c>
    </row>
    <row r="751" spans="1:22" x14ac:dyDescent="0.2">
      <c r="A751">
        <v>7.5</v>
      </c>
      <c r="B751">
        <v>0</v>
      </c>
      <c r="C751">
        <v>0</v>
      </c>
      <c r="D751">
        <v>0</v>
      </c>
      <c r="E751">
        <v>-0.5</v>
      </c>
      <c r="F751">
        <v>13</v>
      </c>
      <c r="G751">
        <v>13</v>
      </c>
      <c r="H751">
        <v>0</v>
      </c>
      <c r="I751">
        <v>0</v>
      </c>
      <c r="J751">
        <v>0</v>
      </c>
      <c r="K751">
        <v>208.465</v>
      </c>
      <c r="L751">
        <v>-10.281499999999999</v>
      </c>
      <c r="M751">
        <v>631.52300000000002</v>
      </c>
      <c r="N751">
        <v>46.960799999999999</v>
      </c>
      <c r="O751">
        <v>1.089</v>
      </c>
      <c r="P751">
        <v>370.101</v>
      </c>
      <c r="Q751">
        <v>6.1535500000000001</v>
      </c>
      <c r="R751">
        <v>7.9875400000000001</v>
      </c>
      <c r="S751">
        <v>-3.2149700000000001</v>
      </c>
      <c r="T751">
        <v>-14.266500000000001</v>
      </c>
      <c r="U751">
        <v>16.457999999999998</v>
      </c>
      <c r="V751">
        <v>2.0549599999999999</v>
      </c>
    </row>
    <row r="752" spans="1:22" x14ac:dyDescent="0.2">
      <c r="A752">
        <v>7.51</v>
      </c>
      <c r="B752">
        <v>0</v>
      </c>
      <c r="C752">
        <v>0</v>
      </c>
      <c r="D752">
        <v>0</v>
      </c>
      <c r="E752">
        <v>-0.75</v>
      </c>
      <c r="F752">
        <v>13</v>
      </c>
      <c r="G752">
        <v>13</v>
      </c>
      <c r="H752">
        <v>0</v>
      </c>
      <c r="I752">
        <v>0</v>
      </c>
      <c r="J752">
        <v>0</v>
      </c>
      <c r="K752">
        <v>208.935</v>
      </c>
      <c r="L752">
        <v>-10.2706</v>
      </c>
      <c r="M752">
        <v>635.22400000000005</v>
      </c>
      <c r="N752">
        <v>46.802399999999999</v>
      </c>
      <c r="O752">
        <v>1.0747800000000001</v>
      </c>
      <c r="P752">
        <v>374.00400000000002</v>
      </c>
      <c r="Q752">
        <v>6.0108800000000002</v>
      </c>
      <c r="R752">
        <v>8.15212</v>
      </c>
      <c r="S752">
        <v>-3.19442</v>
      </c>
      <c r="T752">
        <v>-14.991099999999999</v>
      </c>
      <c r="U752">
        <v>16.457899999999999</v>
      </c>
      <c r="V752">
        <v>2.04562</v>
      </c>
    </row>
    <row r="753" spans="1:22" x14ac:dyDescent="0.2">
      <c r="A753">
        <v>7.52</v>
      </c>
      <c r="B753">
        <v>0</v>
      </c>
      <c r="C753">
        <v>0</v>
      </c>
      <c r="D753">
        <v>0</v>
      </c>
      <c r="E753">
        <v>-1</v>
      </c>
      <c r="F753">
        <v>13</v>
      </c>
      <c r="G753">
        <v>13</v>
      </c>
      <c r="H753">
        <v>0</v>
      </c>
      <c r="I753">
        <v>0</v>
      </c>
      <c r="J753">
        <v>0</v>
      </c>
      <c r="K753">
        <v>209.40299999999999</v>
      </c>
      <c r="L753">
        <v>-10.2598</v>
      </c>
      <c r="M753">
        <v>638.96400000000006</v>
      </c>
      <c r="N753">
        <v>46.645899999999997</v>
      </c>
      <c r="O753">
        <v>1.0605500000000001</v>
      </c>
      <c r="P753">
        <v>377.88</v>
      </c>
      <c r="Q753">
        <v>5.86097</v>
      </c>
      <c r="R753">
        <v>8.3167000000000009</v>
      </c>
      <c r="S753">
        <v>-3.1739700000000002</v>
      </c>
      <c r="T753">
        <v>-15.710900000000001</v>
      </c>
      <c r="U753">
        <v>16.457899999999999</v>
      </c>
      <c r="V753">
        <v>2.03634</v>
      </c>
    </row>
    <row r="754" spans="1:22" x14ac:dyDescent="0.2">
      <c r="A754">
        <v>7.53</v>
      </c>
      <c r="B754">
        <v>0</v>
      </c>
      <c r="C754">
        <v>0</v>
      </c>
      <c r="D754">
        <v>0</v>
      </c>
      <c r="E754">
        <v>-1.25</v>
      </c>
      <c r="F754">
        <v>13</v>
      </c>
      <c r="G754">
        <v>13</v>
      </c>
      <c r="H754">
        <v>0</v>
      </c>
      <c r="I754">
        <v>0</v>
      </c>
      <c r="J754">
        <v>0</v>
      </c>
      <c r="K754">
        <v>209.869</v>
      </c>
      <c r="L754">
        <v>-10.2492</v>
      </c>
      <c r="M754">
        <v>642.74300000000005</v>
      </c>
      <c r="N754">
        <v>46.616700000000002</v>
      </c>
      <c r="O754">
        <v>1.03942</v>
      </c>
      <c r="P754">
        <v>381.28300000000002</v>
      </c>
      <c r="Q754">
        <v>5.7038599999999997</v>
      </c>
      <c r="R754">
        <v>8.4812799999999999</v>
      </c>
      <c r="S754">
        <v>-3.1536</v>
      </c>
      <c r="T754">
        <v>-16.188300000000002</v>
      </c>
      <c r="U754">
        <v>16.457599999999999</v>
      </c>
      <c r="V754">
        <v>2.02712</v>
      </c>
    </row>
    <row r="755" spans="1:22" x14ac:dyDescent="0.2">
      <c r="A755">
        <v>7.54</v>
      </c>
      <c r="B755">
        <v>0</v>
      </c>
      <c r="C755">
        <v>0</v>
      </c>
      <c r="D755">
        <v>0</v>
      </c>
      <c r="E755">
        <v>-1.5</v>
      </c>
      <c r="F755">
        <v>13</v>
      </c>
      <c r="G755">
        <v>13</v>
      </c>
      <c r="H755">
        <v>0</v>
      </c>
      <c r="I755">
        <v>0</v>
      </c>
      <c r="J755">
        <v>0</v>
      </c>
      <c r="K755">
        <v>210.33600000000001</v>
      </c>
      <c r="L755">
        <v>-10.238799999999999</v>
      </c>
      <c r="M755">
        <v>646.55600000000004</v>
      </c>
      <c r="N755">
        <v>46.587699999999998</v>
      </c>
      <c r="O755">
        <v>1.0182899999999999</v>
      </c>
      <c r="P755">
        <v>384.68099999999998</v>
      </c>
      <c r="Q755">
        <v>5.5419799999999997</v>
      </c>
      <c r="R755">
        <v>8.6458499999999994</v>
      </c>
      <c r="S755">
        <v>-3.1333299999999999</v>
      </c>
      <c r="T755">
        <v>-16.665099999999999</v>
      </c>
      <c r="U755">
        <v>16.4572</v>
      </c>
      <c r="V755">
        <v>2.0179100000000001</v>
      </c>
    </row>
    <row r="756" spans="1:22" x14ac:dyDescent="0.2">
      <c r="A756">
        <v>7.55</v>
      </c>
      <c r="B756">
        <v>0</v>
      </c>
      <c r="C756">
        <v>0</v>
      </c>
      <c r="D756">
        <v>0</v>
      </c>
      <c r="E756">
        <v>-1.75</v>
      </c>
      <c r="F756">
        <v>13</v>
      </c>
      <c r="G756">
        <v>13</v>
      </c>
      <c r="H756">
        <v>0</v>
      </c>
      <c r="I756">
        <v>0</v>
      </c>
      <c r="J756">
        <v>0</v>
      </c>
      <c r="K756">
        <v>210.80199999999999</v>
      </c>
      <c r="L756">
        <v>-10.2286</v>
      </c>
      <c r="M756">
        <v>650.40200000000004</v>
      </c>
      <c r="N756">
        <v>46.558900000000001</v>
      </c>
      <c r="O756">
        <v>0.99717299999999998</v>
      </c>
      <c r="P756">
        <v>388.07499999999999</v>
      </c>
      <c r="Q756">
        <v>5.3753299999999999</v>
      </c>
      <c r="R756">
        <v>8.8104300000000002</v>
      </c>
      <c r="S756">
        <v>-3.1131500000000001</v>
      </c>
      <c r="T756">
        <v>-17.141300000000001</v>
      </c>
      <c r="U756">
        <v>16.456900000000001</v>
      </c>
      <c r="V756">
        <v>2.0087100000000002</v>
      </c>
    </row>
    <row r="757" spans="1:22" x14ac:dyDescent="0.2">
      <c r="A757">
        <v>7.56</v>
      </c>
      <c r="B757">
        <v>0</v>
      </c>
      <c r="C757">
        <v>0</v>
      </c>
      <c r="D757">
        <v>0</v>
      </c>
      <c r="E757">
        <v>-2</v>
      </c>
      <c r="F757">
        <v>13</v>
      </c>
      <c r="G757">
        <v>13</v>
      </c>
      <c r="H757">
        <v>0</v>
      </c>
      <c r="I757">
        <v>0</v>
      </c>
      <c r="J757">
        <v>0</v>
      </c>
      <c r="K757">
        <v>211.267</v>
      </c>
      <c r="L757">
        <v>-10.2187</v>
      </c>
      <c r="M757">
        <v>654.28300000000002</v>
      </c>
      <c r="N757">
        <v>46.5304</v>
      </c>
      <c r="O757">
        <v>0.97605500000000001</v>
      </c>
      <c r="P757">
        <v>391.46499999999997</v>
      </c>
      <c r="Q757">
        <v>5.2039200000000001</v>
      </c>
      <c r="R757">
        <v>8.9749999999999996</v>
      </c>
      <c r="S757">
        <v>-3.09307</v>
      </c>
      <c r="T757">
        <v>-17.617100000000001</v>
      </c>
      <c r="U757">
        <v>16.456600000000002</v>
      </c>
      <c r="V757">
        <v>1.99952</v>
      </c>
    </row>
    <row r="758" spans="1:22" x14ac:dyDescent="0.2">
      <c r="A758">
        <v>7.57</v>
      </c>
      <c r="B758">
        <v>0</v>
      </c>
      <c r="C758">
        <v>0</v>
      </c>
      <c r="D758">
        <v>0</v>
      </c>
      <c r="E758">
        <v>-2.25</v>
      </c>
      <c r="F758">
        <v>13</v>
      </c>
      <c r="G758">
        <v>13</v>
      </c>
      <c r="H758">
        <v>0</v>
      </c>
      <c r="I758">
        <v>0</v>
      </c>
      <c r="J758">
        <v>0</v>
      </c>
      <c r="K758">
        <v>211.732</v>
      </c>
      <c r="L758">
        <v>-10.2089</v>
      </c>
      <c r="M758">
        <v>658.19799999999998</v>
      </c>
      <c r="N758">
        <v>46.502099999999999</v>
      </c>
      <c r="O758">
        <v>0.95494000000000001</v>
      </c>
      <c r="P758">
        <v>394.85</v>
      </c>
      <c r="Q758">
        <v>5.0277500000000002</v>
      </c>
      <c r="R758">
        <v>9.1395599999999995</v>
      </c>
      <c r="S758">
        <v>-3.07307</v>
      </c>
      <c r="T758">
        <v>-18.092199999999998</v>
      </c>
      <c r="U758">
        <v>16.456199999999999</v>
      </c>
      <c r="V758">
        <v>1.99034</v>
      </c>
    </row>
    <row r="759" spans="1:22" x14ac:dyDescent="0.2">
      <c r="A759">
        <v>7.58</v>
      </c>
      <c r="B759">
        <v>0</v>
      </c>
      <c r="C759">
        <v>0</v>
      </c>
      <c r="D759">
        <v>0</v>
      </c>
      <c r="E759">
        <v>-2.5</v>
      </c>
      <c r="F759">
        <v>13</v>
      </c>
      <c r="G759">
        <v>13</v>
      </c>
      <c r="H759">
        <v>0</v>
      </c>
      <c r="I759">
        <v>0</v>
      </c>
      <c r="J759">
        <v>0</v>
      </c>
      <c r="K759">
        <v>212.197</v>
      </c>
      <c r="L759">
        <v>-10.199400000000001</v>
      </c>
      <c r="M759">
        <v>662.14599999999996</v>
      </c>
      <c r="N759">
        <v>46.473999999999997</v>
      </c>
      <c r="O759">
        <v>0.93383099999999997</v>
      </c>
      <c r="P759">
        <v>398.23099999999999</v>
      </c>
      <c r="Q759">
        <v>4.8468200000000001</v>
      </c>
      <c r="R759">
        <v>9.3041199999999993</v>
      </c>
      <c r="S759">
        <v>-3.0531700000000002</v>
      </c>
      <c r="T759">
        <v>-18.5669</v>
      </c>
      <c r="U759">
        <v>16.4559</v>
      </c>
      <c r="V759">
        <v>1.9811700000000001</v>
      </c>
    </row>
    <row r="760" spans="1:22" x14ac:dyDescent="0.2">
      <c r="A760">
        <v>7.59</v>
      </c>
      <c r="B760">
        <v>0</v>
      </c>
      <c r="C760">
        <v>0</v>
      </c>
      <c r="D760">
        <v>0</v>
      </c>
      <c r="E760">
        <v>-2.75</v>
      </c>
      <c r="F760">
        <v>13</v>
      </c>
      <c r="G760">
        <v>13</v>
      </c>
      <c r="H760">
        <v>0</v>
      </c>
      <c r="I760">
        <v>0</v>
      </c>
      <c r="J760">
        <v>0</v>
      </c>
      <c r="K760">
        <v>212.66200000000001</v>
      </c>
      <c r="L760">
        <v>-10.19</v>
      </c>
      <c r="M760">
        <v>666.12900000000002</v>
      </c>
      <c r="N760">
        <v>46.477800000000002</v>
      </c>
      <c r="O760">
        <v>0.91111500000000001</v>
      </c>
      <c r="P760">
        <v>401.16300000000001</v>
      </c>
      <c r="Q760">
        <v>4.6611500000000001</v>
      </c>
      <c r="R760">
        <v>9.4686800000000009</v>
      </c>
      <c r="S760">
        <v>-3.0333600000000001</v>
      </c>
      <c r="T760">
        <v>-18.866299999999999</v>
      </c>
      <c r="U760">
        <v>16.455300000000001</v>
      </c>
      <c r="V760">
        <v>1.97204</v>
      </c>
    </row>
    <row r="761" spans="1:22" x14ac:dyDescent="0.2">
      <c r="A761">
        <v>7.6</v>
      </c>
      <c r="B761">
        <v>0</v>
      </c>
      <c r="C761">
        <v>0</v>
      </c>
      <c r="D761">
        <v>0</v>
      </c>
      <c r="E761">
        <v>-3</v>
      </c>
      <c r="F761">
        <v>13</v>
      </c>
      <c r="G761">
        <v>13</v>
      </c>
      <c r="H761">
        <v>0</v>
      </c>
      <c r="I761">
        <v>0</v>
      </c>
      <c r="J761">
        <v>0</v>
      </c>
      <c r="K761">
        <v>213.12700000000001</v>
      </c>
      <c r="L761">
        <v>-10.180899999999999</v>
      </c>
      <c r="M761">
        <v>670.14</v>
      </c>
      <c r="N761">
        <v>46.4816</v>
      </c>
      <c r="O761">
        <v>0.88839400000000002</v>
      </c>
      <c r="P761">
        <v>404.09500000000003</v>
      </c>
      <c r="Q761">
        <v>4.4724899999999996</v>
      </c>
      <c r="R761">
        <v>9.6332299999999993</v>
      </c>
      <c r="S761">
        <v>-3.0136400000000001</v>
      </c>
      <c r="T761">
        <v>-19.165800000000001</v>
      </c>
      <c r="U761">
        <v>16.454599999999999</v>
      </c>
      <c r="V761">
        <v>1.9629099999999999</v>
      </c>
    </row>
    <row r="762" spans="1:22" x14ac:dyDescent="0.2">
      <c r="A762">
        <v>7.61</v>
      </c>
      <c r="B762">
        <v>0</v>
      </c>
      <c r="C762">
        <v>0</v>
      </c>
      <c r="D762">
        <v>0</v>
      </c>
      <c r="E762">
        <v>-3.25</v>
      </c>
      <c r="F762">
        <v>13</v>
      </c>
      <c r="G762">
        <v>13</v>
      </c>
      <c r="H762">
        <v>0</v>
      </c>
      <c r="I762">
        <v>0</v>
      </c>
      <c r="J762">
        <v>0</v>
      </c>
      <c r="K762">
        <v>213.59200000000001</v>
      </c>
      <c r="L762">
        <v>-10.172000000000001</v>
      </c>
      <c r="M762">
        <v>674.18100000000004</v>
      </c>
      <c r="N762">
        <v>46.485399999999998</v>
      </c>
      <c r="O762">
        <v>0.86566900000000002</v>
      </c>
      <c r="P762">
        <v>407.02699999999999</v>
      </c>
      <c r="Q762">
        <v>4.2808299999999999</v>
      </c>
      <c r="R762">
        <v>9.7977799999999995</v>
      </c>
      <c r="S762">
        <v>-2.9940099999999998</v>
      </c>
      <c r="T762">
        <v>-19.465299999999999</v>
      </c>
      <c r="U762">
        <v>16.454000000000001</v>
      </c>
      <c r="V762">
        <v>1.95377</v>
      </c>
    </row>
    <row r="763" spans="1:22" x14ac:dyDescent="0.2">
      <c r="A763">
        <v>7.62</v>
      </c>
      <c r="B763">
        <v>0</v>
      </c>
      <c r="C763">
        <v>0</v>
      </c>
      <c r="D763">
        <v>0</v>
      </c>
      <c r="E763">
        <v>-3.5</v>
      </c>
      <c r="F763">
        <v>13</v>
      </c>
      <c r="G763">
        <v>13</v>
      </c>
      <c r="H763">
        <v>0</v>
      </c>
      <c r="I763">
        <v>0</v>
      </c>
      <c r="J763">
        <v>0</v>
      </c>
      <c r="K763">
        <v>214.05699999999999</v>
      </c>
      <c r="L763">
        <v>-10.163399999999999</v>
      </c>
      <c r="M763">
        <v>678.25199999999995</v>
      </c>
      <c r="N763">
        <v>46.489199999999997</v>
      </c>
      <c r="O763">
        <v>0.84293899999999999</v>
      </c>
      <c r="P763">
        <v>409.959</v>
      </c>
      <c r="Q763">
        <v>4.0861799999999997</v>
      </c>
      <c r="R763">
        <v>9.9623200000000001</v>
      </c>
      <c r="S763">
        <v>-2.9744700000000002</v>
      </c>
      <c r="T763">
        <v>-19.765000000000001</v>
      </c>
      <c r="U763">
        <v>16.453399999999998</v>
      </c>
      <c r="V763">
        <v>1.9446300000000001</v>
      </c>
    </row>
    <row r="764" spans="1:22" x14ac:dyDescent="0.2">
      <c r="A764">
        <v>7.63</v>
      </c>
      <c r="B764">
        <v>0</v>
      </c>
      <c r="C764">
        <v>0</v>
      </c>
      <c r="D764">
        <v>0</v>
      </c>
      <c r="E764">
        <v>-3.75</v>
      </c>
      <c r="F764">
        <v>13</v>
      </c>
      <c r="G764">
        <v>13</v>
      </c>
      <c r="H764">
        <v>0</v>
      </c>
      <c r="I764">
        <v>0</v>
      </c>
      <c r="J764">
        <v>0</v>
      </c>
      <c r="K764">
        <v>214.52199999999999</v>
      </c>
      <c r="L764">
        <v>-10.1549</v>
      </c>
      <c r="M764">
        <v>682.351</v>
      </c>
      <c r="N764">
        <v>46.493099999999998</v>
      </c>
      <c r="O764">
        <v>0.82020400000000004</v>
      </c>
      <c r="P764">
        <v>412.892</v>
      </c>
      <c r="Q764">
        <v>3.8885299999999998</v>
      </c>
      <c r="R764">
        <v>10.126899999999999</v>
      </c>
      <c r="S764">
        <v>-2.9550200000000002</v>
      </c>
      <c r="T764">
        <v>-20.064699999999998</v>
      </c>
      <c r="U764">
        <v>16.4527</v>
      </c>
      <c r="V764">
        <v>1.9354899999999999</v>
      </c>
    </row>
    <row r="765" spans="1:22" x14ac:dyDescent="0.2">
      <c r="A765">
        <v>7.64</v>
      </c>
      <c r="B765">
        <v>0</v>
      </c>
      <c r="C765">
        <v>0</v>
      </c>
      <c r="D765">
        <v>0</v>
      </c>
      <c r="E765">
        <v>-4</v>
      </c>
      <c r="F765">
        <v>13</v>
      </c>
      <c r="G765">
        <v>13</v>
      </c>
      <c r="H765">
        <v>0</v>
      </c>
      <c r="I765">
        <v>0</v>
      </c>
      <c r="J765">
        <v>0</v>
      </c>
      <c r="K765">
        <v>214.98599999999999</v>
      </c>
      <c r="L765">
        <v>-10.146699999999999</v>
      </c>
      <c r="M765">
        <v>686.48</v>
      </c>
      <c r="N765">
        <v>46.523899999999998</v>
      </c>
      <c r="O765">
        <v>0.79616600000000004</v>
      </c>
      <c r="P765">
        <v>415.37799999999999</v>
      </c>
      <c r="Q765">
        <v>3.6878799999999998</v>
      </c>
      <c r="R765">
        <v>10.291399999999999</v>
      </c>
      <c r="S765">
        <v>-2.93567</v>
      </c>
      <c r="T765">
        <v>-20.190300000000001</v>
      </c>
      <c r="U765">
        <v>16.451799999999999</v>
      </c>
      <c r="V765">
        <v>1.92639</v>
      </c>
    </row>
    <row r="766" spans="1:22" x14ac:dyDescent="0.2">
      <c r="A766">
        <v>7.65</v>
      </c>
      <c r="B766">
        <v>0</v>
      </c>
      <c r="C766">
        <v>0</v>
      </c>
      <c r="D766">
        <v>0</v>
      </c>
      <c r="E766">
        <v>-4.25</v>
      </c>
      <c r="F766">
        <v>13</v>
      </c>
      <c r="G766">
        <v>13</v>
      </c>
      <c r="H766">
        <v>0</v>
      </c>
      <c r="I766">
        <v>0</v>
      </c>
      <c r="J766">
        <v>0</v>
      </c>
      <c r="K766">
        <v>215.452</v>
      </c>
      <c r="L766">
        <v>-10.1388</v>
      </c>
      <c r="M766">
        <v>690.63400000000001</v>
      </c>
      <c r="N766">
        <v>46.554600000000001</v>
      </c>
      <c r="O766">
        <v>0.77211099999999999</v>
      </c>
      <c r="P766">
        <v>417.86700000000002</v>
      </c>
      <c r="Q766">
        <v>3.4859800000000001</v>
      </c>
      <c r="R766">
        <v>10.4559</v>
      </c>
      <c r="S766">
        <v>-2.9163999999999999</v>
      </c>
      <c r="T766">
        <v>-20.316099999999999</v>
      </c>
      <c r="U766">
        <v>16.450900000000001</v>
      </c>
      <c r="V766">
        <v>1.91727</v>
      </c>
    </row>
    <row r="767" spans="1:22" x14ac:dyDescent="0.2">
      <c r="A767">
        <v>7.66</v>
      </c>
      <c r="B767">
        <v>0</v>
      </c>
      <c r="C767">
        <v>0</v>
      </c>
      <c r="D767">
        <v>0</v>
      </c>
      <c r="E767">
        <v>-4.5</v>
      </c>
      <c r="F767">
        <v>13</v>
      </c>
      <c r="G767">
        <v>13</v>
      </c>
      <c r="H767">
        <v>0</v>
      </c>
      <c r="I767">
        <v>0</v>
      </c>
      <c r="J767">
        <v>0</v>
      </c>
      <c r="K767">
        <v>215.917</v>
      </c>
      <c r="L767">
        <v>-10.131</v>
      </c>
      <c r="M767">
        <v>694.81299999999999</v>
      </c>
      <c r="N767">
        <v>46.5852</v>
      </c>
      <c r="O767">
        <v>0.74804099999999996</v>
      </c>
      <c r="P767">
        <v>420.35899999999998</v>
      </c>
      <c r="Q767">
        <v>3.2828200000000001</v>
      </c>
      <c r="R767">
        <v>10.6204</v>
      </c>
      <c r="S767">
        <v>-2.89723</v>
      </c>
      <c r="T767">
        <v>-20.442</v>
      </c>
      <c r="U767">
        <v>16.45</v>
      </c>
      <c r="V767">
        <v>1.9081399999999999</v>
      </c>
    </row>
    <row r="768" spans="1:22" x14ac:dyDescent="0.2">
      <c r="A768">
        <v>7.67</v>
      </c>
      <c r="B768">
        <v>0</v>
      </c>
      <c r="C768">
        <v>0</v>
      </c>
      <c r="D768">
        <v>0</v>
      </c>
      <c r="E768">
        <v>-4.75</v>
      </c>
      <c r="F768">
        <v>13</v>
      </c>
      <c r="G768">
        <v>13</v>
      </c>
      <c r="H768">
        <v>0</v>
      </c>
      <c r="I768">
        <v>0</v>
      </c>
      <c r="J768">
        <v>0</v>
      </c>
      <c r="K768">
        <v>216.38300000000001</v>
      </c>
      <c r="L768">
        <v>-10.1236</v>
      </c>
      <c r="M768">
        <v>699.01599999999996</v>
      </c>
      <c r="N768">
        <v>46.615699999999997</v>
      </c>
      <c r="O768">
        <v>0.72395500000000002</v>
      </c>
      <c r="P768">
        <v>422.85399999999998</v>
      </c>
      <c r="Q768">
        <v>3.0783999999999998</v>
      </c>
      <c r="R768">
        <v>10.7849</v>
      </c>
      <c r="S768">
        <v>-2.8781500000000002</v>
      </c>
      <c r="T768">
        <v>-20.568200000000001</v>
      </c>
      <c r="U768">
        <v>16.449000000000002</v>
      </c>
      <c r="V768">
        <v>1.89899</v>
      </c>
    </row>
    <row r="769" spans="1:22" x14ac:dyDescent="0.2">
      <c r="A769">
        <v>7.68</v>
      </c>
      <c r="B769">
        <v>0</v>
      </c>
      <c r="C769">
        <v>0</v>
      </c>
      <c r="D769">
        <v>0</v>
      </c>
      <c r="E769">
        <v>-5</v>
      </c>
      <c r="F769">
        <v>13</v>
      </c>
      <c r="G769">
        <v>13</v>
      </c>
      <c r="H769">
        <v>0</v>
      </c>
      <c r="I769">
        <v>0</v>
      </c>
      <c r="J769">
        <v>0</v>
      </c>
      <c r="K769">
        <v>216.84899999999999</v>
      </c>
      <c r="L769">
        <v>-10.116300000000001</v>
      </c>
      <c r="M769">
        <v>703.245</v>
      </c>
      <c r="N769">
        <v>46.637099999999997</v>
      </c>
      <c r="O769">
        <v>0.64424700000000001</v>
      </c>
      <c r="P769">
        <v>425.35500000000002</v>
      </c>
      <c r="Q769">
        <v>2.8727200000000002</v>
      </c>
      <c r="R769">
        <v>10.949400000000001</v>
      </c>
      <c r="S769">
        <v>-2.8591600000000001</v>
      </c>
      <c r="T769">
        <v>-20.681100000000001</v>
      </c>
      <c r="U769">
        <v>16.445599999999999</v>
      </c>
      <c r="V769">
        <v>1.8684000000000001</v>
      </c>
    </row>
    <row r="770" spans="1:22" x14ac:dyDescent="0.2">
      <c r="A770">
        <v>7.69</v>
      </c>
      <c r="B770">
        <v>0</v>
      </c>
      <c r="C770">
        <v>0</v>
      </c>
      <c r="D770">
        <v>0</v>
      </c>
      <c r="E770">
        <v>-5.25</v>
      </c>
      <c r="F770">
        <v>13</v>
      </c>
      <c r="G770">
        <v>13</v>
      </c>
      <c r="H770">
        <v>0</v>
      </c>
      <c r="I770">
        <v>0</v>
      </c>
      <c r="J770">
        <v>0</v>
      </c>
      <c r="K770">
        <v>217.316</v>
      </c>
      <c r="L770">
        <v>-10.1099</v>
      </c>
      <c r="M770">
        <v>707.49800000000005</v>
      </c>
      <c r="N770">
        <v>46.678100000000001</v>
      </c>
      <c r="O770">
        <v>0.56385099999999999</v>
      </c>
      <c r="P770">
        <v>427.40699999999998</v>
      </c>
      <c r="Q770">
        <v>2.6659099999999998</v>
      </c>
      <c r="R770">
        <v>11.113899999999999</v>
      </c>
      <c r="S770">
        <v>-2.8404799999999999</v>
      </c>
      <c r="T770">
        <v>-20.6189</v>
      </c>
      <c r="U770">
        <v>16.441099999999999</v>
      </c>
      <c r="V770">
        <v>1.8380000000000001</v>
      </c>
    </row>
    <row r="771" spans="1:22" x14ac:dyDescent="0.2">
      <c r="A771">
        <v>7.7</v>
      </c>
      <c r="B771">
        <v>0</v>
      </c>
      <c r="C771">
        <v>0</v>
      </c>
      <c r="D771">
        <v>0</v>
      </c>
      <c r="E771">
        <v>-5.5</v>
      </c>
      <c r="F771">
        <v>13</v>
      </c>
      <c r="G771">
        <v>13</v>
      </c>
      <c r="H771">
        <v>0</v>
      </c>
      <c r="I771">
        <v>0</v>
      </c>
      <c r="J771">
        <v>0</v>
      </c>
      <c r="K771">
        <v>217.78200000000001</v>
      </c>
      <c r="L771">
        <v>-10.104200000000001</v>
      </c>
      <c r="M771">
        <v>711.77200000000005</v>
      </c>
      <c r="N771">
        <v>46.719000000000001</v>
      </c>
      <c r="O771">
        <v>0.48332199999999997</v>
      </c>
      <c r="P771">
        <v>429.46300000000002</v>
      </c>
      <c r="Q771">
        <v>2.4597199999999999</v>
      </c>
      <c r="R771">
        <v>11.2783</v>
      </c>
      <c r="S771">
        <v>-2.8220999999999998</v>
      </c>
      <c r="T771">
        <v>-20.5566</v>
      </c>
      <c r="U771">
        <v>16.436699999999998</v>
      </c>
      <c r="V771">
        <v>1.8075399999999999</v>
      </c>
    </row>
    <row r="772" spans="1:22" x14ac:dyDescent="0.2">
      <c r="A772">
        <v>7.71</v>
      </c>
      <c r="B772">
        <v>0</v>
      </c>
      <c r="C772">
        <v>0</v>
      </c>
      <c r="D772">
        <v>0</v>
      </c>
      <c r="E772">
        <v>-5.75</v>
      </c>
      <c r="F772">
        <v>13</v>
      </c>
      <c r="G772">
        <v>13</v>
      </c>
      <c r="H772">
        <v>0</v>
      </c>
      <c r="I772">
        <v>0</v>
      </c>
      <c r="J772">
        <v>0</v>
      </c>
      <c r="K772">
        <v>218.25</v>
      </c>
      <c r="L772">
        <v>-10.099399999999999</v>
      </c>
      <c r="M772">
        <v>716.06700000000001</v>
      </c>
      <c r="N772">
        <v>46.759799999999998</v>
      </c>
      <c r="O772">
        <v>0.40265800000000002</v>
      </c>
      <c r="P772">
        <v>431.52199999999999</v>
      </c>
      <c r="Q772">
        <v>2.2541500000000001</v>
      </c>
      <c r="R772">
        <v>11.442600000000001</v>
      </c>
      <c r="S772">
        <v>-2.80402</v>
      </c>
      <c r="T772">
        <v>-20.4941</v>
      </c>
      <c r="U772">
        <v>16.432200000000002</v>
      </c>
      <c r="V772">
        <v>1.77702</v>
      </c>
    </row>
    <row r="773" spans="1:22" x14ac:dyDescent="0.2">
      <c r="A773">
        <v>7.72</v>
      </c>
      <c r="B773">
        <v>0</v>
      </c>
      <c r="C773">
        <v>0</v>
      </c>
      <c r="D773">
        <v>0</v>
      </c>
      <c r="E773">
        <v>-6</v>
      </c>
      <c r="F773">
        <v>13</v>
      </c>
      <c r="G773">
        <v>13</v>
      </c>
      <c r="H773">
        <v>0</v>
      </c>
      <c r="I773">
        <v>0</v>
      </c>
      <c r="J773">
        <v>0</v>
      </c>
      <c r="K773">
        <v>218.71700000000001</v>
      </c>
      <c r="L773">
        <v>-10.0954</v>
      </c>
      <c r="M773">
        <v>720.38199999999995</v>
      </c>
      <c r="N773">
        <v>46.8005</v>
      </c>
      <c r="O773">
        <v>0.32186199999999998</v>
      </c>
      <c r="P773">
        <v>433.58499999999998</v>
      </c>
      <c r="Q773">
        <v>2.04921</v>
      </c>
      <c r="R773">
        <v>11.606999999999999</v>
      </c>
      <c r="S773">
        <v>-2.7862499999999999</v>
      </c>
      <c r="T773">
        <v>-20.4315</v>
      </c>
      <c r="U773">
        <v>16.427800000000001</v>
      </c>
      <c r="V773">
        <v>1.74644</v>
      </c>
    </row>
    <row r="774" spans="1:22" x14ac:dyDescent="0.2">
      <c r="A774">
        <v>7.73</v>
      </c>
      <c r="B774">
        <v>0</v>
      </c>
      <c r="C774">
        <v>0</v>
      </c>
      <c r="D774">
        <v>0</v>
      </c>
      <c r="E774">
        <v>-6.25</v>
      </c>
      <c r="F774">
        <v>13</v>
      </c>
      <c r="G774">
        <v>13</v>
      </c>
      <c r="H774">
        <v>0</v>
      </c>
      <c r="I774">
        <v>0</v>
      </c>
      <c r="J774">
        <v>0</v>
      </c>
      <c r="K774">
        <v>219.185</v>
      </c>
      <c r="L774">
        <v>-10.0922</v>
      </c>
      <c r="M774">
        <v>724.71799999999996</v>
      </c>
      <c r="N774">
        <v>46.841000000000001</v>
      </c>
      <c r="O774">
        <v>0.24093300000000001</v>
      </c>
      <c r="P774">
        <v>435.65199999999999</v>
      </c>
      <c r="Q774">
        <v>1.8449</v>
      </c>
      <c r="R774">
        <v>11.7712</v>
      </c>
      <c r="S774">
        <v>-2.7687900000000001</v>
      </c>
      <c r="T774">
        <v>-20.3689</v>
      </c>
      <c r="U774">
        <v>16.423300000000001</v>
      </c>
      <c r="V774">
        <v>1.7158</v>
      </c>
    </row>
    <row r="775" spans="1:22" x14ac:dyDescent="0.2">
      <c r="A775">
        <v>7.74</v>
      </c>
      <c r="B775">
        <v>0</v>
      </c>
      <c r="C775">
        <v>0</v>
      </c>
      <c r="D775">
        <v>0</v>
      </c>
      <c r="E775">
        <v>-6.5</v>
      </c>
      <c r="F775">
        <v>13</v>
      </c>
      <c r="G775">
        <v>13</v>
      </c>
      <c r="H775">
        <v>0</v>
      </c>
      <c r="I775">
        <v>0</v>
      </c>
      <c r="J775">
        <v>0</v>
      </c>
      <c r="K775">
        <v>219.654</v>
      </c>
      <c r="L775">
        <v>-10.0898</v>
      </c>
      <c r="M775">
        <v>729.07399999999996</v>
      </c>
      <c r="N775">
        <v>46.893500000000003</v>
      </c>
      <c r="O775">
        <v>0.15970999999999999</v>
      </c>
      <c r="P775">
        <v>437.26600000000002</v>
      </c>
      <c r="Q775">
        <v>1.6412100000000001</v>
      </c>
      <c r="R775">
        <v>11.935499999999999</v>
      </c>
      <c r="S775">
        <v>-2.75163</v>
      </c>
      <c r="T775">
        <v>-20.130299999999998</v>
      </c>
      <c r="U775">
        <v>16.417899999999999</v>
      </c>
      <c r="V775">
        <v>1.68536</v>
      </c>
    </row>
    <row r="776" spans="1:22" x14ac:dyDescent="0.2">
      <c r="A776">
        <v>7.75</v>
      </c>
      <c r="B776">
        <v>0</v>
      </c>
      <c r="C776">
        <v>0</v>
      </c>
      <c r="D776">
        <v>0</v>
      </c>
      <c r="E776">
        <v>-6.75</v>
      </c>
      <c r="F776">
        <v>13</v>
      </c>
      <c r="G776">
        <v>13</v>
      </c>
      <c r="H776">
        <v>0</v>
      </c>
      <c r="I776">
        <v>0</v>
      </c>
      <c r="J776">
        <v>0</v>
      </c>
      <c r="K776">
        <v>220.12299999999999</v>
      </c>
      <c r="L776">
        <v>-10.088200000000001</v>
      </c>
      <c r="M776">
        <v>733.447</v>
      </c>
      <c r="N776">
        <v>46.945799999999998</v>
      </c>
      <c r="O776">
        <v>7.8319100000000003E-2</v>
      </c>
      <c r="P776">
        <v>438.88299999999998</v>
      </c>
      <c r="Q776">
        <v>1.43991</v>
      </c>
      <c r="R776">
        <v>12.099600000000001</v>
      </c>
      <c r="S776">
        <v>-2.7347800000000002</v>
      </c>
      <c r="T776">
        <v>-19.891100000000002</v>
      </c>
      <c r="U776">
        <v>16.412400000000002</v>
      </c>
      <c r="V776">
        <v>1.6548400000000001</v>
      </c>
    </row>
    <row r="777" spans="1:22" x14ac:dyDescent="0.2">
      <c r="A777">
        <v>7.76</v>
      </c>
      <c r="B777">
        <v>0</v>
      </c>
      <c r="C777">
        <v>0</v>
      </c>
      <c r="D777">
        <v>0</v>
      </c>
      <c r="E777">
        <v>-7</v>
      </c>
      <c r="F777">
        <v>13</v>
      </c>
      <c r="G777">
        <v>13</v>
      </c>
      <c r="H777">
        <v>0</v>
      </c>
      <c r="I777">
        <v>0</v>
      </c>
      <c r="J777">
        <v>0</v>
      </c>
      <c r="K777">
        <v>220.59200000000001</v>
      </c>
      <c r="L777">
        <v>-10.087400000000001</v>
      </c>
      <c r="M777">
        <v>737.83600000000001</v>
      </c>
      <c r="N777">
        <v>46.997999999999998</v>
      </c>
      <c r="O777">
        <v>-3.2397200000000002E-3</v>
      </c>
      <c r="P777">
        <v>440.50299999999999</v>
      </c>
      <c r="Q777">
        <v>1.2410000000000001</v>
      </c>
      <c r="R777">
        <v>12.2638</v>
      </c>
      <c r="S777">
        <v>-2.7182300000000001</v>
      </c>
      <c r="T777">
        <v>-19.651299999999999</v>
      </c>
      <c r="U777">
        <v>16.407</v>
      </c>
      <c r="V777">
        <v>1.62425</v>
      </c>
    </row>
    <row r="778" spans="1:22" x14ac:dyDescent="0.2">
      <c r="A778">
        <v>7.77</v>
      </c>
      <c r="B778">
        <v>0</v>
      </c>
      <c r="C778">
        <v>0</v>
      </c>
      <c r="D778">
        <v>0</v>
      </c>
      <c r="E778">
        <v>-7.25</v>
      </c>
      <c r="F778">
        <v>13</v>
      </c>
      <c r="G778">
        <v>13</v>
      </c>
      <c r="H778">
        <v>0</v>
      </c>
      <c r="I778">
        <v>0</v>
      </c>
      <c r="J778">
        <v>0</v>
      </c>
      <c r="K778">
        <v>221.06200000000001</v>
      </c>
      <c r="L778">
        <v>-10.087400000000001</v>
      </c>
      <c r="M778">
        <v>742.24099999999999</v>
      </c>
      <c r="N778">
        <v>47.0501</v>
      </c>
      <c r="O778">
        <v>-8.4966299999999995E-2</v>
      </c>
      <c r="P778">
        <v>442.12799999999999</v>
      </c>
      <c r="Q778">
        <v>1.0444800000000001</v>
      </c>
      <c r="R778">
        <v>12.4278</v>
      </c>
      <c r="S778">
        <v>-2.7019799999999998</v>
      </c>
      <c r="T778">
        <v>-19.410900000000002</v>
      </c>
      <c r="U778">
        <v>16.401499999999999</v>
      </c>
      <c r="V778">
        <v>1.5935900000000001</v>
      </c>
    </row>
    <row r="779" spans="1:22" x14ac:dyDescent="0.2">
      <c r="A779">
        <v>7.78</v>
      </c>
      <c r="B779">
        <v>0</v>
      </c>
      <c r="C779">
        <v>0</v>
      </c>
      <c r="D779">
        <v>0</v>
      </c>
      <c r="E779">
        <v>-7.5</v>
      </c>
      <c r="F779">
        <v>13</v>
      </c>
      <c r="G779">
        <v>13</v>
      </c>
      <c r="H779">
        <v>0</v>
      </c>
      <c r="I779">
        <v>0</v>
      </c>
      <c r="J779">
        <v>0</v>
      </c>
      <c r="K779">
        <v>221.53200000000001</v>
      </c>
      <c r="L779">
        <v>-10.0883</v>
      </c>
      <c r="M779">
        <v>746.66200000000003</v>
      </c>
      <c r="N779">
        <v>47.101999999999997</v>
      </c>
      <c r="O779">
        <v>-0.16686100000000001</v>
      </c>
      <c r="P779">
        <v>443.75599999999997</v>
      </c>
      <c r="Q779">
        <v>0.85037399999999996</v>
      </c>
      <c r="R779">
        <v>12.591900000000001</v>
      </c>
      <c r="S779">
        <v>-2.6860499999999998</v>
      </c>
      <c r="T779">
        <v>-19.170000000000002</v>
      </c>
      <c r="U779">
        <v>16.396000000000001</v>
      </c>
      <c r="V779">
        <v>1.5628500000000001</v>
      </c>
    </row>
    <row r="780" spans="1:22" x14ac:dyDescent="0.2">
      <c r="A780">
        <v>7.79</v>
      </c>
      <c r="B780">
        <v>0</v>
      </c>
      <c r="C780">
        <v>0</v>
      </c>
      <c r="D780">
        <v>0</v>
      </c>
      <c r="E780">
        <v>-7.75</v>
      </c>
      <c r="F780">
        <v>13</v>
      </c>
      <c r="G780">
        <v>13</v>
      </c>
      <c r="H780">
        <v>0</v>
      </c>
      <c r="I780">
        <v>0</v>
      </c>
      <c r="J780">
        <v>0</v>
      </c>
      <c r="K780">
        <v>222.00299999999999</v>
      </c>
      <c r="L780">
        <v>-10.0899</v>
      </c>
      <c r="M780">
        <v>751.1</v>
      </c>
      <c r="N780">
        <v>47.161499999999997</v>
      </c>
      <c r="O780">
        <v>-0.248803</v>
      </c>
      <c r="P780">
        <v>444.92399999999998</v>
      </c>
      <c r="Q780">
        <v>0.65867299999999995</v>
      </c>
      <c r="R780">
        <v>12.755800000000001</v>
      </c>
      <c r="S780">
        <v>-2.67042</v>
      </c>
      <c r="T780">
        <v>-18.7515</v>
      </c>
      <c r="U780">
        <v>16.389600000000002</v>
      </c>
      <c r="V780">
        <v>1.53233</v>
      </c>
    </row>
    <row r="781" spans="1:22" x14ac:dyDescent="0.2">
      <c r="A781">
        <v>7.8</v>
      </c>
      <c r="B781">
        <v>0</v>
      </c>
      <c r="C781">
        <v>0</v>
      </c>
      <c r="D781">
        <v>0</v>
      </c>
      <c r="E781">
        <v>-8</v>
      </c>
      <c r="F781">
        <v>13</v>
      </c>
      <c r="G781">
        <v>13</v>
      </c>
      <c r="H781">
        <v>0</v>
      </c>
      <c r="I781">
        <v>0</v>
      </c>
      <c r="J781">
        <v>0</v>
      </c>
      <c r="K781">
        <v>222.47499999999999</v>
      </c>
      <c r="L781">
        <v>-10.0924</v>
      </c>
      <c r="M781">
        <v>755.54899999999998</v>
      </c>
      <c r="N781">
        <v>47.2209</v>
      </c>
      <c r="O781">
        <v>-0.33093499999999998</v>
      </c>
      <c r="P781">
        <v>446.09500000000003</v>
      </c>
      <c r="Q781">
        <v>0.47115800000000002</v>
      </c>
      <c r="R781">
        <v>12.919700000000001</v>
      </c>
      <c r="S781">
        <v>-2.6551</v>
      </c>
      <c r="T781">
        <v>-18.331900000000001</v>
      </c>
      <c r="U781">
        <v>16.383099999999999</v>
      </c>
      <c r="V781">
        <v>1.50173</v>
      </c>
    </row>
    <row r="782" spans="1:22" x14ac:dyDescent="0.2">
      <c r="A782">
        <v>7.81</v>
      </c>
      <c r="B782">
        <v>0</v>
      </c>
      <c r="C782">
        <v>0</v>
      </c>
      <c r="D782">
        <v>0</v>
      </c>
      <c r="E782">
        <v>-8.25</v>
      </c>
      <c r="F782">
        <v>13</v>
      </c>
      <c r="G782">
        <v>13</v>
      </c>
      <c r="H782">
        <v>0</v>
      </c>
      <c r="I782">
        <v>0</v>
      </c>
      <c r="J782">
        <v>0</v>
      </c>
      <c r="K782">
        <v>222.947</v>
      </c>
      <c r="L782">
        <v>-10.095700000000001</v>
      </c>
      <c r="M782">
        <v>760.01</v>
      </c>
      <c r="N782">
        <v>47.280200000000001</v>
      </c>
      <c r="O782">
        <v>-0.41325800000000001</v>
      </c>
      <c r="P782">
        <v>447.27</v>
      </c>
      <c r="Q782">
        <v>0.28783900000000001</v>
      </c>
      <c r="R782">
        <v>13.083500000000001</v>
      </c>
      <c r="S782">
        <v>-2.6400800000000002</v>
      </c>
      <c r="T782">
        <v>-17.911100000000001</v>
      </c>
      <c r="U782">
        <v>16.3766</v>
      </c>
      <c r="V782">
        <v>1.4710399999999999</v>
      </c>
    </row>
    <row r="783" spans="1:22" x14ac:dyDescent="0.2">
      <c r="A783">
        <v>7.82</v>
      </c>
      <c r="B783">
        <v>0</v>
      </c>
      <c r="C783">
        <v>0</v>
      </c>
      <c r="D783">
        <v>0</v>
      </c>
      <c r="E783">
        <v>-8.5</v>
      </c>
      <c r="F783">
        <v>13</v>
      </c>
      <c r="G783">
        <v>13</v>
      </c>
      <c r="H783">
        <v>0</v>
      </c>
      <c r="I783">
        <v>0</v>
      </c>
      <c r="J783">
        <v>0</v>
      </c>
      <c r="K783">
        <v>223.42</v>
      </c>
      <c r="L783">
        <v>-10.0999</v>
      </c>
      <c r="M783">
        <v>764.48299999999995</v>
      </c>
      <c r="N783">
        <v>47.339199999999998</v>
      </c>
      <c r="O783">
        <v>-0.49576999999999999</v>
      </c>
      <c r="P783">
        <v>448.447</v>
      </c>
      <c r="Q783">
        <v>0.10872800000000001</v>
      </c>
      <c r="R783">
        <v>13.247299999999999</v>
      </c>
      <c r="S783">
        <v>-2.6253700000000002</v>
      </c>
      <c r="T783">
        <v>-17.4892</v>
      </c>
      <c r="U783">
        <v>16.370100000000001</v>
      </c>
      <c r="V783">
        <v>1.4402699999999999</v>
      </c>
    </row>
    <row r="784" spans="1:22" x14ac:dyDescent="0.2">
      <c r="A784">
        <v>7.83</v>
      </c>
      <c r="B784">
        <v>0</v>
      </c>
      <c r="C784">
        <v>0</v>
      </c>
      <c r="D784">
        <v>0</v>
      </c>
      <c r="E784">
        <v>-8.75</v>
      </c>
      <c r="F784">
        <v>13</v>
      </c>
      <c r="G784">
        <v>13</v>
      </c>
      <c r="H784">
        <v>0</v>
      </c>
      <c r="I784">
        <v>0</v>
      </c>
      <c r="J784">
        <v>0</v>
      </c>
      <c r="K784">
        <v>223.893</v>
      </c>
      <c r="L784">
        <v>-10.104799999999999</v>
      </c>
      <c r="M784">
        <v>768.96699999999998</v>
      </c>
      <c r="N784">
        <v>47.398099999999999</v>
      </c>
      <c r="O784">
        <v>-0.57847199999999999</v>
      </c>
      <c r="P784">
        <v>449.62700000000001</v>
      </c>
      <c r="Q784">
        <v>-6.6163799999999995E-2</v>
      </c>
      <c r="R784">
        <v>13.411</v>
      </c>
      <c r="S784">
        <v>-2.61097</v>
      </c>
      <c r="T784">
        <v>-17.066199999999998</v>
      </c>
      <c r="U784">
        <v>16.363600000000002</v>
      </c>
      <c r="V784">
        <v>1.4094199999999999</v>
      </c>
    </row>
    <row r="785" spans="1:22" x14ac:dyDescent="0.2">
      <c r="A785">
        <v>7.84</v>
      </c>
      <c r="B785">
        <v>0</v>
      </c>
      <c r="C785">
        <v>0</v>
      </c>
      <c r="D785">
        <v>0</v>
      </c>
      <c r="E785">
        <v>-9</v>
      </c>
      <c r="F785">
        <v>13</v>
      </c>
      <c r="G785">
        <v>13</v>
      </c>
      <c r="H785">
        <v>0</v>
      </c>
      <c r="I785">
        <v>0</v>
      </c>
      <c r="J785">
        <v>0</v>
      </c>
      <c r="K785">
        <v>224.36699999999999</v>
      </c>
      <c r="L785">
        <v>-10.1106</v>
      </c>
      <c r="M785">
        <v>773.46299999999997</v>
      </c>
      <c r="N785">
        <v>47.460999999999999</v>
      </c>
      <c r="O785">
        <v>-0.66101699999999997</v>
      </c>
      <c r="P785">
        <v>450.34</v>
      </c>
      <c r="Q785">
        <v>-0.23682600000000001</v>
      </c>
      <c r="R785">
        <v>13.5746</v>
      </c>
      <c r="S785">
        <v>-2.59687</v>
      </c>
      <c r="T785">
        <v>-16.463799999999999</v>
      </c>
      <c r="U785">
        <v>16.356100000000001</v>
      </c>
      <c r="V785">
        <v>1.3788199999999999</v>
      </c>
    </row>
    <row r="786" spans="1:22" x14ac:dyDescent="0.2">
      <c r="A786">
        <v>7.85</v>
      </c>
      <c r="B786">
        <v>0</v>
      </c>
      <c r="C786">
        <v>0</v>
      </c>
      <c r="D786">
        <v>0</v>
      </c>
      <c r="E786">
        <v>-9.25</v>
      </c>
      <c r="F786">
        <v>13</v>
      </c>
      <c r="G786">
        <v>13</v>
      </c>
      <c r="H786">
        <v>0</v>
      </c>
      <c r="I786">
        <v>0</v>
      </c>
      <c r="J786">
        <v>0</v>
      </c>
      <c r="K786">
        <v>224.84200000000001</v>
      </c>
      <c r="L786">
        <v>-10.1172</v>
      </c>
      <c r="M786">
        <v>777.96699999999998</v>
      </c>
      <c r="N786">
        <v>47.523800000000001</v>
      </c>
      <c r="O786">
        <v>-0.74376399999999998</v>
      </c>
      <c r="P786">
        <v>451.05500000000001</v>
      </c>
      <c r="Q786">
        <v>-0.40146300000000001</v>
      </c>
      <c r="R786">
        <v>13.738200000000001</v>
      </c>
      <c r="S786">
        <v>-2.5830799999999998</v>
      </c>
      <c r="T786">
        <v>-15.8596</v>
      </c>
      <c r="U786">
        <v>16.348600000000001</v>
      </c>
      <c r="V786">
        <v>1.34812</v>
      </c>
    </row>
    <row r="787" spans="1:22" x14ac:dyDescent="0.2">
      <c r="A787">
        <v>7.86</v>
      </c>
      <c r="B787">
        <v>0</v>
      </c>
      <c r="C787">
        <v>0</v>
      </c>
      <c r="D787">
        <v>0</v>
      </c>
      <c r="E787">
        <v>-9.5</v>
      </c>
      <c r="F787">
        <v>13</v>
      </c>
      <c r="G787">
        <v>13</v>
      </c>
      <c r="H787">
        <v>0</v>
      </c>
      <c r="I787">
        <v>0</v>
      </c>
      <c r="J787">
        <v>0</v>
      </c>
      <c r="K787">
        <v>225.31700000000001</v>
      </c>
      <c r="L787">
        <v>-10.124599999999999</v>
      </c>
      <c r="M787">
        <v>782.47699999999998</v>
      </c>
      <c r="N787">
        <v>47.586399999999998</v>
      </c>
      <c r="O787">
        <v>-0.826712</v>
      </c>
      <c r="P787">
        <v>451.77199999999999</v>
      </c>
      <c r="Q787">
        <v>-0.56006</v>
      </c>
      <c r="R787">
        <v>13.9017</v>
      </c>
      <c r="S787">
        <v>-2.5695999999999999</v>
      </c>
      <c r="T787">
        <v>-15.2538</v>
      </c>
      <c r="U787">
        <v>16.341100000000001</v>
      </c>
      <c r="V787">
        <v>1.31734</v>
      </c>
    </row>
    <row r="788" spans="1:22" x14ac:dyDescent="0.2">
      <c r="A788">
        <v>7.87</v>
      </c>
      <c r="B788">
        <v>0</v>
      </c>
      <c r="C788">
        <v>0</v>
      </c>
      <c r="D788">
        <v>0</v>
      </c>
      <c r="E788">
        <v>-9.75</v>
      </c>
      <c r="F788">
        <v>13</v>
      </c>
      <c r="G788">
        <v>13</v>
      </c>
      <c r="H788">
        <v>0</v>
      </c>
      <c r="I788">
        <v>0</v>
      </c>
      <c r="J788">
        <v>0</v>
      </c>
      <c r="K788">
        <v>225.79300000000001</v>
      </c>
      <c r="L788">
        <v>-10.132899999999999</v>
      </c>
      <c r="M788">
        <v>786.995</v>
      </c>
      <c r="N788">
        <v>47.648800000000001</v>
      </c>
      <c r="O788">
        <v>-0.90986100000000003</v>
      </c>
      <c r="P788">
        <v>452.49099999999999</v>
      </c>
      <c r="Q788">
        <v>-0.71259799999999995</v>
      </c>
      <c r="R788">
        <v>14.065099999999999</v>
      </c>
      <c r="S788">
        <v>-2.5564300000000002</v>
      </c>
      <c r="T788">
        <v>-14.6463</v>
      </c>
      <c r="U788">
        <v>16.333500000000001</v>
      </c>
      <c r="V788">
        <v>1.2864800000000001</v>
      </c>
    </row>
    <row r="789" spans="1:22" x14ac:dyDescent="0.2">
      <c r="A789">
        <v>7.88</v>
      </c>
      <c r="B789">
        <v>0</v>
      </c>
      <c r="C789">
        <v>0</v>
      </c>
      <c r="D789">
        <v>0</v>
      </c>
      <c r="E789">
        <v>-10</v>
      </c>
      <c r="F789">
        <v>13</v>
      </c>
      <c r="G789">
        <v>13</v>
      </c>
      <c r="H789">
        <v>0</v>
      </c>
      <c r="I789">
        <v>0</v>
      </c>
      <c r="J789">
        <v>0</v>
      </c>
      <c r="K789">
        <v>226.27</v>
      </c>
      <c r="L789">
        <v>-10.141999999999999</v>
      </c>
      <c r="M789">
        <v>791.52</v>
      </c>
      <c r="N789">
        <v>47.710999999999999</v>
      </c>
      <c r="O789">
        <v>-0.99321099999999996</v>
      </c>
      <c r="P789">
        <v>453.21199999999999</v>
      </c>
      <c r="Q789">
        <v>-0.85906099999999996</v>
      </c>
      <c r="R789">
        <v>14.228400000000001</v>
      </c>
      <c r="S789">
        <v>-2.5435599999999998</v>
      </c>
      <c r="T789">
        <v>-14.037100000000001</v>
      </c>
      <c r="U789">
        <v>16.326000000000001</v>
      </c>
      <c r="V789">
        <v>1.25553</v>
      </c>
    </row>
    <row r="790" spans="1:22" x14ac:dyDescent="0.2">
      <c r="A790">
        <v>7.89</v>
      </c>
      <c r="B790">
        <v>0</v>
      </c>
      <c r="C790">
        <v>0</v>
      </c>
      <c r="D790">
        <v>0</v>
      </c>
      <c r="E790">
        <v>-10.25</v>
      </c>
      <c r="F790">
        <v>13</v>
      </c>
      <c r="G790">
        <v>13</v>
      </c>
      <c r="H790">
        <v>0</v>
      </c>
      <c r="I790">
        <v>0</v>
      </c>
      <c r="J790">
        <v>0</v>
      </c>
      <c r="K790">
        <v>226.74700000000001</v>
      </c>
      <c r="L790">
        <v>-10.151899999999999</v>
      </c>
      <c r="M790">
        <v>796.05200000000002</v>
      </c>
      <c r="N790">
        <v>47.773099999999999</v>
      </c>
      <c r="O790">
        <v>-1.0767599999999999</v>
      </c>
      <c r="P790">
        <v>453.93400000000003</v>
      </c>
      <c r="Q790">
        <v>-0.99943199999999999</v>
      </c>
      <c r="R790">
        <v>14.3917</v>
      </c>
      <c r="S790">
        <v>-2.5310100000000002</v>
      </c>
      <c r="T790">
        <v>-13.4262</v>
      </c>
      <c r="U790">
        <v>16.3184</v>
      </c>
      <c r="V790">
        <v>1.2244900000000001</v>
      </c>
    </row>
    <row r="791" spans="1:22" x14ac:dyDescent="0.2">
      <c r="A791">
        <v>7.9</v>
      </c>
      <c r="B791">
        <v>0</v>
      </c>
      <c r="C791">
        <v>0</v>
      </c>
      <c r="D791">
        <v>0</v>
      </c>
      <c r="E791">
        <v>-10.5</v>
      </c>
      <c r="F791">
        <v>13</v>
      </c>
      <c r="G791">
        <v>13</v>
      </c>
      <c r="H791">
        <v>0</v>
      </c>
      <c r="I791">
        <v>0</v>
      </c>
      <c r="J791">
        <v>0</v>
      </c>
      <c r="K791">
        <v>227.22499999999999</v>
      </c>
      <c r="L791">
        <v>-10.162699999999999</v>
      </c>
      <c r="M791">
        <v>800.59199999999998</v>
      </c>
      <c r="N791">
        <v>47.835000000000001</v>
      </c>
      <c r="O791">
        <v>-1.16052</v>
      </c>
      <c r="P791">
        <v>454.65899999999999</v>
      </c>
      <c r="Q791">
        <v>-1.1336900000000001</v>
      </c>
      <c r="R791">
        <v>14.5549</v>
      </c>
      <c r="S791">
        <v>-2.5187599999999999</v>
      </c>
      <c r="T791">
        <v>-12.813599999999999</v>
      </c>
      <c r="U791">
        <v>16.3108</v>
      </c>
      <c r="V791">
        <v>1.19336</v>
      </c>
    </row>
    <row r="792" spans="1:22" x14ac:dyDescent="0.2">
      <c r="A792">
        <v>7.91</v>
      </c>
      <c r="B792">
        <v>0</v>
      </c>
      <c r="C792">
        <v>0</v>
      </c>
      <c r="D792">
        <v>0</v>
      </c>
      <c r="E792">
        <v>-10.75</v>
      </c>
      <c r="F792">
        <v>13</v>
      </c>
      <c r="G792">
        <v>13</v>
      </c>
      <c r="H792">
        <v>0</v>
      </c>
      <c r="I792">
        <v>0</v>
      </c>
      <c r="J792">
        <v>0</v>
      </c>
      <c r="K792">
        <v>227.703</v>
      </c>
      <c r="L792">
        <v>-10.174300000000001</v>
      </c>
      <c r="M792">
        <v>805.13800000000003</v>
      </c>
      <c r="N792">
        <v>47.898099999999999</v>
      </c>
      <c r="O792">
        <v>-1.24394</v>
      </c>
      <c r="P792">
        <v>454.90600000000001</v>
      </c>
      <c r="Q792">
        <v>-1.26183</v>
      </c>
      <c r="R792">
        <v>14.718</v>
      </c>
      <c r="S792">
        <v>-2.5068299999999999</v>
      </c>
      <c r="T792">
        <v>-12.0189</v>
      </c>
      <c r="U792">
        <v>16.302199999999999</v>
      </c>
      <c r="V792">
        <v>1.16252</v>
      </c>
    </row>
    <row r="793" spans="1:22" x14ac:dyDescent="0.2">
      <c r="A793">
        <v>7.92</v>
      </c>
      <c r="B793">
        <v>0</v>
      </c>
      <c r="C793">
        <v>0</v>
      </c>
      <c r="D793">
        <v>0</v>
      </c>
      <c r="E793">
        <v>-11</v>
      </c>
      <c r="F793">
        <v>13</v>
      </c>
      <c r="G793">
        <v>13</v>
      </c>
      <c r="H793">
        <v>0</v>
      </c>
      <c r="I793">
        <v>0</v>
      </c>
      <c r="J793">
        <v>0</v>
      </c>
      <c r="K793">
        <v>228.18199999999999</v>
      </c>
      <c r="L793">
        <v>-10.1868</v>
      </c>
      <c r="M793">
        <v>809.68700000000001</v>
      </c>
      <c r="N793">
        <v>47.960999999999999</v>
      </c>
      <c r="O793">
        <v>-1.3275600000000001</v>
      </c>
      <c r="P793">
        <v>455.15300000000002</v>
      </c>
      <c r="Q793">
        <v>-1.38202</v>
      </c>
      <c r="R793">
        <v>14.881</v>
      </c>
      <c r="S793">
        <v>-2.4952100000000002</v>
      </c>
      <c r="T793">
        <v>-11.222099999999999</v>
      </c>
      <c r="U793">
        <v>16.293600000000001</v>
      </c>
      <c r="V793">
        <v>1.13158</v>
      </c>
    </row>
    <row r="794" spans="1:22" x14ac:dyDescent="0.2">
      <c r="A794">
        <v>7.93</v>
      </c>
      <c r="B794">
        <v>0</v>
      </c>
      <c r="C794">
        <v>0</v>
      </c>
      <c r="D794">
        <v>0</v>
      </c>
      <c r="E794">
        <v>-11.25</v>
      </c>
      <c r="F794">
        <v>13</v>
      </c>
      <c r="G794">
        <v>13</v>
      </c>
      <c r="H794">
        <v>0</v>
      </c>
      <c r="I794">
        <v>0</v>
      </c>
      <c r="J794">
        <v>0</v>
      </c>
      <c r="K794">
        <v>228.661</v>
      </c>
      <c r="L794">
        <v>-10.199999999999999</v>
      </c>
      <c r="M794">
        <v>814.23900000000003</v>
      </c>
      <c r="N794">
        <v>48.023800000000001</v>
      </c>
      <c r="O794">
        <v>-1.4113800000000001</v>
      </c>
      <c r="P794">
        <v>455.40199999999999</v>
      </c>
      <c r="Q794">
        <v>-1.49424</v>
      </c>
      <c r="R794">
        <v>15.043900000000001</v>
      </c>
      <c r="S794">
        <v>-2.4838900000000002</v>
      </c>
      <c r="T794">
        <v>-10.423</v>
      </c>
      <c r="U794">
        <v>16.285</v>
      </c>
      <c r="V794">
        <v>1.10057</v>
      </c>
    </row>
    <row r="795" spans="1:22" x14ac:dyDescent="0.2">
      <c r="A795">
        <v>7.94</v>
      </c>
      <c r="B795">
        <v>0</v>
      </c>
      <c r="C795">
        <v>0</v>
      </c>
      <c r="D795">
        <v>0</v>
      </c>
      <c r="E795">
        <v>-11.5</v>
      </c>
      <c r="F795">
        <v>13</v>
      </c>
      <c r="G795">
        <v>13</v>
      </c>
      <c r="H795">
        <v>0</v>
      </c>
      <c r="I795">
        <v>0</v>
      </c>
      <c r="J795">
        <v>0</v>
      </c>
      <c r="K795">
        <v>229.142</v>
      </c>
      <c r="L795">
        <v>-10.2141</v>
      </c>
      <c r="M795">
        <v>818.79300000000001</v>
      </c>
      <c r="N795">
        <v>48.086300000000001</v>
      </c>
      <c r="O795">
        <v>-1.49542</v>
      </c>
      <c r="P795">
        <v>455.65100000000001</v>
      </c>
      <c r="Q795">
        <v>-1.5984700000000001</v>
      </c>
      <c r="R795">
        <v>15.206799999999999</v>
      </c>
      <c r="S795">
        <v>-2.47288</v>
      </c>
      <c r="T795">
        <v>-9.6216799999999996</v>
      </c>
      <c r="U795">
        <v>16.276399999999999</v>
      </c>
      <c r="V795">
        <v>1.0694600000000001</v>
      </c>
    </row>
    <row r="796" spans="1:22" x14ac:dyDescent="0.2">
      <c r="A796">
        <v>7.95</v>
      </c>
      <c r="B796">
        <v>0</v>
      </c>
      <c r="C796">
        <v>0</v>
      </c>
      <c r="D796">
        <v>0</v>
      </c>
      <c r="E796">
        <v>-11.75</v>
      </c>
      <c r="F796">
        <v>13</v>
      </c>
      <c r="G796">
        <v>13</v>
      </c>
      <c r="H796">
        <v>0</v>
      </c>
      <c r="I796">
        <v>0</v>
      </c>
      <c r="J796">
        <v>0</v>
      </c>
      <c r="K796">
        <v>229.62299999999999</v>
      </c>
      <c r="L796">
        <v>-10.229100000000001</v>
      </c>
      <c r="M796">
        <v>823.34900000000005</v>
      </c>
      <c r="N796">
        <v>48.148699999999998</v>
      </c>
      <c r="O796">
        <v>-1.57965</v>
      </c>
      <c r="P796">
        <v>455.90100000000001</v>
      </c>
      <c r="Q796">
        <v>-1.69469</v>
      </c>
      <c r="R796">
        <v>15.3696</v>
      </c>
      <c r="S796">
        <v>-2.4621900000000001</v>
      </c>
      <c r="T796">
        <v>-8.8181600000000007</v>
      </c>
      <c r="U796">
        <v>16.267700000000001</v>
      </c>
      <c r="V796">
        <v>1.03827</v>
      </c>
    </row>
    <row r="797" spans="1:22" x14ac:dyDescent="0.2">
      <c r="A797">
        <v>7.96</v>
      </c>
      <c r="B797">
        <v>0</v>
      </c>
      <c r="C797">
        <v>0</v>
      </c>
      <c r="D797">
        <v>0</v>
      </c>
      <c r="E797">
        <v>-12</v>
      </c>
      <c r="F797">
        <v>13</v>
      </c>
      <c r="G797">
        <v>13</v>
      </c>
      <c r="H797">
        <v>0</v>
      </c>
      <c r="I797">
        <v>0</v>
      </c>
      <c r="J797">
        <v>0</v>
      </c>
      <c r="K797">
        <v>230.10400000000001</v>
      </c>
      <c r="L797">
        <v>-10.244899999999999</v>
      </c>
      <c r="M797">
        <v>827.90800000000002</v>
      </c>
      <c r="N797">
        <v>48.210900000000002</v>
      </c>
      <c r="O797">
        <v>-1.6640900000000001</v>
      </c>
      <c r="P797">
        <v>456.15100000000001</v>
      </c>
      <c r="Q797">
        <v>-1.78287</v>
      </c>
      <c r="R797">
        <v>15.5322</v>
      </c>
      <c r="S797">
        <v>-2.45181</v>
      </c>
      <c r="T797">
        <v>-8.0124300000000002</v>
      </c>
      <c r="U797">
        <v>16.259</v>
      </c>
      <c r="V797">
        <v>1.0069900000000001</v>
      </c>
    </row>
    <row r="798" spans="1:22" x14ac:dyDescent="0.2">
      <c r="A798">
        <v>7.97</v>
      </c>
      <c r="B798">
        <v>0</v>
      </c>
      <c r="C798">
        <v>0</v>
      </c>
      <c r="D798">
        <v>0</v>
      </c>
      <c r="E798">
        <v>-12.25</v>
      </c>
      <c r="F798">
        <v>13</v>
      </c>
      <c r="G798">
        <v>13</v>
      </c>
      <c r="H798">
        <v>0</v>
      </c>
      <c r="I798">
        <v>0</v>
      </c>
      <c r="J798">
        <v>0</v>
      </c>
      <c r="K798">
        <v>230.58600000000001</v>
      </c>
      <c r="L798">
        <v>-10.2615</v>
      </c>
      <c r="M798">
        <v>832.47</v>
      </c>
      <c r="N798">
        <v>48.273000000000003</v>
      </c>
      <c r="O798">
        <v>-1.7487299999999999</v>
      </c>
      <c r="P798">
        <v>456.40199999999999</v>
      </c>
      <c r="Q798">
        <v>-1.8629899999999999</v>
      </c>
      <c r="R798">
        <v>15.694800000000001</v>
      </c>
      <c r="S798">
        <v>-2.4417399999999998</v>
      </c>
      <c r="T798">
        <v>-7.2045000000000003</v>
      </c>
      <c r="U798">
        <v>16.250299999999999</v>
      </c>
      <c r="V798">
        <v>0.97563</v>
      </c>
    </row>
    <row r="799" spans="1:22" x14ac:dyDescent="0.2">
      <c r="A799">
        <v>7.98</v>
      </c>
      <c r="B799">
        <v>0</v>
      </c>
      <c r="C799">
        <v>0</v>
      </c>
      <c r="D799">
        <v>0</v>
      </c>
      <c r="E799">
        <v>-12.5</v>
      </c>
      <c r="F799">
        <v>13</v>
      </c>
      <c r="G799">
        <v>13</v>
      </c>
      <c r="H799">
        <v>0</v>
      </c>
      <c r="I799">
        <v>0</v>
      </c>
      <c r="J799">
        <v>0</v>
      </c>
      <c r="K799">
        <v>231.06899999999999</v>
      </c>
      <c r="L799">
        <v>-10.279</v>
      </c>
      <c r="M799">
        <v>837.03399999999999</v>
      </c>
      <c r="N799">
        <v>48.334800000000001</v>
      </c>
      <c r="O799">
        <v>-1.83358</v>
      </c>
      <c r="P799">
        <v>456.654</v>
      </c>
      <c r="Q799">
        <v>-1.9350400000000001</v>
      </c>
      <c r="R799">
        <v>15.8573</v>
      </c>
      <c r="S799">
        <v>-2.4319799999999998</v>
      </c>
      <c r="T799">
        <v>-6.3943700000000003</v>
      </c>
      <c r="U799">
        <v>16.241599999999998</v>
      </c>
      <c r="V799">
        <v>0.94418199999999997</v>
      </c>
    </row>
    <row r="800" spans="1:22" x14ac:dyDescent="0.2">
      <c r="A800">
        <v>7.99</v>
      </c>
      <c r="B800">
        <v>0</v>
      </c>
      <c r="C800">
        <v>0</v>
      </c>
      <c r="D800">
        <v>0</v>
      </c>
      <c r="E800">
        <v>-12.75</v>
      </c>
      <c r="F800">
        <v>13</v>
      </c>
      <c r="G800">
        <v>13</v>
      </c>
      <c r="H800">
        <v>0</v>
      </c>
      <c r="I800">
        <v>0</v>
      </c>
      <c r="J800">
        <v>0</v>
      </c>
      <c r="K800">
        <v>231.55199999999999</v>
      </c>
      <c r="L800">
        <v>-10.2974</v>
      </c>
      <c r="M800">
        <v>841.6</v>
      </c>
      <c r="N800">
        <v>48.396500000000003</v>
      </c>
      <c r="O800">
        <v>-1.9186300000000001</v>
      </c>
      <c r="P800">
        <v>456.90699999999998</v>
      </c>
      <c r="Q800">
        <v>-1.99898</v>
      </c>
      <c r="R800">
        <v>16.0197</v>
      </c>
      <c r="S800">
        <v>-2.4225400000000001</v>
      </c>
      <c r="T800">
        <v>-5.5820400000000001</v>
      </c>
      <c r="U800">
        <v>16.232800000000001</v>
      </c>
      <c r="V800">
        <v>0.91264900000000004</v>
      </c>
    </row>
    <row r="801" spans="1:22" x14ac:dyDescent="0.2">
      <c r="A801">
        <v>8</v>
      </c>
      <c r="B801">
        <v>0</v>
      </c>
      <c r="C801">
        <v>0</v>
      </c>
      <c r="D801">
        <v>0</v>
      </c>
      <c r="E801">
        <v>-13</v>
      </c>
      <c r="F801">
        <v>13</v>
      </c>
      <c r="G801">
        <v>13</v>
      </c>
      <c r="H801">
        <v>0</v>
      </c>
      <c r="I801">
        <v>0</v>
      </c>
      <c r="J801">
        <v>0</v>
      </c>
      <c r="K801">
        <v>232.036</v>
      </c>
      <c r="L801">
        <v>-10.3165</v>
      </c>
      <c r="M801">
        <v>846.16899999999998</v>
      </c>
      <c r="N801">
        <v>48.457999999999998</v>
      </c>
      <c r="O801">
        <v>-2.0038900000000002</v>
      </c>
      <c r="P801">
        <v>457.161</v>
      </c>
      <c r="Q801">
        <v>-2.0548000000000002</v>
      </c>
      <c r="R801">
        <v>16.182099999999998</v>
      </c>
      <c r="S801">
        <v>-2.4134099999999998</v>
      </c>
      <c r="T801">
        <v>-4.7675200000000002</v>
      </c>
      <c r="U801">
        <v>16.224</v>
      </c>
      <c r="V801">
        <v>0.88103100000000001</v>
      </c>
    </row>
    <row r="802" spans="1:22" x14ac:dyDescent="0.2">
      <c r="A802">
        <v>8.01</v>
      </c>
      <c r="B802">
        <v>0</v>
      </c>
      <c r="C802">
        <v>0</v>
      </c>
      <c r="D802">
        <v>0</v>
      </c>
      <c r="E802">
        <v>-12.75</v>
      </c>
      <c r="F802">
        <v>13</v>
      </c>
      <c r="G802">
        <v>13</v>
      </c>
      <c r="H802">
        <v>0</v>
      </c>
      <c r="I802">
        <v>0</v>
      </c>
      <c r="J802">
        <v>0</v>
      </c>
      <c r="K802">
        <v>232.52099999999999</v>
      </c>
      <c r="L802">
        <v>-10.336600000000001</v>
      </c>
      <c r="M802">
        <v>850.74099999999999</v>
      </c>
      <c r="N802">
        <v>48.518099999999997</v>
      </c>
      <c r="O802">
        <v>-2.0886300000000002</v>
      </c>
      <c r="P802">
        <v>456.923</v>
      </c>
      <c r="Q802">
        <v>-2.1024799999999999</v>
      </c>
      <c r="R802">
        <v>16.3443</v>
      </c>
      <c r="S802">
        <v>-2.4045999999999998</v>
      </c>
      <c r="T802">
        <v>-3.76701</v>
      </c>
      <c r="U802">
        <v>16.214300000000001</v>
      </c>
      <c r="V802">
        <v>0.84972400000000003</v>
      </c>
    </row>
    <row r="803" spans="1:22" x14ac:dyDescent="0.2">
      <c r="A803">
        <v>8.02</v>
      </c>
      <c r="B803">
        <v>0</v>
      </c>
      <c r="C803">
        <v>0</v>
      </c>
      <c r="D803">
        <v>0</v>
      </c>
      <c r="E803">
        <v>-12.5</v>
      </c>
      <c r="F803">
        <v>13</v>
      </c>
      <c r="G803">
        <v>13</v>
      </c>
      <c r="H803">
        <v>0</v>
      </c>
      <c r="I803">
        <v>0</v>
      </c>
      <c r="J803">
        <v>0</v>
      </c>
      <c r="K803">
        <v>233.006</v>
      </c>
      <c r="L803">
        <v>-10.3575</v>
      </c>
      <c r="M803">
        <v>855.31</v>
      </c>
      <c r="N803">
        <v>48.578000000000003</v>
      </c>
      <c r="O803">
        <v>-2.1735699999999998</v>
      </c>
      <c r="P803">
        <v>456.68400000000003</v>
      </c>
      <c r="Q803">
        <v>-2.1401500000000002</v>
      </c>
      <c r="R803">
        <v>16.506499999999999</v>
      </c>
      <c r="S803">
        <v>-2.3961000000000001</v>
      </c>
      <c r="T803">
        <v>-2.7638699999999998</v>
      </c>
      <c r="U803">
        <v>16.204599999999999</v>
      </c>
      <c r="V803">
        <v>0.81833599999999995</v>
      </c>
    </row>
    <row r="804" spans="1:22" x14ac:dyDescent="0.2">
      <c r="A804">
        <v>8.0299999999999994</v>
      </c>
      <c r="B804">
        <v>0</v>
      </c>
      <c r="C804">
        <v>0</v>
      </c>
      <c r="D804">
        <v>0</v>
      </c>
      <c r="E804">
        <v>-12.25</v>
      </c>
      <c r="F804">
        <v>13</v>
      </c>
      <c r="G804">
        <v>13</v>
      </c>
      <c r="H804">
        <v>0</v>
      </c>
      <c r="I804">
        <v>0</v>
      </c>
      <c r="J804">
        <v>0</v>
      </c>
      <c r="K804">
        <v>233.49199999999999</v>
      </c>
      <c r="L804">
        <v>-10.379200000000001</v>
      </c>
      <c r="M804">
        <v>859.87699999999995</v>
      </c>
      <c r="N804">
        <v>48.637700000000002</v>
      </c>
      <c r="O804">
        <v>-2.2587000000000002</v>
      </c>
      <c r="P804">
        <v>456.44499999999999</v>
      </c>
      <c r="Q804">
        <v>-2.1677900000000001</v>
      </c>
      <c r="R804">
        <v>16.668500000000002</v>
      </c>
      <c r="S804">
        <v>-2.3879199999999998</v>
      </c>
      <c r="T804">
        <v>-1.7581100000000001</v>
      </c>
      <c r="U804">
        <v>16.194800000000001</v>
      </c>
      <c r="V804">
        <v>0.78686500000000004</v>
      </c>
    </row>
    <row r="805" spans="1:22" x14ac:dyDescent="0.2">
      <c r="A805">
        <v>8.0399999999999991</v>
      </c>
      <c r="B805">
        <v>0</v>
      </c>
      <c r="C805">
        <v>0</v>
      </c>
      <c r="D805">
        <v>0</v>
      </c>
      <c r="E805">
        <v>-12</v>
      </c>
      <c r="F805">
        <v>13</v>
      </c>
      <c r="G805">
        <v>13</v>
      </c>
      <c r="H805">
        <v>0</v>
      </c>
      <c r="I805">
        <v>0</v>
      </c>
      <c r="J805">
        <v>0</v>
      </c>
      <c r="K805">
        <v>233.97800000000001</v>
      </c>
      <c r="L805">
        <v>-10.4018</v>
      </c>
      <c r="M805">
        <v>864.44200000000001</v>
      </c>
      <c r="N805">
        <v>48.697200000000002</v>
      </c>
      <c r="O805">
        <v>-2.3440400000000001</v>
      </c>
      <c r="P805">
        <v>456.20499999999998</v>
      </c>
      <c r="Q805">
        <v>-2.1853699999999998</v>
      </c>
      <c r="R805">
        <v>16.830500000000001</v>
      </c>
      <c r="S805">
        <v>-2.3800500000000002</v>
      </c>
      <c r="T805">
        <v>-0.74973599999999996</v>
      </c>
      <c r="U805">
        <v>16.184999999999999</v>
      </c>
      <c r="V805">
        <v>0.75531300000000001</v>
      </c>
    </row>
    <row r="806" spans="1:22" x14ac:dyDescent="0.2">
      <c r="A806">
        <v>8.0500000000000007</v>
      </c>
      <c r="B806">
        <v>0</v>
      </c>
      <c r="C806">
        <v>0</v>
      </c>
      <c r="D806">
        <v>0</v>
      </c>
      <c r="E806">
        <v>-11.75</v>
      </c>
      <c r="F806">
        <v>13</v>
      </c>
      <c r="G806">
        <v>13</v>
      </c>
      <c r="H806">
        <v>0</v>
      </c>
      <c r="I806">
        <v>0</v>
      </c>
      <c r="J806">
        <v>0</v>
      </c>
      <c r="K806">
        <v>234.465</v>
      </c>
      <c r="L806">
        <v>-10.4252</v>
      </c>
      <c r="M806">
        <v>869.00400000000002</v>
      </c>
      <c r="N806">
        <v>48.756500000000003</v>
      </c>
      <c r="O806">
        <v>-2.42957</v>
      </c>
      <c r="P806">
        <v>455.96499999999997</v>
      </c>
      <c r="Q806">
        <v>-2.19286</v>
      </c>
      <c r="R806">
        <v>16.9923</v>
      </c>
      <c r="S806">
        <v>-2.3725000000000001</v>
      </c>
      <c r="T806">
        <v>0.26124799999999998</v>
      </c>
      <c r="U806">
        <v>16.1751</v>
      </c>
      <c r="V806">
        <v>0.72367899999999996</v>
      </c>
    </row>
    <row r="807" spans="1:22" x14ac:dyDescent="0.2">
      <c r="A807">
        <v>8.06</v>
      </c>
      <c r="B807">
        <v>0</v>
      </c>
      <c r="C807">
        <v>0</v>
      </c>
      <c r="D807">
        <v>0</v>
      </c>
      <c r="E807">
        <v>-11.5</v>
      </c>
      <c r="F807">
        <v>13</v>
      </c>
      <c r="G807">
        <v>13</v>
      </c>
      <c r="H807">
        <v>0</v>
      </c>
      <c r="I807">
        <v>0</v>
      </c>
      <c r="J807">
        <v>0</v>
      </c>
      <c r="K807">
        <v>234.953</v>
      </c>
      <c r="L807">
        <v>-10.4495</v>
      </c>
      <c r="M807">
        <v>873.56299999999999</v>
      </c>
      <c r="N807">
        <v>48.8157</v>
      </c>
      <c r="O807">
        <v>-2.5153099999999999</v>
      </c>
      <c r="P807">
        <v>455.72500000000002</v>
      </c>
      <c r="Q807">
        <v>-2.1902499999999998</v>
      </c>
      <c r="R807">
        <v>17.1541</v>
      </c>
      <c r="S807">
        <v>-2.3652600000000001</v>
      </c>
      <c r="T807">
        <v>1.27484</v>
      </c>
      <c r="U807">
        <v>16.165299999999998</v>
      </c>
      <c r="V807">
        <v>0.69196299999999999</v>
      </c>
    </row>
    <row r="808" spans="1:22" x14ac:dyDescent="0.2">
      <c r="A808">
        <v>8.07</v>
      </c>
      <c r="B808">
        <v>0</v>
      </c>
      <c r="C808">
        <v>0</v>
      </c>
      <c r="D808">
        <v>0</v>
      </c>
      <c r="E808">
        <v>-11.25</v>
      </c>
      <c r="F808">
        <v>13</v>
      </c>
      <c r="G808">
        <v>13</v>
      </c>
      <c r="H808">
        <v>0</v>
      </c>
      <c r="I808">
        <v>0</v>
      </c>
      <c r="J808">
        <v>0</v>
      </c>
      <c r="K808">
        <v>235.441</v>
      </c>
      <c r="L808">
        <v>-10.4747</v>
      </c>
      <c r="M808">
        <v>878.12</v>
      </c>
      <c r="N808">
        <v>48.874699999999997</v>
      </c>
      <c r="O808">
        <v>-2.6012400000000002</v>
      </c>
      <c r="P808">
        <v>455.48399999999998</v>
      </c>
      <c r="Q808">
        <v>-2.1775000000000002</v>
      </c>
      <c r="R808">
        <v>17.3157</v>
      </c>
      <c r="S808">
        <v>-2.3583400000000001</v>
      </c>
      <c r="T808">
        <v>2.2910300000000001</v>
      </c>
      <c r="U808">
        <v>16.1554</v>
      </c>
      <c r="V808">
        <v>0.66016600000000003</v>
      </c>
    </row>
    <row r="809" spans="1:22" x14ac:dyDescent="0.2">
      <c r="A809">
        <v>8.08</v>
      </c>
      <c r="B809">
        <v>0</v>
      </c>
      <c r="C809">
        <v>0</v>
      </c>
      <c r="D809">
        <v>0</v>
      </c>
      <c r="E809">
        <v>-11</v>
      </c>
      <c r="F809">
        <v>13</v>
      </c>
      <c r="G809">
        <v>13</v>
      </c>
      <c r="H809">
        <v>0</v>
      </c>
      <c r="I809">
        <v>0</v>
      </c>
      <c r="J809">
        <v>0</v>
      </c>
      <c r="K809">
        <v>235.93</v>
      </c>
      <c r="L809">
        <v>-10.5007</v>
      </c>
      <c r="M809">
        <v>882.67499999999995</v>
      </c>
      <c r="N809">
        <v>48.933599999999998</v>
      </c>
      <c r="O809">
        <v>-2.68737</v>
      </c>
      <c r="P809">
        <v>455.24299999999999</v>
      </c>
      <c r="Q809">
        <v>-2.1545899999999998</v>
      </c>
      <c r="R809">
        <v>17.4773</v>
      </c>
      <c r="S809">
        <v>-2.3517399999999999</v>
      </c>
      <c r="T809">
        <v>3.3098200000000002</v>
      </c>
      <c r="U809">
        <v>16.145499999999998</v>
      </c>
      <c r="V809">
        <v>0.62828799999999996</v>
      </c>
    </row>
    <row r="810" spans="1:22" x14ac:dyDescent="0.2">
      <c r="A810">
        <v>8.09</v>
      </c>
      <c r="B810">
        <v>0</v>
      </c>
      <c r="C810">
        <v>0</v>
      </c>
      <c r="D810">
        <v>0</v>
      </c>
      <c r="E810">
        <v>-10.75</v>
      </c>
      <c r="F810">
        <v>13</v>
      </c>
      <c r="G810">
        <v>13</v>
      </c>
      <c r="H810">
        <v>0</v>
      </c>
      <c r="I810">
        <v>0</v>
      </c>
      <c r="J810">
        <v>0</v>
      </c>
      <c r="K810">
        <v>236.41900000000001</v>
      </c>
      <c r="L810">
        <v>-10.5276</v>
      </c>
      <c r="M810">
        <v>887.22799999999995</v>
      </c>
      <c r="N810">
        <v>48.992199999999997</v>
      </c>
      <c r="O810">
        <v>-2.7736999999999998</v>
      </c>
      <c r="P810">
        <v>455.00200000000001</v>
      </c>
      <c r="Q810">
        <v>-2.1214900000000001</v>
      </c>
      <c r="R810">
        <v>17.6387</v>
      </c>
      <c r="S810">
        <v>-2.3454600000000001</v>
      </c>
      <c r="T810">
        <v>4.3311999999999999</v>
      </c>
      <c r="U810">
        <v>16.1355</v>
      </c>
      <c r="V810">
        <v>0.596329</v>
      </c>
    </row>
    <row r="811" spans="1:22" x14ac:dyDescent="0.2">
      <c r="A811">
        <v>8.1</v>
      </c>
      <c r="B811">
        <v>0</v>
      </c>
      <c r="C811">
        <v>0</v>
      </c>
      <c r="D811">
        <v>0</v>
      </c>
      <c r="E811">
        <v>-10.5</v>
      </c>
      <c r="F811">
        <v>13</v>
      </c>
      <c r="G811">
        <v>13</v>
      </c>
      <c r="H811">
        <v>0</v>
      </c>
      <c r="I811">
        <v>0</v>
      </c>
      <c r="J811">
        <v>0</v>
      </c>
      <c r="K811">
        <v>236.90899999999999</v>
      </c>
      <c r="L811">
        <v>-10.555300000000001</v>
      </c>
      <c r="M811">
        <v>891.77800000000002</v>
      </c>
      <c r="N811">
        <v>49.050699999999999</v>
      </c>
      <c r="O811">
        <v>-2.8602300000000001</v>
      </c>
      <c r="P811">
        <v>454.76</v>
      </c>
      <c r="Q811">
        <v>-2.0781800000000001</v>
      </c>
      <c r="R811">
        <v>17.8001</v>
      </c>
      <c r="S811">
        <v>-2.3395000000000001</v>
      </c>
      <c r="T811">
        <v>5.3551700000000002</v>
      </c>
      <c r="U811">
        <v>16.125599999999999</v>
      </c>
      <c r="V811">
        <v>0.56428800000000001</v>
      </c>
    </row>
    <row r="812" spans="1:22" x14ac:dyDescent="0.2">
      <c r="A812">
        <v>8.11</v>
      </c>
      <c r="B812">
        <v>0</v>
      </c>
      <c r="C812">
        <v>0</v>
      </c>
      <c r="D812">
        <v>0</v>
      </c>
      <c r="E812">
        <v>-10.25</v>
      </c>
      <c r="F812">
        <v>13</v>
      </c>
      <c r="G812">
        <v>13</v>
      </c>
      <c r="H812">
        <v>0</v>
      </c>
      <c r="I812">
        <v>0</v>
      </c>
      <c r="J812">
        <v>0</v>
      </c>
      <c r="K812">
        <v>237.399</v>
      </c>
      <c r="L812">
        <v>-10.5839</v>
      </c>
      <c r="M812">
        <v>896.32500000000005</v>
      </c>
      <c r="N812">
        <v>49.109099999999998</v>
      </c>
      <c r="O812">
        <v>-2.9469599999999998</v>
      </c>
      <c r="P812">
        <v>454.51900000000001</v>
      </c>
      <c r="Q812">
        <v>-2.0246300000000002</v>
      </c>
      <c r="R812">
        <v>17.961300000000001</v>
      </c>
      <c r="S812">
        <v>-2.33385</v>
      </c>
      <c r="T812">
        <v>6.3817300000000001</v>
      </c>
      <c r="U812">
        <v>16.115600000000001</v>
      </c>
      <c r="V812">
        <v>0.53216699999999995</v>
      </c>
    </row>
    <row r="813" spans="1:22" x14ac:dyDescent="0.2">
      <c r="A813">
        <v>8.1199999999999992</v>
      </c>
      <c r="B813">
        <v>0</v>
      </c>
      <c r="C813">
        <v>0</v>
      </c>
      <c r="D813">
        <v>0</v>
      </c>
      <c r="E813">
        <v>-10</v>
      </c>
      <c r="F813">
        <v>13</v>
      </c>
      <c r="G813">
        <v>13</v>
      </c>
      <c r="H813">
        <v>0</v>
      </c>
      <c r="I813">
        <v>0</v>
      </c>
      <c r="J813">
        <v>0</v>
      </c>
      <c r="K813">
        <v>237.89</v>
      </c>
      <c r="L813">
        <v>-10.6134</v>
      </c>
      <c r="M813">
        <v>900.87099999999998</v>
      </c>
      <c r="N813">
        <v>49.167299999999997</v>
      </c>
      <c r="O813">
        <v>-3.0338799999999999</v>
      </c>
      <c r="P813">
        <v>454.27699999999999</v>
      </c>
      <c r="Q813">
        <v>-1.9608099999999999</v>
      </c>
      <c r="R813">
        <v>18.122499999999999</v>
      </c>
      <c r="S813">
        <v>-2.3285300000000002</v>
      </c>
      <c r="T813">
        <v>7.4108700000000001</v>
      </c>
      <c r="U813">
        <v>16.105499999999999</v>
      </c>
      <c r="V813">
        <v>0.49996499999999999</v>
      </c>
    </row>
    <row r="814" spans="1:22" x14ac:dyDescent="0.2">
      <c r="A814">
        <v>8.1300000000000008</v>
      </c>
      <c r="B814">
        <v>0</v>
      </c>
      <c r="C814">
        <v>0</v>
      </c>
      <c r="D814">
        <v>0</v>
      </c>
      <c r="E814">
        <v>-9.75</v>
      </c>
      <c r="F814">
        <v>13</v>
      </c>
      <c r="G814">
        <v>13</v>
      </c>
      <c r="H814">
        <v>0</v>
      </c>
      <c r="I814">
        <v>0</v>
      </c>
      <c r="J814">
        <v>0</v>
      </c>
      <c r="K814">
        <v>238.38200000000001</v>
      </c>
      <c r="L814">
        <v>-10.643700000000001</v>
      </c>
      <c r="M814">
        <v>905.41300000000001</v>
      </c>
      <c r="N814">
        <v>49.226599999999998</v>
      </c>
      <c r="O814">
        <v>-3.12175</v>
      </c>
      <c r="P814">
        <v>454.54199999999997</v>
      </c>
      <c r="Q814">
        <v>-1.8867</v>
      </c>
      <c r="R814">
        <v>18.2835</v>
      </c>
      <c r="S814">
        <v>-2.3235299999999999</v>
      </c>
      <c r="T814">
        <v>8.2530599999999996</v>
      </c>
      <c r="U814">
        <v>16.096499999999999</v>
      </c>
      <c r="V814">
        <v>0.46727299999999999</v>
      </c>
    </row>
    <row r="815" spans="1:22" x14ac:dyDescent="0.2">
      <c r="A815">
        <v>8.14</v>
      </c>
      <c r="B815">
        <v>0</v>
      </c>
      <c r="C815">
        <v>0</v>
      </c>
      <c r="D815">
        <v>0</v>
      </c>
      <c r="E815">
        <v>-9.5</v>
      </c>
      <c r="F815">
        <v>13</v>
      </c>
      <c r="G815">
        <v>13</v>
      </c>
      <c r="H815">
        <v>0</v>
      </c>
      <c r="I815">
        <v>0</v>
      </c>
      <c r="J815">
        <v>0</v>
      </c>
      <c r="K815">
        <v>238.874</v>
      </c>
      <c r="L815">
        <v>-10.674899999999999</v>
      </c>
      <c r="M815">
        <v>909.95899999999995</v>
      </c>
      <c r="N815">
        <v>49.285800000000002</v>
      </c>
      <c r="O815">
        <v>-3.2098300000000002</v>
      </c>
      <c r="P815">
        <v>454.80900000000003</v>
      </c>
      <c r="Q815">
        <v>-1.8041700000000001</v>
      </c>
      <c r="R815">
        <v>18.444500000000001</v>
      </c>
      <c r="S815">
        <v>-2.3188599999999999</v>
      </c>
      <c r="T815">
        <v>9.0973900000000008</v>
      </c>
      <c r="U815">
        <v>16.087399999999999</v>
      </c>
      <c r="V815">
        <v>0.43449700000000002</v>
      </c>
    </row>
    <row r="816" spans="1:22" x14ac:dyDescent="0.2">
      <c r="A816">
        <v>8.15</v>
      </c>
      <c r="B816">
        <v>0</v>
      </c>
      <c r="C816">
        <v>0</v>
      </c>
      <c r="D816">
        <v>0</v>
      </c>
      <c r="E816">
        <v>-9.25</v>
      </c>
      <c r="F816">
        <v>13</v>
      </c>
      <c r="G816">
        <v>13</v>
      </c>
      <c r="H816">
        <v>0</v>
      </c>
      <c r="I816">
        <v>0</v>
      </c>
      <c r="J816">
        <v>0</v>
      </c>
      <c r="K816">
        <v>239.36699999999999</v>
      </c>
      <c r="L816">
        <v>-10.707000000000001</v>
      </c>
      <c r="M816">
        <v>914.50699999999995</v>
      </c>
      <c r="N816">
        <v>49.344799999999999</v>
      </c>
      <c r="O816">
        <v>-3.2981099999999999</v>
      </c>
      <c r="P816">
        <v>455.077</v>
      </c>
      <c r="Q816">
        <v>-1.7132000000000001</v>
      </c>
      <c r="R816">
        <v>18.605399999999999</v>
      </c>
      <c r="S816">
        <v>-2.3145099999999998</v>
      </c>
      <c r="T816">
        <v>9.9438700000000004</v>
      </c>
      <c r="U816">
        <v>16.078299999999999</v>
      </c>
      <c r="V816">
        <v>0.401638</v>
      </c>
    </row>
    <row r="817" spans="1:22" x14ac:dyDescent="0.2">
      <c r="A817">
        <v>8.16</v>
      </c>
      <c r="B817">
        <v>0</v>
      </c>
      <c r="C817">
        <v>0</v>
      </c>
      <c r="D817">
        <v>0</v>
      </c>
      <c r="E817">
        <v>-9</v>
      </c>
      <c r="F817">
        <v>13</v>
      </c>
      <c r="G817">
        <v>13</v>
      </c>
      <c r="H817">
        <v>0</v>
      </c>
      <c r="I817">
        <v>0</v>
      </c>
      <c r="J817">
        <v>0</v>
      </c>
      <c r="K817">
        <v>239.86099999999999</v>
      </c>
      <c r="L817">
        <v>-10.74</v>
      </c>
      <c r="M817">
        <v>919.05799999999999</v>
      </c>
      <c r="N817">
        <v>49.403599999999997</v>
      </c>
      <c r="O817">
        <v>-3.38659</v>
      </c>
      <c r="P817">
        <v>455.34699999999998</v>
      </c>
      <c r="Q817">
        <v>-1.6137600000000001</v>
      </c>
      <c r="R817">
        <v>18.766200000000001</v>
      </c>
      <c r="S817">
        <v>-2.3105000000000002</v>
      </c>
      <c r="T817">
        <v>10.7925</v>
      </c>
      <c r="U817">
        <v>16.069099999999999</v>
      </c>
      <c r="V817">
        <v>0.368697</v>
      </c>
    </row>
    <row r="818" spans="1:22" x14ac:dyDescent="0.2">
      <c r="A818">
        <v>8.17</v>
      </c>
      <c r="B818">
        <v>0</v>
      </c>
      <c r="C818">
        <v>0</v>
      </c>
      <c r="D818">
        <v>0</v>
      </c>
      <c r="E818">
        <v>-8.75</v>
      </c>
      <c r="F818">
        <v>13</v>
      </c>
      <c r="G818">
        <v>13</v>
      </c>
      <c r="H818">
        <v>0</v>
      </c>
      <c r="I818">
        <v>0</v>
      </c>
      <c r="J818">
        <v>0</v>
      </c>
      <c r="K818">
        <v>240.35499999999999</v>
      </c>
      <c r="L818">
        <v>-10.773899999999999</v>
      </c>
      <c r="M818">
        <v>923.61099999999999</v>
      </c>
      <c r="N818">
        <v>49.462299999999999</v>
      </c>
      <c r="O818">
        <v>-3.4752800000000001</v>
      </c>
      <c r="P818">
        <v>455.61700000000002</v>
      </c>
      <c r="Q818">
        <v>-1.5058400000000001</v>
      </c>
      <c r="R818">
        <v>18.9268</v>
      </c>
      <c r="S818">
        <v>-2.30681</v>
      </c>
      <c r="T818">
        <v>11.6432</v>
      </c>
      <c r="U818">
        <v>16.059899999999999</v>
      </c>
      <c r="V818">
        <v>0.33567200000000003</v>
      </c>
    </row>
    <row r="819" spans="1:22" x14ac:dyDescent="0.2">
      <c r="A819">
        <v>8.18</v>
      </c>
      <c r="B819">
        <v>0</v>
      </c>
      <c r="C819">
        <v>0</v>
      </c>
      <c r="D819">
        <v>0</v>
      </c>
      <c r="E819">
        <v>-8.5</v>
      </c>
      <c r="F819">
        <v>13</v>
      </c>
      <c r="G819">
        <v>13</v>
      </c>
      <c r="H819">
        <v>0</v>
      </c>
      <c r="I819">
        <v>0</v>
      </c>
      <c r="J819">
        <v>0</v>
      </c>
      <c r="K819">
        <v>240.84899999999999</v>
      </c>
      <c r="L819">
        <v>-10.8086</v>
      </c>
      <c r="M819">
        <v>928.16700000000003</v>
      </c>
      <c r="N819">
        <v>49.520800000000001</v>
      </c>
      <c r="O819">
        <v>-3.5641799999999999</v>
      </c>
      <c r="P819">
        <v>455.88900000000001</v>
      </c>
      <c r="Q819">
        <v>-1.3894</v>
      </c>
      <c r="R819">
        <v>19.087399999999999</v>
      </c>
      <c r="S819">
        <v>-2.3034500000000002</v>
      </c>
      <c r="T819">
        <v>12.4961</v>
      </c>
      <c r="U819">
        <v>16.050699999999999</v>
      </c>
      <c r="V819">
        <v>0.302564</v>
      </c>
    </row>
    <row r="820" spans="1:22" x14ac:dyDescent="0.2">
      <c r="A820">
        <v>8.19</v>
      </c>
      <c r="B820">
        <v>0</v>
      </c>
      <c r="C820">
        <v>0</v>
      </c>
      <c r="D820">
        <v>0</v>
      </c>
      <c r="E820">
        <v>-8.25</v>
      </c>
      <c r="F820">
        <v>13</v>
      </c>
      <c r="G820">
        <v>13</v>
      </c>
      <c r="H820">
        <v>0</v>
      </c>
      <c r="I820">
        <v>0</v>
      </c>
      <c r="J820">
        <v>0</v>
      </c>
      <c r="K820">
        <v>241.345</v>
      </c>
      <c r="L820">
        <v>-10.8443</v>
      </c>
      <c r="M820">
        <v>932.726</v>
      </c>
      <c r="N820">
        <v>49.5792</v>
      </c>
      <c r="O820">
        <v>-3.6532900000000001</v>
      </c>
      <c r="P820">
        <v>456.16199999999998</v>
      </c>
      <c r="Q820">
        <v>-1.26444</v>
      </c>
      <c r="R820">
        <v>19.248000000000001</v>
      </c>
      <c r="S820">
        <v>-2.30043</v>
      </c>
      <c r="T820">
        <v>13.3512</v>
      </c>
      <c r="U820">
        <v>16.041499999999999</v>
      </c>
      <c r="V820">
        <v>0.26937299999999997</v>
      </c>
    </row>
    <row r="821" spans="1:22" x14ac:dyDescent="0.2">
      <c r="A821">
        <v>8.1999999999999993</v>
      </c>
      <c r="B821">
        <v>0</v>
      </c>
      <c r="C821">
        <v>0</v>
      </c>
      <c r="D821">
        <v>0</v>
      </c>
      <c r="E821">
        <v>-8</v>
      </c>
      <c r="F821">
        <v>13</v>
      </c>
      <c r="G821">
        <v>13</v>
      </c>
      <c r="H821">
        <v>0</v>
      </c>
      <c r="I821">
        <v>0</v>
      </c>
      <c r="J821">
        <v>0</v>
      </c>
      <c r="K821">
        <v>241.84</v>
      </c>
      <c r="L821">
        <v>-10.880800000000001</v>
      </c>
      <c r="M821">
        <v>937.28800000000001</v>
      </c>
      <c r="N821">
        <v>49.6374</v>
      </c>
      <c r="O821">
        <v>-3.7425999999999999</v>
      </c>
      <c r="P821">
        <v>456.43599999999998</v>
      </c>
      <c r="Q821">
        <v>-1.13093</v>
      </c>
      <c r="R821">
        <v>19.4084</v>
      </c>
      <c r="S821">
        <v>-2.2977300000000001</v>
      </c>
      <c r="T821">
        <v>14.208299999999999</v>
      </c>
      <c r="U821">
        <v>16.032299999999999</v>
      </c>
      <c r="V821">
        <v>0.2361</v>
      </c>
    </row>
    <row r="822" spans="1:22" x14ac:dyDescent="0.2">
      <c r="A822">
        <v>8.2100000000000009</v>
      </c>
      <c r="B822">
        <v>0</v>
      </c>
      <c r="C822">
        <v>0</v>
      </c>
      <c r="D822">
        <v>0</v>
      </c>
      <c r="E822">
        <v>-7.75</v>
      </c>
      <c r="F822">
        <v>13</v>
      </c>
      <c r="G822">
        <v>13</v>
      </c>
      <c r="H822">
        <v>0</v>
      </c>
      <c r="I822">
        <v>0</v>
      </c>
      <c r="J822">
        <v>0</v>
      </c>
      <c r="K822">
        <v>242.33699999999999</v>
      </c>
      <c r="L822">
        <v>-10.918200000000001</v>
      </c>
      <c r="M822">
        <v>941.85199999999998</v>
      </c>
      <c r="N822">
        <v>49.695399999999999</v>
      </c>
      <c r="O822">
        <v>-3.8321100000000001</v>
      </c>
      <c r="P822">
        <v>456.71100000000001</v>
      </c>
      <c r="Q822">
        <v>-0.98884799999999995</v>
      </c>
      <c r="R822">
        <v>19.5687</v>
      </c>
      <c r="S822">
        <v>-2.2953700000000001</v>
      </c>
      <c r="T822">
        <v>15.067600000000001</v>
      </c>
      <c r="U822">
        <v>16.023</v>
      </c>
      <c r="V822">
        <v>0.20274400000000001</v>
      </c>
    </row>
    <row r="823" spans="1:22" x14ac:dyDescent="0.2">
      <c r="A823">
        <v>8.2200000000000006</v>
      </c>
      <c r="B823">
        <v>0</v>
      </c>
      <c r="C823">
        <v>0</v>
      </c>
      <c r="D823">
        <v>0</v>
      </c>
      <c r="E823">
        <v>-7.5</v>
      </c>
      <c r="F823">
        <v>13</v>
      </c>
      <c r="G823">
        <v>13</v>
      </c>
      <c r="H823">
        <v>0</v>
      </c>
      <c r="I823">
        <v>0</v>
      </c>
      <c r="J823">
        <v>0</v>
      </c>
      <c r="K823">
        <v>242.834</v>
      </c>
      <c r="L823">
        <v>-10.9566</v>
      </c>
      <c r="M823">
        <v>946.41899999999998</v>
      </c>
      <c r="N823">
        <v>49.7517</v>
      </c>
      <c r="O823">
        <v>-3.9224199999999998</v>
      </c>
      <c r="P823">
        <v>457.50700000000001</v>
      </c>
      <c r="Q823">
        <v>-0.83817200000000003</v>
      </c>
      <c r="R823">
        <v>19.728899999999999</v>
      </c>
      <c r="S823">
        <v>-2.2933500000000002</v>
      </c>
      <c r="T823">
        <v>15.733499999999999</v>
      </c>
      <c r="U823">
        <v>16.014800000000001</v>
      </c>
      <c r="V823">
        <v>0.16891200000000001</v>
      </c>
    </row>
    <row r="824" spans="1:22" x14ac:dyDescent="0.2">
      <c r="A824">
        <v>8.23</v>
      </c>
      <c r="B824">
        <v>0</v>
      </c>
      <c r="C824">
        <v>0</v>
      </c>
      <c r="D824">
        <v>0</v>
      </c>
      <c r="E824">
        <v>-7.25</v>
      </c>
      <c r="F824">
        <v>13</v>
      </c>
      <c r="G824">
        <v>13</v>
      </c>
      <c r="H824">
        <v>0</v>
      </c>
      <c r="I824">
        <v>0</v>
      </c>
      <c r="J824">
        <v>0</v>
      </c>
      <c r="K824">
        <v>243.33099999999999</v>
      </c>
      <c r="L824">
        <v>-10.995799999999999</v>
      </c>
      <c r="M824">
        <v>950.99400000000003</v>
      </c>
      <c r="N824">
        <v>49.807899999999997</v>
      </c>
      <c r="O824">
        <v>-4.0129299999999999</v>
      </c>
      <c r="P824">
        <v>458.30599999999998</v>
      </c>
      <c r="Q824">
        <v>-0.68083700000000003</v>
      </c>
      <c r="R824">
        <v>19.889099999999999</v>
      </c>
      <c r="S824">
        <v>-2.2916599999999998</v>
      </c>
      <c r="T824">
        <v>16.401</v>
      </c>
      <c r="U824">
        <v>16.006499999999999</v>
      </c>
      <c r="V824">
        <v>0.13499900000000001</v>
      </c>
    </row>
    <row r="825" spans="1:22" x14ac:dyDescent="0.2">
      <c r="A825">
        <v>8.24</v>
      </c>
      <c r="B825">
        <v>0</v>
      </c>
      <c r="C825">
        <v>0</v>
      </c>
      <c r="D825">
        <v>0</v>
      </c>
      <c r="E825">
        <v>-7</v>
      </c>
      <c r="F825">
        <v>13</v>
      </c>
      <c r="G825">
        <v>13</v>
      </c>
      <c r="H825">
        <v>0</v>
      </c>
      <c r="I825">
        <v>0</v>
      </c>
      <c r="J825">
        <v>0</v>
      </c>
      <c r="K825">
        <v>243.82900000000001</v>
      </c>
      <c r="L825">
        <v>-11.0359</v>
      </c>
      <c r="M825">
        <v>955.577</v>
      </c>
      <c r="N825">
        <v>49.863900000000001</v>
      </c>
      <c r="O825">
        <v>-4.10365</v>
      </c>
      <c r="P825">
        <v>459.108</v>
      </c>
      <c r="Q825">
        <v>-0.51682700000000004</v>
      </c>
      <c r="R825">
        <v>20.049099999999999</v>
      </c>
      <c r="S825">
        <v>-2.2903099999999998</v>
      </c>
      <c r="T825">
        <v>17.0701</v>
      </c>
      <c r="U825">
        <v>15.998200000000001</v>
      </c>
      <c r="V825">
        <v>0.101005</v>
      </c>
    </row>
    <row r="826" spans="1:22" x14ac:dyDescent="0.2">
      <c r="A826">
        <v>8.25</v>
      </c>
      <c r="B826">
        <v>0</v>
      </c>
      <c r="C826">
        <v>0</v>
      </c>
      <c r="D826">
        <v>0</v>
      </c>
      <c r="E826">
        <v>-6.75</v>
      </c>
      <c r="F826">
        <v>13</v>
      </c>
      <c r="G826">
        <v>13</v>
      </c>
      <c r="H826">
        <v>0</v>
      </c>
      <c r="I826">
        <v>0</v>
      </c>
      <c r="J826">
        <v>0</v>
      </c>
      <c r="K826">
        <v>244.328</v>
      </c>
      <c r="L826">
        <v>-11.0769</v>
      </c>
      <c r="M826">
        <v>960.16800000000001</v>
      </c>
      <c r="N826">
        <v>49.919800000000002</v>
      </c>
      <c r="O826">
        <v>-4.1945699999999997</v>
      </c>
      <c r="P826">
        <v>459.91199999999998</v>
      </c>
      <c r="Q826">
        <v>-0.34612599999999999</v>
      </c>
      <c r="R826">
        <v>20.209099999999999</v>
      </c>
      <c r="S826">
        <v>-2.2892999999999999</v>
      </c>
      <c r="T826">
        <v>17.7408</v>
      </c>
      <c r="U826">
        <v>15.989800000000001</v>
      </c>
      <c r="V826">
        <v>6.6929299999999997E-2</v>
      </c>
    </row>
    <row r="827" spans="1:22" x14ac:dyDescent="0.2">
      <c r="A827">
        <v>8.26</v>
      </c>
      <c r="B827">
        <v>0</v>
      </c>
      <c r="C827">
        <v>0</v>
      </c>
      <c r="D827">
        <v>0</v>
      </c>
      <c r="E827">
        <v>-6.5</v>
      </c>
      <c r="F827">
        <v>13</v>
      </c>
      <c r="G827">
        <v>13</v>
      </c>
      <c r="H827">
        <v>0</v>
      </c>
      <c r="I827">
        <v>0</v>
      </c>
      <c r="J827">
        <v>0</v>
      </c>
      <c r="K827">
        <v>244.827</v>
      </c>
      <c r="L827">
        <v>-11.1189</v>
      </c>
      <c r="M827">
        <v>964.76800000000003</v>
      </c>
      <c r="N827">
        <v>49.9754</v>
      </c>
      <c r="O827">
        <v>-4.2856899999999998</v>
      </c>
      <c r="P827">
        <v>460.71800000000002</v>
      </c>
      <c r="Q827">
        <v>-0.16871800000000001</v>
      </c>
      <c r="R827">
        <v>20.369</v>
      </c>
      <c r="S827">
        <v>-2.2886299999999999</v>
      </c>
      <c r="T827">
        <v>18.4131</v>
      </c>
      <c r="U827">
        <v>15.9815</v>
      </c>
      <c r="V827">
        <v>3.2772900000000001E-2</v>
      </c>
    </row>
    <row r="828" spans="1:22" x14ac:dyDescent="0.2">
      <c r="A828">
        <v>8.27</v>
      </c>
      <c r="B828">
        <v>0</v>
      </c>
      <c r="C828">
        <v>0</v>
      </c>
      <c r="D828">
        <v>0</v>
      </c>
      <c r="E828">
        <v>-6.25</v>
      </c>
      <c r="F828">
        <v>13</v>
      </c>
      <c r="G828">
        <v>13</v>
      </c>
      <c r="H828">
        <v>0</v>
      </c>
      <c r="I828">
        <v>0</v>
      </c>
      <c r="J828">
        <v>0</v>
      </c>
      <c r="K828">
        <v>245.327</v>
      </c>
      <c r="L828">
        <v>-11.1617</v>
      </c>
      <c r="M828">
        <v>969.375</v>
      </c>
      <c r="N828">
        <v>50.030900000000003</v>
      </c>
      <c r="O828">
        <v>-4.3770199999999999</v>
      </c>
      <c r="P828">
        <v>461.52699999999999</v>
      </c>
      <c r="Q828">
        <v>1.5413100000000001E-2</v>
      </c>
      <c r="R828">
        <v>20.5288</v>
      </c>
      <c r="S828">
        <v>-2.2883</v>
      </c>
      <c r="T828">
        <v>19.087</v>
      </c>
      <c r="U828">
        <v>15.973100000000001</v>
      </c>
      <c r="V828">
        <v>-1.4644599999999999E-3</v>
      </c>
    </row>
    <row r="829" spans="1:22" x14ac:dyDescent="0.2">
      <c r="A829">
        <v>8.2799999999999994</v>
      </c>
      <c r="B829">
        <v>0</v>
      </c>
      <c r="C829">
        <v>0</v>
      </c>
      <c r="D829">
        <v>0</v>
      </c>
      <c r="E829">
        <v>-6</v>
      </c>
      <c r="F829">
        <v>13</v>
      </c>
      <c r="G829">
        <v>13</v>
      </c>
      <c r="H829">
        <v>0</v>
      </c>
      <c r="I829">
        <v>0</v>
      </c>
      <c r="J829">
        <v>0</v>
      </c>
      <c r="K829">
        <v>245.827</v>
      </c>
      <c r="L829">
        <v>-11.205500000000001</v>
      </c>
      <c r="M829">
        <v>973.99</v>
      </c>
      <c r="N829">
        <v>50.081600000000002</v>
      </c>
      <c r="O829">
        <v>-4.46896</v>
      </c>
      <c r="P829">
        <v>462.86599999999999</v>
      </c>
      <c r="Q829">
        <v>0.20628299999999999</v>
      </c>
      <c r="R829">
        <v>20.688600000000001</v>
      </c>
      <c r="S829">
        <v>-2.2883100000000001</v>
      </c>
      <c r="T829">
        <v>19.5626</v>
      </c>
      <c r="U829">
        <v>15.9658</v>
      </c>
      <c r="V829">
        <v>-3.6148399999999997E-2</v>
      </c>
    </row>
    <row r="830" spans="1:22" x14ac:dyDescent="0.2">
      <c r="A830">
        <v>8.2899999999999991</v>
      </c>
      <c r="B830">
        <v>0</v>
      </c>
      <c r="C830">
        <v>0</v>
      </c>
      <c r="D830">
        <v>0</v>
      </c>
      <c r="E830">
        <v>-5.75</v>
      </c>
      <c r="F830">
        <v>13</v>
      </c>
      <c r="G830">
        <v>13</v>
      </c>
      <c r="H830">
        <v>0</v>
      </c>
      <c r="I830">
        <v>0</v>
      </c>
      <c r="J830">
        <v>0</v>
      </c>
      <c r="K830">
        <v>246.328</v>
      </c>
      <c r="L830">
        <v>-11.2502</v>
      </c>
      <c r="M830">
        <v>978.61900000000003</v>
      </c>
      <c r="N830">
        <v>50.131999999999998</v>
      </c>
      <c r="O830">
        <v>-4.5610900000000001</v>
      </c>
      <c r="P830">
        <v>464.20800000000003</v>
      </c>
      <c r="Q830">
        <v>0.40190799999999999</v>
      </c>
      <c r="R830">
        <v>20.848199999999999</v>
      </c>
      <c r="S830">
        <v>-2.2886799999999998</v>
      </c>
      <c r="T830">
        <v>20.039200000000001</v>
      </c>
      <c r="U830">
        <v>15.958399999999999</v>
      </c>
      <c r="V830">
        <v>-7.0907300000000006E-2</v>
      </c>
    </row>
    <row r="831" spans="1:22" x14ac:dyDescent="0.2">
      <c r="A831">
        <v>8.3000000000000007</v>
      </c>
      <c r="B831">
        <v>0</v>
      </c>
      <c r="C831">
        <v>0</v>
      </c>
      <c r="D831">
        <v>0</v>
      </c>
      <c r="E831">
        <v>-5.5</v>
      </c>
      <c r="F831">
        <v>13</v>
      </c>
      <c r="G831">
        <v>13</v>
      </c>
      <c r="H831">
        <v>0</v>
      </c>
      <c r="I831">
        <v>0</v>
      </c>
      <c r="J831">
        <v>0</v>
      </c>
      <c r="K831">
        <v>246.82900000000001</v>
      </c>
      <c r="L831">
        <v>-11.2958</v>
      </c>
      <c r="M831">
        <v>983.26099999999997</v>
      </c>
      <c r="N831">
        <v>50.182299999999998</v>
      </c>
      <c r="O831">
        <v>-4.65341</v>
      </c>
      <c r="P831">
        <v>465.55399999999997</v>
      </c>
      <c r="Q831">
        <v>0.60229999999999995</v>
      </c>
      <c r="R831">
        <v>21.0078</v>
      </c>
      <c r="S831">
        <v>-2.28938</v>
      </c>
      <c r="T831">
        <v>20.5169</v>
      </c>
      <c r="U831">
        <v>15.9511</v>
      </c>
      <c r="V831">
        <v>-0.105741</v>
      </c>
    </row>
    <row r="832" spans="1:22" x14ac:dyDescent="0.2">
      <c r="A832">
        <v>8.31</v>
      </c>
      <c r="B832">
        <v>0</v>
      </c>
      <c r="C832">
        <v>0</v>
      </c>
      <c r="D832">
        <v>0</v>
      </c>
      <c r="E832">
        <v>-5.25</v>
      </c>
      <c r="F832">
        <v>13</v>
      </c>
      <c r="G832">
        <v>13</v>
      </c>
      <c r="H832">
        <v>0</v>
      </c>
      <c r="I832">
        <v>0</v>
      </c>
      <c r="J832">
        <v>0</v>
      </c>
      <c r="K832">
        <v>247.33099999999999</v>
      </c>
      <c r="L832">
        <v>-11.3424</v>
      </c>
      <c r="M832">
        <v>987.91600000000005</v>
      </c>
      <c r="N832">
        <v>50.232399999999998</v>
      </c>
      <c r="O832">
        <v>-4.7459100000000003</v>
      </c>
      <c r="P832">
        <v>466.904</v>
      </c>
      <c r="Q832">
        <v>0.80746899999999999</v>
      </c>
      <c r="R832">
        <v>21.167300000000001</v>
      </c>
      <c r="S832">
        <v>-2.2904399999999998</v>
      </c>
      <c r="T832">
        <v>20.9955</v>
      </c>
      <c r="U832">
        <v>15.9437</v>
      </c>
      <c r="V832">
        <v>-0.14065</v>
      </c>
    </row>
    <row r="833" spans="1:22" x14ac:dyDescent="0.2">
      <c r="A833">
        <v>8.32</v>
      </c>
      <c r="B833">
        <v>0</v>
      </c>
      <c r="C833">
        <v>0</v>
      </c>
      <c r="D833">
        <v>0</v>
      </c>
      <c r="E833">
        <v>-5</v>
      </c>
      <c r="F833">
        <v>13</v>
      </c>
      <c r="G833">
        <v>13</v>
      </c>
      <c r="H833">
        <v>0</v>
      </c>
      <c r="I833">
        <v>0</v>
      </c>
      <c r="J833">
        <v>0</v>
      </c>
      <c r="K833">
        <v>247.833</v>
      </c>
      <c r="L833">
        <v>-11.389799999999999</v>
      </c>
      <c r="M833">
        <v>992.58500000000004</v>
      </c>
      <c r="N833">
        <v>50.282299999999999</v>
      </c>
      <c r="O833">
        <v>-4.8386100000000001</v>
      </c>
      <c r="P833">
        <v>468.25700000000001</v>
      </c>
      <c r="Q833">
        <v>1.01742</v>
      </c>
      <c r="R833">
        <v>21.326699999999999</v>
      </c>
      <c r="S833">
        <v>-2.2918500000000002</v>
      </c>
      <c r="T833">
        <v>21.475200000000001</v>
      </c>
      <c r="U833">
        <v>15.936299999999999</v>
      </c>
      <c r="V833">
        <v>-0.17563300000000001</v>
      </c>
    </row>
    <row r="834" spans="1:22" x14ac:dyDescent="0.2">
      <c r="A834">
        <v>8.33</v>
      </c>
      <c r="B834">
        <v>0</v>
      </c>
      <c r="C834">
        <v>0</v>
      </c>
      <c r="D834">
        <v>0</v>
      </c>
      <c r="E834">
        <v>-4.75</v>
      </c>
      <c r="F834">
        <v>13</v>
      </c>
      <c r="G834">
        <v>13</v>
      </c>
      <c r="H834">
        <v>0</v>
      </c>
      <c r="I834">
        <v>0</v>
      </c>
      <c r="J834">
        <v>0</v>
      </c>
      <c r="K834">
        <v>248.33600000000001</v>
      </c>
      <c r="L834">
        <v>-11.4382</v>
      </c>
      <c r="M834">
        <v>997.26800000000003</v>
      </c>
      <c r="N834">
        <v>50.332799999999999</v>
      </c>
      <c r="O834">
        <v>-4.8668800000000001</v>
      </c>
      <c r="P834">
        <v>470.142</v>
      </c>
      <c r="Q834">
        <v>1.2321800000000001</v>
      </c>
      <c r="R834">
        <v>21.4861</v>
      </c>
      <c r="S834">
        <v>-2.2936000000000001</v>
      </c>
      <c r="T834">
        <v>21.734999999999999</v>
      </c>
      <c r="U834">
        <v>15.9345</v>
      </c>
      <c r="V834">
        <v>-0.186274</v>
      </c>
    </row>
    <row r="835" spans="1:22" x14ac:dyDescent="0.2">
      <c r="A835">
        <v>8.34</v>
      </c>
      <c r="B835">
        <v>0</v>
      </c>
      <c r="C835">
        <v>0</v>
      </c>
      <c r="D835">
        <v>0</v>
      </c>
      <c r="E835">
        <v>-4.5</v>
      </c>
      <c r="F835">
        <v>13</v>
      </c>
      <c r="G835">
        <v>13</v>
      </c>
      <c r="H835">
        <v>0</v>
      </c>
      <c r="I835">
        <v>0</v>
      </c>
      <c r="J835">
        <v>0</v>
      </c>
      <c r="K835">
        <v>248.84</v>
      </c>
      <c r="L835">
        <v>-11.4869</v>
      </c>
      <c r="M835">
        <v>1001.97</v>
      </c>
      <c r="N835">
        <v>50.383099999999999</v>
      </c>
      <c r="O835">
        <v>-4.8952</v>
      </c>
      <c r="P835">
        <v>472.03300000000002</v>
      </c>
      <c r="Q835">
        <v>1.44953</v>
      </c>
      <c r="R835">
        <v>21.645499999999998</v>
      </c>
      <c r="S835">
        <v>-2.2954699999999999</v>
      </c>
      <c r="T835">
        <v>21.9954</v>
      </c>
      <c r="U835">
        <v>15.9328</v>
      </c>
      <c r="V835">
        <v>-0.196937</v>
      </c>
    </row>
    <row r="836" spans="1:22" x14ac:dyDescent="0.2">
      <c r="A836">
        <v>8.35</v>
      </c>
      <c r="B836">
        <v>0</v>
      </c>
      <c r="C836">
        <v>0</v>
      </c>
      <c r="D836">
        <v>0</v>
      </c>
      <c r="E836">
        <v>-4.25</v>
      </c>
      <c r="F836">
        <v>13</v>
      </c>
      <c r="G836">
        <v>13</v>
      </c>
      <c r="H836">
        <v>0</v>
      </c>
      <c r="I836">
        <v>0</v>
      </c>
      <c r="J836">
        <v>0</v>
      </c>
      <c r="K836">
        <v>249.34299999999999</v>
      </c>
      <c r="L836">
        <v>-11.5358</v>
      </c>
      <c r="M836">
        <v>1006.69</v>
      </c>
      <c r="N836">
        <v>50.433300000000003</v>
      </c>
      <c r="O836">
        <v>-4.9235699999999998</v>
      </c>
      <c r="P836">
        <v>473.92700000000002</v>
      </c>
      <c r="Q836">
        <v>1.6694800000000001</v>
      </c>
      <c r="R836">
        <v>21.8048</v>
      </c>
      <c r="S836">
        <v>-2.2974399999999999</v>
      </c>
      <c r="T836">
        <v>22.2562</v>
      </c>
      <c r="U836">
        <v>15.930999999999999</v>
      </c>
      <c r="V836">
        <v>-0.207622</v>
      </c>
    </row>
    <row r="837" spans="1:22" x14ac:dyDescent="0.2">
      <c r="A837">
        <v>8.36</v>
      </c>
      <c r="B837">
        <v>0</v>
      </c>
      <c r="C837">
        <v>0</v>
      </c>
      <c r="D837">
        <v>0</v>
      </c>
      <c r="E837">
        <v>-4</v>
      </c>
      <c r="F837">
        <v>13</v>
      </c>
      <c r="G837">
        <v>13</v>
      </c>
      <c r="H837">
        <v>0</v>
      </c>
      <c r="I837">
        <v>0</v>
      </c>
      <c r="J837">
        <v>0</v>
      </c>
      <c r="K837">
        <v>249.84800000000001</v>
      </c>
      <c r="L837">
        <v>-11.585100000000001</v>
      </c>
      <c r="M837">
        <v>1011.43</v>
      </c>
      <c r="N837">
        <v>50.4833</v>
      </c>
      <c r="O837">
        <v>-4.9519900000000003</v>
      </c>
      <c r="P837">
        <v>475.827</v>
      </c>
      <c r="Q837">
        <v>1.8920399999999999</v>
      </c>
      <c r="R837">
        <v>21.964099999999998</v>
      </c>
      <c r="S837">
        <v>-2.2995100000000002</v>
      </c>
      <c r="T837">
        <v>22.517600000000002</v>
      </c>
      <c r="U837">
        <v>15.9292</v>
      </c>
      <c r="V837">
        <v>-0.21832799999999999</v>
      </c>
    </row>
    <row r="838" spans="1:22" x14ac:dyDescent="0.2">
      <c r="A838">
        <v>8.3699999999999992</v>
      </c>
      <c r="B838">
        <v>0</v>
      </c>
      <c r="C838">
        <v>0</v>
      </c>
      <c r="D838">
        <v>0</v>
      </c>
      <c r="E838">
        <v>-3.75</v>
      </c>
      <c r="F838">
        <v>13</v>
      </c>
      <c r="G838">
        <v>13</v>
      </c>
      <c r="H838">
        <v>0</v>
      </c>
      <c r="I838">
        <v>0</v>
      </c>
      <c r="J838">
        <v>0</v>
      </c>
      <c r="K838">
        <v>250.35300000000001</v>
      </c>
      <c r="L838">
        <v>-11.634600000000001</v>
      </c>
      <c r="M838">
        <v>1016.19</v>
      </c>
      <c r="N838">
        <v>50.533099999999997</v>
      </c>
      <c r="O838">
        <v>-4.9804500000000003</v>
      </c>
      <c r="P838">
        <v>477.73</v>
      </c>
      <c r="Q838">
        <v>2.1172200000000001</v>
      </c>
      <c r="R838">
        <v>22.1234</v>
      </c>
      <c r="S838">
        <v>-2.3016999999999999</v>
      </c>
      <c r="T838">
        <v>22.779499999999999</v>
      </c>
      <c r="U838">
        <v>15.9274</v>
      </c>
      <c r="V838">
        <v>-0.22905600000000001</v>
      </c>
    </row>
    <row r="839" spans="1:22" x14ac:dyDescent="0.2">
      <c r="A839">
        <v>8.3800000000000008</v>
      </c>
      <c r="B839">
        <v>0</v>
      </c>
      <c r="C839">
        <v>0</v>
      </c>
      <c r="D839">
        <v>0</v>
      </c>
      <c r="E839">
        <v>-3.5</v>
      </c>
      <c r="F839">
        <v>13</v>
      </c>
      <c r="G839">
        <v>13</v>
      </c>
      <c r="H839">
        <v>0</v>
      </c>
      <c r="I839">
        <v>0</v>
      </c>
      <c r="J839">
        <v>0</v>
      </c>
      <c r="K839">
        <v>250.858</v>
      </c>
      <c r="L839">
        <v>-11.6844</v>
      </c>
      <c r="M839">
        <v>1020.96</v>
      </c>
      <c r="N839">
        <v>50.568600000000004</v>
      </c>
      <c r="O839">
        <v>-5.00854</v>
      </c>
      <c r="P839">
        <v>480.17599999999999</v>
      </c>
      <c r="Q839">
        <v>2.3450199999999999</v>
      </c>
      <c r="R839">
        <v>22.282699999999998</v>
      </c>
      <c r="S839">
        <v>-2.3039900000000002</v>
      </c>
      <c r="T839">
        <v>22.836500000000001</v>
      </c>
      <c r="U839">
        <v>15.926</v>
      </c>
      <c r="V839">
        <v>-0.239874</v>
      </c>
    </row>
    <row r="840" spans="1:22" x14ac:dyDescent="0.2">
      <c r="A840">
        <v>8.39</v>
      </c>
      <c r="B840">
        <v>0</v>
      </c>
      <c r="C840">
        <v>0</v>
      </c>
      <c r="D840">
        <v>0</v>
      </c>
      <c r="E840">
        <v>-3.25</v>
      </c>
      <c r="F840">
        <v>13</v>
      </c>
      <c r="G840">
        <v>13</v>
      </c>
      <c r="H840">
        <v>0</v>
      </c>
      <c r="I840">
        <v>0</v>
      </c>
      <c r="J840">
        <v>0</v>
      </c>
      <c r="K840">
        <v>251.364</v>
      </c>
      <c r="L840">
        <v>-11.734500000000001</v>
      </c>
      <c r="M840">
        <v>1025.77</v>
      </c>
      <c r="N840">
        <v>50.603900000000003</v>
      </c>
      <c r="O840">
        <v>-5.03667</v>
      </c>
      <c r="P840">
        <v>482.62599999999998</v>
      </c>
      <c r="Q840">
        <v>2.5733799999999998</v>
      </c>
      <c r="R840">
        <v>22.4419</v>
      </c>
      <c r="S840">
        <v>-2.3063899999999999</v>
      </c>
      <c r="T840">
        <v>22.8935</v>
      </c>
      <c r="U840">
        <v>15.9245</v>
      </c>
      <c r="V840">
        <v>-0.25070599999999998</v>
      </c>
    </row>
    <row r="841" spans="1:22" x14ac:dyDescent="0.2">
      <c r="A841">
        <v>8.4</v>
      </c>
      <c r="B841">
        <v>0</v>
      </c>
      <c r="C841">
        <v>0</v>
      </c>
      <c r="D841">
        <v>0</v>
      </c>
      <c r="E841">
        <v>-3</v>
      </c>
      <c r="F841">
        <v>13</v>
      </c>
      <c r="G841">
        <v>13</v>
      </c>
      <c r="H841">
        <v>0</v>
      </c>
      <c r="I841">
        <v>0</v>
      </c>
      <c r="J841">
        <v>0</v>
      </c>
      <c r="K841">
        <v>251.87</v>
      </c>
      <c r="L841">
        <v>-11.784800000000001</v>
      </c>
      <c r="M841">
        <v>1030.5899999999999</v>
      </c>
      <c r="N841">
        <v>50.639000000000003</v>
      </c>
      <c r="O841">
        <v>-5.0648299999999997</v>
      </c>
      <c r="P841">
        <v>485.08</v>
      </c>
      <c r="Q841">
        <v>2.8023099999999999</v>
      </c>
      <c r="R841">
        <v>22.601199999999999</v>
      </c>
      <c r="S841">
        <v>-2.3088899999999999</v>
      </c>
      <c r="T841">
        <v>22.950500000000002</v>
      </c>
      <c r="U841">
        <v>15.9231</v>
      </c>
      <c r="V841">
        <v>-0.26155499999999998</v>
      </c>
    </row>
    <row r="842" spans="1:22" x14ac:dyDescent="0.2">
      <c r="A842">
        <v>8.41</v>
      </c>
      <c r="B842">
        <v>0</v>
      </c>
      <c r="C842">
        <v>0</v>
      </c>
      <c r="D842">
        <v>0</v>
      </c>
      <c r="E842">
        <v>-2.75</v>
      </c>
      <c r="F842">
        <v>13</v>
      </c>
      <c r="G842">
        <v>13</v>
      </c>
      <c r="H842">
        <v>0</v>
      </c>
      <c r="I842">
        <v>0</v>
      </c>
      <c r="J842">
        <v>0</v>
      </c>
      <c r="K842">
        <v>252.376</v>
      </c>
      <c r="L842">
        <v>-11.8355</v>
      </c>
      <c r="M842">
        <v>1035.44</v>
      </c>
      <c r="N842">
        <v>50.673999999999999</v>
      </c>
      <c r="O842">
        <v>-5.0930200000000001</v>
      </c>
      <c r="P842">
        <v>487.53800000000001</v>
      </c>
      <c r="Q842">
        <v>3.0318200000000002</v>
      </c>
      <c r="R842">
        <v>22.760400000000001</v>
      </c>
      <c r="S842">
        <v>-2.3115100000000002</v>
      </c>
      <c r="T842">
        <v>23.0077</v>
      </c>
      <c r="U842">
        <v>15.9216</v>
      </c>
      <c r="V842">
        <v>-0.27241900000000002</v>
      </c>
    </row>
    <row r="843" spans="1:22" x14ac:dyDescent="0.2">
      <c r="A843">
        <v>8.42</v>
      </c>
      <c r="B843">
        <v>0</v>
      </c>
      <c r="C843">
        <v>0</v>
      </c>
      <c r="D843">
        <v>0</v>
      </c>
      <c r="E843">
        <v>-2.5</v>
      </c>
      <c r="F843">
        <v>13</v>
      </c>
      <c r="G843">
        <v>13</v>
      </c>
      <c r="H843">
        <v>0</v>
      </c>
      <c r="I843">
        <v>0</v>
      </c>
      <c r="J843">
        <v>0</v>
      </c>
      <c r="K843">
        <v>252.88300000000001</v>
      </c>
      <c r="L843">
        <v>-11.8864</v>
      </c>
      <c r="M843">
        <v>1040.32</v>
      </c>
      <c r="N843">
        <v>50.685400000000001</v>
      </c>
      <c r="O843">
        <v>-5.1204200000000002</v>
      </c>
      <c r="P843">
        <v>490.53899999999999</v>
      </c>
      <c r="Q843">
        <v>3.2618999999999998</v>
      </c>
      <c r="R843">
        <v>22.919599999999999</v>
      </c>
      <c r="S843">
        <v>-2.3142299999999998</v>
      </c>
      <c r="T843">
        <v>22.8568</v>
      </c>
      <c r="U843">
        <v>15.920500000000001</v>
      </c>
      <c r="V843">
        <v>-0.28335399999999999</v>
      </c>
    </row>
    <row r="844" spans="1:22" x14ac:dyDescent="0.2">
      <c r="A844">
        <v>8.43</v>
      </c>
      <c r="B844">
        <v>0</v>
      </c>
      <c r="C844">
        <v>0</v>
      </c>
      <c r="D844">
        <v>0</v>
      </c>
      <c r="E844">
        <v>-2.25</v>
      </c>
      <c r="F844">
        <v>13</v>
      </c>
      <c r="G844">
        <v>13</v>
      </c>
      <c r="H844">
        <v>0</v>
      </c>
      <c r="I844">
        <v>0</v>
      </c>
      <c r="J844">
        <v>0</v>
      </c>
      <c r="K844">
        <v>253.39</v>
      </c>
      <c r="L844">
        <v>-11.9376</v>
      </c>
      <c r="M844">
        <v>1045.22</v>
      </c>
      <c r="N844">
        <v>50.6967</v>
      </c>
      <c r="O844">
        <v>-5.1478400000000004</v>
      </c>
      <c r="P844">
        <v>493.54199999999997</v>
      </c>
      <c r="Q844">
        <v>3.4904700000000002</v>
      </c>
      <c r="R844">
        <v>23.078800000000001</v>
      </c>
      <c r="S844">
        <v>-2.3170700000000002</v>
      </c>
      <c r="T844">
        <v>22.7059</v>
      </c>
      <c r="U844">
        <v>15.9194</v>
      </c>
      <c r="V844">
        <v>-0.29429499999999997</v>
      </c>
    </row>
    <row r="845" spans="1:22" x14ac:dyDescent="0.2">
      <c r="A845">
        <v>8.44</v>
      </c>
      <c r="B845">
        <v>0</v>
      </c>
      <c r="C845">
        <v>0</v>
      </c>
      <c r="D845">
        <v>0</v>
      </c>
      <c r="E845">
        <v>-2</v>
      </c>
      <c r="F845">
        <v>13</v>
      </c>
      <c r="G845">
        <v>13</v>
      </c>
      <c r="H845">
        <v>0</v>
      </c>
      <c r="I845">
        <v>0</v>
      </c>
      <c r="J845">
        <v>0</v>
      </c>
      <c r="K845">
        <v>253.89699999999999</v>
      </c>
      <c r="L845">
        <v>-11.989100000000001</v>
      </c>
      <c r="M845">
        <v>1050.1600000000001</v>
      </c>
      <c r="N845">
        <v>50.707900000000002</v>
      </c>
      <c r="O845">
        <v>-5.1752700000000003</v>
      </c>
      <c r="P845">
        <v>496.548</v>
      </c>
      <c r="Q845">
        <v>3.7175199999999999</v>
      </c>
      <c r="R845">
        <v>23.238</v>
      </c>
      <c r="S845">
        <v>-2.3200099999999999</v>
      </c>
      <c r="T845">
        <v>22.5549</v>
      </c>
      <c r="U845">
        <v>15.9183</v>
      </c>
      <c r="V845">
        <v>-0.30524099999999998</v>
      </c>
    </row>
    <row r="846" spans="1:22" x14ac:dyDescent="0.2">
      <c r="A846">
        <v>8.4499999999999993</v>
      </c>
      <c r="B846">
        <v>0</v>
      </c>
      <c r="C846">
        <v>0</v>
      </c>
      <c r="D846">
        <v>0</v>
      </c>
      <c r="E846">
        <v>-1.75</v>
      </c>
      <c r="F846">
        <v>13</v>
      </c>
      <c r="G846">
        <v>13</v>
      </c>
      <c r="H846">
        <v>0</v>
      </c>
      <c r="I846">
        <v>0</v>
      </c>
      <c r="J846">
        <v>0</v>
      </c>
      <c r="K846">
        <v>254.404</v>
      </c>
      <c r="L846">
        <v>-12.040800000000001</v>
      </c>
      <c r="M846">
        <v>1055.1199999999999</v>
      </c>
      <c r="N846">
        <v>50.719000000000001</v>
      </c>
      <c r="O846">
        <v>-5.2027000000000001</v>
      </c>
      <c r="P846">
        <v>499.55500000000001</v>
      </c>
      <c r="Q846">
        <v>3.9430700000000001</v>
      </c>
      <c r="R846">
        <v>23.397200000000002</v>
      </c>
      <c r="S846">
        <v>-2.3230599999999999</v>
      </c>
      <c r="T846">
        <v>22.4038</v>
      </c>
      <c r="U846">
        <v>15.917199999999999</v>
      </c>
      <c r="V846">
        <v>-0.316193</v>
      </c>
    </row>
    <row r="847" spans="1:22" x14ac:dyDescent="0.2">
      <c r="A847">
        <v>8.4600000000000009</v>
      </c>
      <c r="B847">
        <v>0</v>
      </c>
      <c r="C847">
        <v>0</v>
      </c>
      <c r="D847">
        <v>0</v>
      </c>
      <c r="E847">
        <v>-1.5</v>
      </c>
      <c r="F847">
        <v>13</v>
      </c>
      <c r="G847">
        <v>13</v>
      </c>
      <c r="H847">
        <v>0</v>
      </c>
      <c r="I847">
        <v>0</v>
      </c>
      <c r="J847">
        <v>0</v>
      </c>
      <c r="K847">
        <v>254.911</v>
      </c>
      <c r="L847">
        <v>-12.0929</v>
      </c>
      <c r="M847">
        <v>1060.1199999999999</v>
      </c>
      <c r="N847">
        <v>50.7301</v>
      </c>
      <c r="O847">
        <v>-5.2301500000000001</v>
      </c>
      <c r="P847">
        <v>502.56400000000002</v>
      </c>
      <c r="Q847">
        <v>4.1671100000000001</v>
      </c>
      <c r="R847">
        <v>23.5564</v>
      </c>
      <c r="S847">
        <v>-2.3262200000000002</v>
      </c>
      <c r="T847">
        <v>22.252700000000001</v>
      </c>
      <c r="U847">
        <v>15.9161</v>
      </c>
      <c r="V847">
        <v>-0.32714900000000002</v>
      </c>
    </row>
    <row r="848" spans="1:22" x14ac:dyDescent="0.2">
      <c r="A848">
        <v>8.4700000000000006</v>
      </c>
      <c r="B848">
        <v>0</v>
      </c>
      <c r="C848">
        <v>0</v>
      </c>
      <c r="D848">
        <v>0</v>
      </c>
      <c r="E848">
        <v>-1.25</v>
      </c>
      <c r="F848">
        <v>13</v>
      </c>
      <c r="G848">
        <v>13</v>
      </c>
      <c r="H848">
        <v>0</v>
      </c>
      <c r="I848">
        <v>0</v>
      </c>
      <c r="J848">
        <v>0</v>
      </c>
      <c r="K848">
        <v>255.41800000000001</v>
      </c>
      <c r="L848">
        <v>-12.145200000000001</v>
      </c>
      <c r="M848">
        <v>1065.1500000000001</v>
      </c>
      <c r="N848">
        <v>50.708500000000001</v>
      </c>
      <c r="O848">
        <v>-5.2564000000000002</v>
      </c>
      <c r="P848">
        <v>506.11500000000001</v>
      </c>
      <c r="Q848">
        <v>4.38964</v>
      </c>
      <c r="R848">
        <v>23.715499999999999</v>
      </c>
      <c r="S848">
        <v>-2.3294899999999998</v>
      </c>
      <c r="T848">
        <v>21.8917</v>
      </c>
      <c r="U848">
        <v>15.9153</v>
      </c>
      <c r="V848">
        <v>-0.33815800000000001</v>
      </c>
    </row>
    <row r="849" spans="1:22" x14ac:dyDescent="0.2">
      <c r="A849">
        <v>8.48</v>
      </c>
      <c r="B849">
        <v>0</v>
      </c>
      <c r="C849">
        <v>0</v>
      </c>
      <c r="D849">
        <v>0</v>
      </c>
      <c r="E849">
        <v>-1</v>
      </c>
      <c r="F849">
        <v>13</v>
      </c>
      <c r="G849">
        <v>13</v>
      </c>
      <c r="H849">
        <v>0</v>
      </c>
      <c r="I849">
        <v>0</v>
      </c>
      <c r="J849">
        <v>0</v>
      </c>
      <c r="K849">
        <v>255.92500000000001</v>
      </c>
      <c r="L849">
        <v>-12.197699999999999</v>
      </c>
      <c r="M849">
        <v>1070.21</v>
      </c>
      <c r="N849">
        <v>50.686999999999998</v>
      </c>
      <c r="O849">
        <v>-5.2826300000000002</v>
      </c>
      <c r="P849">
        <v>509.66300000000001</v>
      </c>
      <c r="Q849">
        <v>4.6085599999999998</v>
      </c>
      <c r="R849">
        <v>23.874700000000001</v>
      </c>
      <c r="S849">
        <v>-2.3328799999999998</v>
      </c>
      <c r="T849">
        <v>21.531099999999999</v>
      </c>
      <c r="U849">
        <v>15.9146</v>
      </c>
      <c r="V849">
        <v>-0.349157</v>
      </c>
    </row>
    <row r="850" spans="1:22" x14ac:dyDescent="0.2">
      <c r="A850">
        <v>8.49</v>
      </c>
      <c r="B850">
        <v>0</v>
      </c>
      <c r="C850">
        <v>0</v>
      </c>
      <c r="D850">
        <v>0</v>
      </c>
      <c r="E850">
        <v>-0.75</v>
      </c>
      <c r="F850">
        <v>13</v>
      </c>
      <c r="G850">
        <v>13</v>
      </c>
      <c r="H850">
        <v>0</v>
      </c>
      <c r="I850">
        <v>0</v>
      </c>
      <c r="J850">
        <v>0</v>
      </c>
      <c r="K850">
        <v>256.43200000000002</v>
      </c>
      <c r="L850">
        <v>-12.2506</v>
      </c>
      <c r="M850">
        <v>1075.3</v>
      </c>
      <c r="N850">
        <v>50.665599999999998</v>
      </c>
      <c r="O850">
        <v>-5.30884</v>
      </c>
      <c r="P850">
        <v>513.20799999999997</v>
      </c>
      <c r="Q850">
        <v>4.8238700000000003</v>
      </c>
      <c r="R850">
        <v>24.033799999999999</v>
      </c>
      <c r="S850">
        <v>-2.3363700000000001</v>
      </c>
      <c r="T850">
        <v>21.1707</v>
      </c>
      <c r="U850">
        <v>15.9138</v>
      </c>
      <c r="V850">
        <v>-0.36014800000000002</v>
      </c>
    </row>
    <row r="851" spans="1:22" x14ac:dyDescent="0.2">
      <c r="A851">
        <v>8.5</v>
      </c>
      <c r="B851">
        <v>0</v>
      </c>
      <c r="C851">
        <v>0</v>
      </c>
      <c r="D851">
        <v>0</v>
      </c>
      <c r="E851">
        <v>-0.5</v>
      </c>
      <c r="F851">
        <v>13</v>
      </c>
      <c r="G851">
        <v>13</v>
      </c>
      <c r="H851">
        <v>0</v>
      </c>
      <c r="I851">
        <v>0</v>
      </c>
      <c r="J851">
        <v>0</v>
      </c>
      <c r="K851">
        <v>256.93900000000002</v>
      </c>
      <c r="L851">
        <v>-12.303699999999999</v>
      </c>
      <c r="M851">
        <v>1080.44</v>
      </c>
      <c r="N851">
        <v>50.644300000000001</v>
      </c>
      <c r="O851">
        <v>-5.3350299999999997</v>
      </c>
      <c r="P851">
        <v>516.75199999999995</v>
      </c>
      <c r="Q851">
        <v>5.0355699999999999</v>
      </c>
      <c r="R851">
        <v>24.193000000000001</v>
      </c>
      <c r="S851">
        <v>-2.3399700000000001</v>
      </c>
      <c r="T851">
        <v>20.810600000000001</v>
      </c>
      <c r="U851">
        <v>15.9131</v>
      </c>
      <c r="V851">
        <v>-0.37113000000000002</v>
      </c>
    </row>
    <row r="852" spans="1:22" x14ac:dyDescent="0.2">
      <c r="A852">
        <v>8.51</v>
      </c>
      <c r="B852">
        <v>0</v>
      </c>
      <c r="C852">
        <v>0</v>
      </c>
      <c r="D852">
        <v>0</v>
      </c>
      <c r="E852">
        <v>-0.25</v>
      </c>
      <c r="F852">
        <v>13</v>
      </c>
      <c r="G852">
        <v>13</v>
      </c>
      <c r="H852">
        <v>0</v>
      </c>
      <c r="I852">
        <v>0</v>
      </c>
      <c r="J852">
        <v>0</v>
      </c>
      <c r="K852">
        <v>257.44499999999999</v>
      </c>
      <c r="L852">
        <v>-12.356999999999999</v>
      </c>
      <c r="M852">
        <v>1085.5999999999999</v>
      </c>
      <c r="N852">
        <v>50.585000000000001</v>
      </c>
      <c r="O852">
        <v>-5.3597400000000004</v>
      </c>
      <c r="P852">
        <v>520.82799999999997</v>
      </c>
      <c r="Q852">
        <v>5.2436800000000003</v>
      </c>
      <c r="R852">
        <v>24.3521</v>
      </c>
      <c r="S852">
        <v>-2.34368</v>
      </c>
      <c r="T852">
        <v>20.2409</v>
      </c>
      <c r="U852">
        <v>15.912699999999999</v>
      </c>
      <c r="V852">
        <v>-0.38213599999999998</v>
      </c>
    </row>
    <row r="853" spans="1:22" x14ac:dyDescent="0.2">
      <c r="A853">
        <v>8.52</v>
      </c>
      <c r="B853">
        <v>0</v>
      </c>
      <c r="C853">
        <v>0</v>
      </c>
      <c r="D853">
        <v>0</v>
      </c>
      <c r="E853">
        <v>0</v>
      </c>
      <c r="F853">
        <v>13</v>
      </c>
      <c r="G853">
        <v>13</v>
      </c>
      <c r="H853">
        <v>0</v>
      </c>
      <c r="I853">
        <v>0</v>
      </c>
      <c r="J853">
        <v>0</v>
      </c>
      <c r="K853">
        <v>257.95100000000002</v>
      </c>
      <c r="L853">
        <v>-12.410600000000001</v>
      </c>
      <c r="M853">
        <v>1090.81</v>
      </c>
      <c r="N853">
        <v>50.526000000000003</v>
      </c>
      <c r="O853">
        <v>-5.3844000000000003</v>
      </c>
      <c r="P853">
        <v>524.89499999999998</v>
      </c>
      <c r="Q853">
        <v>5.4460899999999999</v>
      </c>
      <c r="R853">
        <v>24.511199999999999</v>
      </c>
      <c r="S853">
        <v>-2.3475000000000001</v>
      </c>
      <c r="T853">
        <v>19.6724</v>
      </c>
      <c r="U853">
        <v>15.9123</v>
      </c>
      <c r="V853">
        <v>-0.39311699999999999</v>
      </c>
    </row>
    <row r="854" spans="1:22" x14ac:dyDescent="0.2">
      <c r="A854">
        <v>8.5299999999999994</v>
      </c>
      <c r="B854">
        <v>0</v>
      </c>
      <c r="C854">
        <v>0</v>
      </c>
      <c r="D854">
        <v>0</v>
      </c>
      <c r="E854">
        <v>0</v>
      </c>
      <c r="F854">
        <v>12.9</v>
      </c>
      <c r="G854">
        <v>13</v>
      </c>
      <c r="H854">
        <v>0</v>
      </c>
      <c r="I854">
        <v>0</v>
      </c>
      <c r="J854">
        <v>0</v>
      </c>
      <c r="K854">
        <v>258.45600000000002</v>
      </c>
      <c r="L854">
        <v>-12.464399999999999</v>
      </c>
      <c r="M854">
        <v>1096.06</v>
      </c>
      <c r="N854">
        <v>50.466999999999999</v>
      </c>
      <c r="O854">
        <v>-5.4089900000000002</v>
      </c>
      <c r="P854">
        <v>528.95299999999997</v>
      </c>
      <c r="Q854">
        <v>5.6428099999999999</v>
      </c>
      <c r="R854">
        <v>24.670300000000001</v>
      </c>
      <c r="S854">
        <v>-2.3514300000000001</v>
      </c>
      <c r="T854">
        <v>19.1052</v>
      </c>
      <c r="U854">
        <v>15.911899999999999</v>
      </c>
      <c r="V854">
        <v>-0.40456900000000001</v>
      </c>
    </row>
    <row r="855" spans="1:22" x14ac:dyDescent="0.2">
      <c r="A855">
        <v>8.5399999999999991</v>
      </c>
      <c r="B855">
        <v>0</v>
      </c>
      <c r="C855">
        <v>0</v>
      </c>
      <c r="D855">
        <v>0</v>
      </c>
      <c r="E855">
        <v>0</v>
      </c>
      <c r="F855">
        <v>12.8</v>
      </c>
      <c r="G855">
        <v>13</v>
      </c>
      <c r="H855">
        <v>0</v>
      </c>
      <c r="I855">
        <v>0</v>
      </c>
      <c r="J855">
        <v>0</v>
      </c>
      <c r="K855">
        <v>258.96100000000001</v>
      </c>
      <c r="L855">
        <v>-12.5185</v>
      </c>
      <c r="M855">
        <v>1101.3499999999999</v>
      </c>
      <c r="N855">
        <v>50.407800000000002</v>
      </c>
      <c r="O855">
        <v>-5.4335100000000001</v>
      </c>
      <c r="P855">
        <v>533.00199999999995</v>
      </c>
      <c r="Q855">
        <v>5.8338700000000001</v>
      </c>
      <c r="R855">
        <v>24.829499999999999</v>
      </c>
      <c r="S855">
        <v>-2.35548</v>
      </c>
      <c r="T855">
        <v>18.539300000000001</v>
      </c>
      <c r="U855">
        <v>15.9115</v>
      </c>
      <c r="V855">
        <v>-0.416493</v>
      </c>
    </row>
    <row r="856" spans="1:22" x14ac:dyDescent="0.2">
      <c r="A856">
        <v>8.5500000000000007</v>
      </c>
      <c r="B856">
        <v>0</v>
      </c>
      <c r="C856">
        <v>0</v>
      </c>
      <c r="D856">
        <v>0</v>
      </c>
      <c r="E856">
        <v>0</v>
      </c>
      <c r="F856">
        <v>12.7</v>
      </c>
      <c r="G856">
        <v>13</v>
      </c>
      <c r="H856">
        <v>0</v>
      </c>
      <c r="I856">
        <v>0</v>
      </c>
      <c r="J856">
        <v>0</v>
      </c>
      <c r="K856">
        <v>259.46499999999997</v>
      </c>
      <c r="L856">
        <v>-12.572900000000001</v>
      </c>
      <c r="M856">
        <v>1106.68</v>
      </c>
      <c r="N856">
        <v>50.348500000000001</v>
      </c>
      <c r="O856">
        <v>-5.4579599999999999</v>
      </c>
      <c r="P856">
        <v>537.04200000000003</v>
      </c>
      <c r="Q856">
        <v>6.0192600000000001</v>
      </c>
      <c r="R856">
        <v>24.988600000000002</v>
      </c>
      <c r="S856">
        <v>-2.3596400000000002</v>
      </c>
      <c r="T856">
        <v>17.974699999999999</v>
      </c>
      <c r="U856">
        <v>15.911099999999999</v>
      </c>
      <c r="V856">
        <v>-0.42888900000000002</v>
      </c>
    </row>
    <row r="857" spans="1:22" x14ac:dyDescent="0.2">
      <c r="A857">
        <v>8.56</v>
      </c>
      <c r="B857">
        <v>0</v>
      </c>
      <c r="C857">
        <v>0</v>
      </c>
      <c r="D857">
        <v>0</v>
      </c>
      <c r="E857">
        <v>0</v>
      </c>
      <c r="F857">
        <v>12.6</v>
      </c>
      <c r="G857">
        <v>13</v>
      </c>
      <c r="H857">
        <v>0</v>
      </c>
      <c r="I857">
        <v>0</v>
      </c>
      <c r="J857">
        <v>0</v>
      </c>
      <c r="K857">
        <v>259.96899999999999</v>
      </c>
      <c r="L857">
        <v>-12.6274</v>
      </c>
      <c r="M857">
        <v>1112.05</v>
      </c>
      <c r="N857">
        <v>50.141100000000002</v>
      </c>
      <c r="O857">
        <v>-5.4763200000000003</v>
      </c>
      <c r="P857">
        <v>541.6</v>
      </c>
      <c r="Q857">
        <v>6.1989999999999998</v>
      </c>
      <c r="R857">
        <v>25.1477</v>
      </c>
      <c r="S857">
        <v>-2.3639299999999999</v>
      </c>
      <c r="T857">
        <v>17.1309</v>
      </c>
      <c r="U857">
        <v>15.911</v>
      </c>
      <c r="V857">
        <v>-0.44175500000000001</v>
      </c>
    </row>
    <row r="858" spans="1:22" x14ac:dyDescent="0.2">
      <c r="A858">
        <v>8.57</v>
      </c>
      <c r="B858">
        <v>0</v>
      </c>
      <c r="C858">
        <v>0</v>
      </c>
      <c r="D858">
        <v>0</v>
      </c>
      <c r="E858">
        <v>0</v>
      </c>
      <c r="F858">
        <v>12.5</v>
      </c>
      <c r="G858">
        <v>13</v>
      </c>
      <c r="H858">
        <v>0</v>
      </c>
      <c r="I858">
        <v>0</v>
      </c>
      <c r="J858">
        <v>0</v>
      </c>
      <c r="K858">
        <v>260.47000000000003</v>
      </c>
      <c r="L858">
        <v>-12.6822</v>
      </c>
      <c r="M858">
        <v>1117.47</v>
      </c>
      <c r="N858">
        <v>49.9358</v>
      </c>
      <c r="O858">
        <v>-5.4945300000000001</v>
      </c>
      <c r="P858">
        <v>546.12099999999998</v>
      </c>
      <c r="Q858">
        <v>6.3703099999999999</v>
      </c>
      <c r="R858">
        <v>25.306799999999999</v>
      </c>
      <c r="S858">
        <v>-2.36835</v>
      </c>
      <c r="T858">
        <v>16.293900000000001</v>
      </c>
      <c r="U858">
        <v>15.911</v>
      </c>
      <c r="V858">
        <v>-0.45502900000000002</v>
      </c>
    </row>
    <row r="859" spans="1:22" x14ac:dyDescent="0.2">
      <c r="A859">
        <v>8.58</v>
      </c>
      <c r="B859">
        <v>0</v>
      </c>
      <c r="C859">
        <v>0</v>
      </c>
      <c r="D859">
        <v>0</v>
      </c>
      <c r="E859">
        <v>0</v>
      </c>
      <c r="F859">
        <v>12.4</v>
      </c>
      <c r="G859">
        <v>13</v>
      </c>
      <c r="H859">
        <v>0</v>
      </c>
      <c r="I859">
        <v>0</v>
      </c>
      <c r="J859">
        <v>0</v>
      </c>
      <c r="K859">
        <v>260.96899999999999</v>
      </c>
      <c r="L859">
        <v>-12.7372</v>
      </c>
      <c r="M859">
        <v>1122.93</v>
      </c>
      <c r="N859">
        <v>49.732700000000001</v>
      </c>
      <c r="O859">
        <v>-5.5125999999999999</v>
      </c>
      <c r="P859">
        <v>550.60400000000004</v>
      </c>
      <c r="Q859">
        <v>6.5332499999999998</v>
      </c>
      <c r="R859">
        <v>25.465900000000001</v>
      </c>
      <c r="S859">
        <v>-2.3729</v>
      </c>
      <c r="T859">
        <v>15.463800000000001</v>
      </c>
      <c r="U859">
        <v>15.9109</v>
      </c>
      <c r="V859">
        <v>-0.46871200000000002</v>
      </c>
    </row>
    <row r="860" spans="1:22" x14ac:dyDescent="0.2">
      <c r="A860">
        <v>8.59</v>
      </c>
      <c r="B860">
        <v>0</v>
      </c>
      <c r="C860">
        <v>0</v>
      </c>
      <c r="D860">
        <v>0</v>
      </c>
      <c r="E860">
        <v>0</v>
      </c>
      <c r="F860">
        <v>12.3</v>
      </c>
      <c r="G860">
        <v>13</v>
      </c>
      <c r="H860">
        <v>0</v>
      </c>
      <c r="I860">
        <v>0</v>
      </c>
      <c r="J860">
        <v>0</v>
      </c>
      <c r="K860">
        <v>261.46699999999998</v>
      </c>
      <c r="L860">
        <v>-12.792299999999999</v>
      </c>
      <c r="M860">
        <v>1128.43</v>
      </c>
      <c r="N860">
        <v>49.531700000000001</v>
      </c>
      <c r="O860">
        <v>-5.5305200000000001</v>
      </c>
      <c r="P860">
        <v>555.05100000000004</v>
      </c>
      <c r="Q860">
        <v>6.6878900000000003</v>
      </c>
      <c r="R860">
        <v>25.625</v>
      </c>
      <c r="S860">
        <v>-2.3775900000000001</v>
      </c>
      <c r="T860">
        <v>14.6403</v>
      </c>
      <c r="U860">
        <v>15.9109</v>
      </c>
      <c r="V860">
        <v>-0.48280499999999998</v>
      </c>
    </row>
    <row r="861" spans="1:22" x14ac:dyDescent="0.2">
      <c r="A861">
        <v>8.6</v>
      </c>
      <c r="B861">
        <v>0</v>
      </c>
      <c r="C861">
        <v>0</v>
      </c>
      <c r="D861">
        <v>0</v>
      </c>
      <c r="E861">
        <v>0</v>
      </c>
      <c r="F861">
        <v>12.2</v>
      </c>
      <c r="G861">
        <v>13</v>
      </c>
      <c r="H861">
        <v>0</v>
      </c>
      <c r="I861">
        <v>0</v>
      </c>
      <c r="J861">
        <v>0</v>
      </c>
      <c r="K861">
        <v>261.96199999999999</v>
      </c>
      <c r="L861">
        <v>-12.8476</v>
      </c>
      <c r="M861">
        <v>1133.98</v>
      </c>
      <c r="N861">
        <v>49.332799999999999</v>
      </c>
      <c r="O861">
        <v>-5.5483099999999999</v>
      </c>
      <c r="P861">
        <v>559.46299999999997</v>
      </c>
      <c r="Q861">
        <v>6.8342900000000002</v>
      </c>
      <c r="R861">
        <v>25.784099999999999</v>
      </c>
      <c r="S861">
        <v>-2.3824200000000002</v>
      </c>
      <c r="T861">
        <v>13.823399999999999</v>
      </c>
      <c r="U861">
        <v>15.9108</v>
      </c>
      <c r="V861">
        <v>-0.49730999999999997</v>
      </c>
    </row>
    <row r="862" spans="1:22" x14ac:dyDescent="0.2">
      <c r="A862">
        <v>8.61</v>
      </c>
      <c r="B862">
        <v>0</v>
      </c>
      <c r="C862">
        <v>0</v>
      </c>
      <c r="D862">
        <v>0</v>
      </c>
      <c r="E862">
        <v>0</v>
      </c>
      <c r="F862">
        <v>12.1</v>
      </c>
      <c r="G862">
        <v>13</v>
      </c>
      <c r="H862">
        <v>0</v>
      </c>
      <c r="I862">
        <v>0</v>
      </c>
      <c r="J862">
        <v>0</v>
      </c>
      <c r="K862">
        <v>262.45499999999998</v>
      </c>
      <c r="L862">
        <v>-12.9031</v>
      </c>
      <c r="M862">
        <v>1139.58</v>
      </c>
      <c r="N862">
        <v>49.135899999999999</v>
      </c>
      <c r="O862">
        <v>-5.5659599999999996</v>
      </c>
      <c r="P862">
        <v>563.83900000000006</v>
      </c>
      <c r="Q862">
        <v>6.9725299999999999</v>
      </c>
      <c r="R862">
        <v>25.943200000000001</v>
      </c>
      <c r="S862">
        <v>-2.3873899999999999</v>
      </c>
      <c r="T862">
        <v>13.013</v>
      </c>
      <c r="U862">
        <v>15.9108</v>
      </c>
      <c r="V862">
        <v>-0.51222800000000002</v>
      </c>
    </row>
    <row r="863" spans="1:22" x14ac:dyDescent="0.2">
      <c r="A863">
        <v>8.6199999999999992</v>
      </c>
      <c r="B863">
        <v>0</v>
      </c>
      <c r="C863">
        <v>0</v>
      </c>
      <c r="D863">
        <v>0</v>
      </c>
      <c r="E863">
        <v>0</v>
      </c>
      <c r="F863">
        <v>12</v>
      </c>
      <c r="G863">
        <v>13</v>
      </c>
      <c r="H863">
        <v>0</v>
      </c>
      <c r="I863">
        <v>0</v>
      </c>
      <c r="J863">
        <v>0</v>
      </c>
      <c r="K863">
        <v>262.947</v>
      </c>
      <c r="L863">
        <v>-12.9587</v>
      </c>
      <c r="M863">
        <v>1145.22</v>
      </c>
      <c r="N863">
        <v>48.941000000000003</v>
      </c>
      <c r="O863">
        <v>-5.5834599999999996</v>
      </c>
      <c r="P863">
        <v>568.17999999999995</v>
      </c>
      <c r="Q863">
        <v>7.1026600000000002</v>
      </c>
      <c r="R863">
        <v>26.1023</v>
      </c>
      <c r="S863">
        <v>-2.3925100000000001</v>
      </c>
      <c r="T863">
        <v>12.209</v>
      </c>
      <c r="U863">
        <v>15.9107</v>
      </c>
      <c r="V863">
        <v>-0.52756099999999995</v>
      </c>
    </row>
    <row r="864" spans="1:22" x14ac:dyDescent="0.2">
      <c r="A864">
        <v>8.6300000000000008</v>
      </c>
      <c r="B864">
        <v>0</v>
      </c>
      <c r="C864">
        <v>0</v>
      </c>
      <c r="D864">
        <v>0</v>
      </c>
      <c r="E864">
        <v>0</v>
      </c>
      <c r="F864">
        <v>11.9</v>
      </c>
      <c r="G864">
        <v>13</v>
      </c>
      <c r="H864">
        <v>0</v>
      </c>
      <c r="I864">
        <v>0</v>
      </c>
      <c r="J864">
        <v>0</v>
      </c>
      <c r="K864">
        <v>263.43599999999998</v>
      </c>
      <c r="L864">
        <v>-13.0146</v>
      </c>
      <c r="M864">
        <v>1150.9000000000001</v>
      </c>
      <c r="N864">
        <v>48.552300000000002</v>
      </c>
      <c r="O864">
        <v>-5.5927100000000003</v>
      </c>
      <c r="P864">
        <v>572.98199999999997</v>
      </c>
      <c r="Q864">
        <v>7.2247500000000002</v>
      </c>
      <c r="R864">
        <v>26.261500000000002</v>
      </c>
      <c r="S864">
        <v>-2.3977900000000001</v>
      </c>
      <c r="T864">
        <v>11.1769</v>
      </c>
      <c r="U864">
        <v>15.911</v>
      </c>
      <c r="V864">
        <v>-0.54320199999999996</v>
      </c>
    </row>
    <row r="865" spans="1:22" x14ac:dyDescent="0.2">
      <c r="A865">
        <v>8.64</v>
      </c>
      <c r="B865">
        <v>0</v>
      </c>
      <c r="C865">
        <v>0</v>
      </c>
      <c r="D865">
        <v>0</v>
      </c>
      <c r="E865">
        <v>0</v>
      </c>
      <c r="F865">
        <v>11.8</v>
      </c>
      <c r="G865">
        <v>13</v>
      </c>
      <c r="H865">
        <v>0</v>
      </c>
      <c r="I865">
        <v>0</v>
      </c>
      <c r="J865">
        <v>0</v>
      </c>
      <c r="K865">
        <v>263.92200000000003</v>
      </c>
      <c r="L865">
        <v>-13.070499999999999</v>
      </c>
      <c r="M865">
        <v>1156.6300000000001</v>
      </c>
      <c r="N865">
        <v>48.171100000000003</v>
      </c>
      <c r="O865">
        <v>-5.6018400000000002</v>
      </c>
      <c r="P865">
        <v>577.70799999999997</v>
      </c>
      <c r="Q865">
        <v>7.3365200000000002</v>
      </c>
      <c r="R865">
        <v>26.4206</v>
      </c>
      <c r="S865">
        <v>-2.4032200000000001</v>
      </c>
      <c r="T865">
        <v>10.161099999999999</v>
      </c>
      <c r="U865">
        <v>15.911300000000001</v>
      </c>
      <c r="V865">
        <v>-0.55918000000000001</v>
      </c>
    </row>
    <row r="866" spans="1:22" x14ac:dyDescent="0.2">
      <c r="A866">
        <v>8.65</v>
      </c>
      <c r="B866">
        <v>0</v>
      </c>
      <c r="C866">
        <v>0</v>
      </c>
      <c r="D866">
        <v>0</v>
      </c>
      <c r="E866">
        <v>0</v>
      </c>
      <c r="F866">
        <v>11.7</v>
      </c>
      <c r="G866">
        <v>13</v>
      </c>
      <c r="H866">
        <v>0</v>
      </c>
      <c r="I866">
        <v>0</v>
      </c>
      <c r="J866">
        <v>0</v>
      </c>
      <c r="K866">
        <v>264.40300000000002</v>
      </c>
      <c r="L866">
        <v>-13.1265</v>
      </c>
      <c r="M866">
        <v>1162.4100000000001</v>
      </c>
      <c r="N866">
        <v>47.7971</v>
      </c>
      <c r="O866">
        <v>-5.6108399999999996</v>
      </c>
      <c r="P866">
        <v>582.35900000000004</v>
      </c>
      <c r="Q866">
        <v>7.4381300000000001</v>
      </c>
      <c r="R866">
        <v>26.579699999999999</v>
      </c>
      <c r="S866">
        <v>-2.4088099999999999</v>
      </c>
      <c r="T866">
        <v>9.1610499999999995</v>
      </c>
      <c r="U866">
        <v>15.9116</v>
      </c>
      <c r="V866">
        <v>-0.57549899999999998</v>
      </c>
    </row>
    <row r="867" spans="1:22" x14ac:dyDescent="0.2">
      <c r="A867">
        <v>8.66</v>
      </c>
      <c r="B867">
        <v>0</v>
      </c>
      <c r="C867">
        <v>0</v>
      </c>
      <c r="D867">
        <v>0</v>
      </c>
      <c r="E867">
        <v>0</v>
      </c>
      <c r="F867">
        <v>11.6</v>
      </c>
      <c r="G867">
        <v>13</v>
      </c>
      <c r="H867">
        <v>0</v>
      </c>
      <c r="I867">
        <v>0</v>
      </c>
      <c r="J867">
        <v>0</v>
      </c>
      <c r="K867">
        <v>264.88099999999997</v>
      </c>
      <c r="L867">
        <v>-13.182600000000001</v>
      </c>
      <c r="M867">
        <v>1168.23</v>
      </c>
      <c r="N867">
        <v>47.430300000000003</v>
      </c>
      <c r="O867">
        <v>-5.6197299999999997</v>
      </c>
      <c r="P867">
        <v>586.93799999999999</v>
      </c>
      <c r="Q867">
        <v>7.5297400000000003</v>
      </c>
      <c r="R867">
        <v>26.738800000000001</v>
      </c>
      <c r="S867">
        <v>-2.4145699999999999</v>
      </c>
      <c r="T867">
        <v>8.1763700000000004</v>
      </c>
      <c r="U867">
        <v>15.911799999999999</v>
      </c>
      <c r="V867">
        <v>-0.59216299999999999</v>
      </c>
    </row>
    <row r="868" spans="1:22" x14ac:dyDescent="0.2">
      <c r="A868">
        <v>8.67</v>
      </c>
      <c r="B868">
        <v>0</v>
      </c>
      <c r="C868">
        <v>0</v>
      </c>
      <c r="D868">
        <v>0</v>
      </c>
      <c r="E868">
        <v>0</v>
      </c>
      <c r="F868">
        <v>11.5</v>
      </c>
      <c r="G868">
        <v>13</v>
      </c>
      <c r="H868">
        <v>0</v>
      </c>
      <c r="I868">
        <v>0</v>
      </c>
      <c r="J868">
        <v>0</v>
      </c>
      <c r="K868">
        <v>265.35599999999999</v>
      </c>
      <c r="L868">
        <v>-13.238799999999999</v>
      </c>
      <c r="M868">
        <v>1174.0999999999999</v>
      </c>
      <c r="N868">
        <v>47.070399999999999</v>
      </c>
      <c r="O868">
        <v>-5.6285100000000003</v>
      </c>
      <c r="P868">
        <v>591.44600000000003</v>
      </c>
      <c r="Q868">
        <v>7.6115000000000004</v>
      </c>
      <c r="R868">
        <v>26.8979</v>
      </c>
      <c r="S868">
        <v>-2.42049</v>
      </c>
      <c r="T868">
        <v>7.2066400000000002</v>
      </c>
      <c r="U868">
        <v>15.912100000000001</v>
      </c>
      <c r="V868">
        <v>-0.60917500000000002</v>
      </c>
    </row>
    <row r="869" spans="1:22" x14ac:dyDescent="0.2">
      <c r="A869">
        <v>8.68</v>
      </c>
      <c r="B869">
        <v>0</v>
      </c>
      <c r="C869">
        <v>0</v>
      </c>
      <c r="D869">
        <v>0</v>
      </c>
      <c r="E869">
        <v>0</v>
      </c>
      <c r="F869">
        <v>11.4</v>
      </c>
      <c r="G869">
        <v>13</v>
      </c>
      <c r="H869">
        <v>0</v>
      </c>
      <c r="I869">
        <v>0</v>
      </c>
      <c r="J869">
        <v>0</v>
      </c>
      <c r="K869">
        <v>265.82600000000002</v>
      </c>
      <c r="L869">
        <v>-13.2951</v>
      </c>
      <c r="M869">
        <v>1180.01</v>
      </c>
      <c r="N869">
        <v>46.717199999999998</v>
      </c>
      <c r="O869">
        <v>-5.6371700000000002</v>
      </c>
      <c r="P869">
        <v>595.88599999999997</v>
      </c>
      <c r="Q869">
        <v>7.6835699999999996</v>
      </c>
      <c r="R869">
        <v>27.056999999999999</v>
      </c>
      <c r="S869">
        <v>-2.42658</v>
      </c>
      <c r="T869">
        <v>6.2514700000000003</v>
      </c>
      <c r="U869">
        <v>15.9124</v>
      </c>
      <c r="V869">
        <v>-0.62654100000000001</v>
      </c>
    </row>
    <row r="870" spans="1:22" x14ac:dyDescent="0.2">
      <c r="A870">
        <v>8.69</v>
      </c>
      <c r="B870">
        <v>0</v>
      </c>
      <c r="C870">
        <v>0</v>
      </c>
      <c r="D870">
        <v>0</v>
      </c>
      <c r="E870">
        <v>0</v>
      </c>
      <c r="F870">
        <v>11.3</v>
      </c>
      <c r="G870">
        <v>13</v>
      </c>
      <c r="H870">
        <v>0</v>
      </c>
      <c r="I870">
        <v>0</v>
      </c>
      <c r="J870">
        <v>0</v>
      </c>
      <c r="K870">
        <v>266.29300000000001</v>
      </c>
      <c r="L870">
        <v>-13.3515</v>
      </c>
      <c r="M870">
        <v>1185.97</v>
      </c>
      <c r="N870">
        <v>46.3705</v>
      </c>
      <c r="O870">
        <v>-5.6457199999999998</v>
      </c>
      <c r="P870">
        <v>600.25800000000004</v>
      </c>
      <c r="Q870">
        <v>7.7460800000000001</v>
      </c>
      <c r="R870">
        <v>27.216200000000001</v>
      </c>
      <c r="S870">
        <v>-2.4328400000000001</v>
      </c>
      <c r="T870">
        <v>5.3104800000000001</v>
      </c>
      <c r="U870">
        <v>15.912599999999999</v>
      </c>
      <c r="V870">
        <v>-0.64426399999999995</v>
      </c>
    </row>
    <row r="871" spans="1:22" x14ac:dyDescent="0.2">
      <c r="A871">
        <v>8.6999999999999993</v>
      </c>
      <c r="B871">
        <v>0</v>
      </c>
      <c r="C871">
        <v>0</v>
      </c>
      <c r="D871">
        <v>0</v>
      </c>
      <c r="E871">
        <v>0</v>
      </c>
      <c r="F871">
        <v>11.2</v>
      </c>
      <c r="G871">
        <v>13</v>
      </c>
      <c r="H871">
        <v>0</v>
      </c>
      <c r="I871">
        <v>0</v>
      </c>
      <c r="J871">
        <v>0</v>
      </c>
      <c r="K871">
        <v>266.75700000000001</v>
      </c>
      <c r="L871">
        <v>-13.4079</v>
      </c>
      <c r="M871">
        <v>1191.98</v>
      </c>
      <c r="N871">
        <v>46.030099999999997</v>
      </c>
      <c r="O871">
        <v>-5.6541600000000001</v>
      </c>
      <c r="P871">
        <v>604.56500000000005</v>
      </c>
      <c r="Q871">
        <v>7.7991900000000003</v>
      </c>
      <c r="R871">
        <v>27.375299999999999</v>
      </c>
      <c r="S871">
        <v>-2.4392900000000002</v>
      </c>
      <c r="T871">
        <v>4.3833099999999998</v>
      </c>
      <c r="U871">
        <v>15.9129</v>
      </c>
      <c r="V871">
        <v>-0.66234599999999999</v>
      </c>
    </row>
    <row r="872" spans="1:22" x14ac:dyDescent="0.2">
      <c r="A872">
        <v>8.7100000000000009</v>
      </c>
      <c r="B872">
        <v>0</v>
      </c>
      <c r="C872">
        <v>0</v>
      </c>
      <c r="D872">
        <v>0</v>
      </c>
      <c r="E872">
        <v>0</v>
      </c>
      <c r="F872">
        <v>11.1</v>
      </c>
      <c r="G872">
        <v>13</v>
      </c>
      <c r="H872">
        <v>0</v>
      </c>
      <c r="I872">
        <v>0</v>
      </c>
      <c r="J872">
        <v>0</v>
      </c>
      <c r="K872">
        <v>267.21699999999998</v>
      </c>
      <c r="L872">
        <v>-13.464499999999999</v>
      </c>
      <c r="M872">
        <v>1198.02</v>
      </c>
      <c r="N872">
        <v>45.695900000000002</v>
      </c>
      <c r="O872">
        <v>-5.66249</v>
      </c>
      <c r="P872">
        <v>608.80799999999999</v>
      </c>
      <c r="Q872">
        <v>7.8430200000000001</v>
      </c>
      <c r="R872">
        <v>27.534400000000002</v>
      </c>
      <c r="S872">
        <v>-2.44591</v>
      </c>
      <c r="T872">
        <v>3.4695900000000002</v>
      </c>
      <c r="U872">
        <v>15.9132</v>
      </c>
      <c r="V872">
        <v>-0.68079299999999998</v>
      </c>
    </row>
    <row r="873" spans="1:22" x14ac:dyDescent="0.2">
      <c r="A873">
        <v>8.7200000000000006</v>
      </c>
      <c r="B873">
        <v>0</v>
      </c>
      <c r="C873">
        <v>0</v>
      </c>
      <c r="D873">
        <v>0</v>
      </c>
      <c r="E873">
        <v>0</v>
      </c>
      <c r="F873">
        <v>11</v>
      </c>
      <c r="G873">
        <v>13</v>
      </c>
      <c r="H873">
        <v>0</v>
      </c>
      <c r="I873">
        <v>0</v>
      </c>
      <c r="J873">
        <v>0</v>
      </c>
      <c r="K873">
        <v>267.67399999999998</v>
      </c>
      <c r="L873">
        <v>-13.521100000000001</v>
      </c>
      <c r="M873">
        <v>1204.1099999999999</v>
      </c>
      <c r="N873">
        <v>45.367699999999999</v>
      </c>
      <c r="O873">
        <v>-5.6707200000000002</v>
      </c>
      <c r="P873">
        <v>612.98900000000003</v>
      </c>
      <c r="Q873">
        <v>7.8777200000000001</v>
      </c>
      <c r="R873">
        <v>27.6935</v>
      </c>
      <c r="S873">
        <v>-2.4527199999999998</v>
      </c>
      <c r="T873">
        <v>2.569</v>
      </c>
      <c r="U873">
        <v>15.913399999999999</v>
      </c>
      <c r="V873">
        <v>-0.69960599999999995</v>
      </c>
    </row>
    <row r="874" spans="1:22" x14ac:dyDescent="0.2">
      <c r="A874">
        <v>8.73</v>
      </c>
      <c r="B874">
        <v>0</v>
      </c>
      <c r="C874">
        <v>0</v>
      </c>
      <c r="D874">
        <v>0</v>
      </c>
      <c r="E874">
        <v>0</v>
      </c>
      <c r="F874">
        <v>10.9</v>
      </c>
      <c r="G874">
        <v>13</v>
      </c>
      <c r="H874">
        <v>0</v>
      </c>
      <c r="I874">
        <v>0</v>
      </c>
      <c r="J874">
        <v>0</v>
      </c>
      <c r="K874">
        <v>268.12799999999999</v>
      </c>
      <c r="L874">
        <v>-13.5778</v>
      </c>
      <c r="M874">
        <v>1210.24</v>
      </c>
      <c r="N874">
        <v>45.045400000000001</v>
      </c>
      <c r="O874">
        <v>-5.6788400000000001</v>
      </c>
      <c r="P874">
        <v>617.11</v>
      </c>
      <c r="Q874">
        <v>7.90341</v>
      </c>
      <c r="R874">
        <v>27.852699999999999</v>
      </c>
      <c r="S874">
        <v>-2.4597099999999998</v>
      </c>
      <c r="T874">
        <v>1.68119</v>
      </c>
      <c r="U874">
        <v>15.9137</v>
      </c>
      <c r="V874">
        <v>-0.71879000000000004</v>
      </c>
    </row>
    <row r="875" spans="1:22" x14ac:dyDescent="0.2">
      <c r="A875">
        <v>8.74</v>
      </c>
      <c r="B875">
        <v>0</v>
      </c>
      <c r="C875">
        <v>0</v>
      </c>
      <c r="D875">
        <v>0</v>
      </c>
      <c r="E875">
        <v>0</v>
      </c>
      <c r="F875">
        <v>10.8</v>
      </c>
      <c r="G875">
        <v>13</v>
      </c>
      <c r="H875">
        <v>0</v>
      </c>
      <c r="I875">
        <v>0</v>
      </c>
      <c r="J875">
        <v>0</v>
      </c>
      <c r="K875">
        <v>268.57900000000001</v>
      </c>
      <c r="L875">
        <v>-13.634600000000001</v>
      </c>
      <c r="M875">
        <v>1216.4100000000001</v>
      </c>
      <c r="N875">
        <v>44.728700000000003</v>
      </c>
      <c r="O875">
        <v>-5.6868600000000002</v>
      </c>
      <c r="P875">
        <v>621.17200000000003</v>
      </c>
      <c r="Q875">
        <v>7.9202199999999996</v>
      </c>
      <c r="R875">
        <v>28.011800000000001</v>
      </c>
      <c r="S875">
        <v>-2.4668999999999999</v>
      </c>
      <c r="T875">
        <v>0.80586100000000005</v>
      </c>
      <c r="U875">
        <v>15.9139</v>
      </c>
      <c r="V875">
        <v>-0.738348</v>
      </c>
    </row>
    <row r="876" spans="1:22" x14ac:dyDescent="0.2">
      <c r="A876">
        <v>8.75</v>
      </c>
      <c r="B876">
        <v>0</v>
      </c>
      <c r="C876">
        <v>0</v>
      </c>
      <c r="D876">
        <v>0</v>
      </c>
      <c r="E876">
        <v>0</v>
      </c>
      <c r="F876">
        <v>10.7</v>
      </c>
      <c r="G876">
        <v>13</v>
      </c>
      <c r="H876">
        <v>0</v>
      </c>
      <c r="I876">
        <v>0</v>
      </c>
      <c r="J876">
        <v>0</v>
      </c>
      <c r="K876">
        <v>269.02600000000001</v>
      </c>
      <c r="L876">
        <v>-13.6915</v>
      </c>
      <c r="M876">
        <v>1222.6199999999999</v>
      </c>
      <c r="N876">
        <v>44.4176</v>
      </c>
      <c r="O876">
        <v>-5.6947700000000001</v>
      </c>
      <c r="P876">
        <v>625.17600000000004</v>
      </c>
      <c r="Q876">
        <v>7.92828</v>
      </c>
      <c r="R876">
        <v>28.1709</v>
      </c>
      <c r="S876">
        <v>-2.4742899999999999</v>
      </c>
      <c r="T876">
        <v>-5.7303300000000001E-2</v>
      </c>
      <c r="U876">
        <v>15.914099999999999</v>
      </c>
      <c r="V876">
        <v>-0.75828099999999998</v>
      </c>
    </row>
    <row r="877" spans="1:22" x14ac:dyDescent="0.2">
      <c r="A877">
        <v>8.76</v>
      </c>
      <c r="B877">
        <v>0</v>
      </c>
      <c r="C877">
        <v>0</v>
      </c>
      <c r="D877">
        <v>0</v>
      </c>
      <c r="E877">
        <v>0</v>
      </c>
      <c r="F877">
        <v>10.6</v>
      </c>
      <c r="G877">
        <v>13</v>
      </c>
      <c r="H877">
        <v>0</v>
      </c>
      <c r="I877">
        <v>0</v>
      </c>
      <c r="J877">
        <v>0</v>
      </c>
      <c r="K877">
        <v>269.47000000000003</v>
      </c>
      <c r="L877">
        <v>-13.7484</v>
      </c>
      <c r="M877">
        <v>1228.8699999999999</v>
      </c>
      <c r="N877">
        <v>44.111899999999999</v>
      </c>
      <c r="O877">
        <v>-5.7025899999999998</v>
      </c>
      <c r="P877">
        <v>629.12400000000002</v>
      </c>
      <c r="Q877">
        <v>7.9276999999999997</v>
      </c>
      <c r="R877">
        <v>28.330100000000002</v>
      </c>
      <c r="S877">
        <v>-2.4818699999999998</v>
      </c>
      <c r="T877">
        <v>-0.90859800000000002</v>
      </c>
      <c r="U877">
        <v>15.914400000000001</v>
      </c>
      <c r="V877">
        <v>-0.77859500000000004</v>
      </c>
    </row>
    <row r="878" spans="1:22" x14ac:dyDescent="0.2">
      <c r="A878">
        <v>8.77</v>
      </c>
      <c r="B878">
        <v>0</v>
      </c>
      <c r="C878">
        <v>0</v>
      </c>
      <c r="D878">
        <v>0</v>
      </c>
      <c r="E878">
        <v>0</v>
      </c>
      <c r="F878">
        <v>10.5</v>
      </c>
      <c r="G878">
        <v>13</v>
      </c>
      <c r="H878">
        <v>0</v>
      </c>
      <c r="I878">
        <v>0</v>
      </c>
      <c r="J878">
        <v>0</v>
      </c>
      <c r="K878">
        <v>269.911</v>
      </c>
      <c r="L878">
        <v>-13.805400000000001</v>
      </c>
      <c r="M878">
        <v>1235.1600000000001</v>
      </c>
      <c r="N878">
        <v>43.811399999999999</v>
      </c>
      <c r="O878">
        <v>-5.7103099999999998</v>
      </c>
      <c r="P878">
        <v>633.01599999999996</v>
      </c>
      <c r="Q878">
        <v>7.9186199999999998</v>
      </c>
      <c r="R878">
        <v>28.4892</v>
      </c>
      <c r="S878">
        <v>-2.4896500000000001</v>
      </c>
      <c r="T878">
        <v>-1.74831</v>
      </c>
      <c r="U878">
        <v>15.9146</v>
      </c>
      <c r="V878">
        <v>-0.79928999999999994</v>
      </c>
    </row>
    <row r="879" spans="1:22" x14ac:dyDescent="0.2">
      <c r="A879">
        <v>8.7799999999999994</v>
      </c>
      <c r="B879">
        <v>0</v>
      </c>
      <c r="C879">
        <v>0</v>
      </c>
      <c r="D879">
        <v>0</v>
      </c>
      <c r="E879">
        <v>0</v>
      </c>
      <c r="F879">
        <v>10.4</v>
      </c>
      <c r="G879">
        <v>13</v>
      </c>
      <c r="H879">
        <v>0</v>
      </c>
      <c r="I879">
        <v>0</v>
      </c>
      <c r="J879">
        <v>0</v>
      </c>
      <c r="K879">
        <v>270.34899999999999</v>
      </c>
      <c r="L879">
        <v>-13.862500000000001</v>
      </c>
      <c r="M879">
        <v>1241.49</v>
      </c>
      <c r="N879">
        <v>43.516100000000002</v>
      </c>
      <c r="O879">
        <v>-5.71793</v>
      </c>
      <c r="P879">
        <v>636.85599999999999</v>
      </c>
      <c r="Q879">
        <v>7.9011399999999998</v>
      </c>
      <c r="R879">
        <v>28.648399999999999</v>
      </c>
      <c r="S879">
        <v>-2.4976500000000001</v>
      </c>
      <c r="T879">
        <v>-2.5767199999999999</v>
      </c>
      <c r="U879">
        <v>15.9148</v>
      </c>
      <c r="V879">
        <v>-0.82037099999999996</v>
      </c>
    </row>
    <row r="880" spans="1:22" x14ac:dyDescent="0.2">
      <c r="A880">
        <v>8.7899999999999991</v>
      </c>
      <c r="B880">
        <v>0</v>
      </c>
      <c r="C880">
        <v>0</v>
      </c>
      <c r="D880">
        <v>0</v>
      </c>
      <c r="E880">
        <v>0</v>
      </c>
      <c r="F880">
        <v>10.3</v>
      </c>
      <c r="G880">
        <v>13</v>
      </c>
      <c r="H880">
        <v>0</v>
      </c>
      <c r="I880">
        <v>0</v>
      </c>
      <c r="J880">
        <v>0</v>
      </c>
      <c r="K880">
        <v>270.78399999999999</v>
      </c>
      <c r="L880">
        <v>-13.919700000000001</v>
      </c>
      <c r="M880">
        <v>1247.8599999999999</v>
      </c>
      <c r="N880">
        <v>43.225700000000003</v>
      </c>
      <c r="O880">
        <v>-5.7254500000000004</v>
      </c>
      <c r="P880">
        <v>640.64300000000003</v>
      </c>
      <c r="Q880">
        <v>7.8753700000000002</v>
      </c>
      <c r="R880">
        <v>28.807500000000001</v>
      </c>
      <c r="S880">
        <v>-2.5058500000000001</v>
      </c>
      <c r="T880">
        <v>-3.3940899999999998</v>
      </c>
      <c r="U880">
        <v>15.915100000000001</v>
      </c>
      <c r="V880">
        <v>-0.841839</v>
      </c>
    </row>
    <row r="881" spans="1:22" x14ac:dyDescent="0.2">
      <c r="A881">
        <v>8.8000000000000007</v>
      </c>
      <c r="B881">
        <v>0</v>
      </c>
      <c r="C881">
        <v>0</v>
      </c>
      <c r="D881">
        <v>0</v>
      </c>
      <c r="E881">
        <v>0</v>
      </c>
      <c r="F881">
        <v>10.199999999999999</v>
      </c>
      <c r="G881">
        <v>13</v>
      </c>
      <c r="H881">
        <v>0</v>
      </c>
      <c r="I881">
        <v>0</v>
      </c>
      <c r="J881">
        <v>0</v>
      </c>
      <c r="K881">
        <v>271.21699999999998</v>
      </c>
      <c r="L881">
        <v>-13.977</v>
      </c>
      <c r="M881">
        <v>1254.27</v>
      </c>
      <c r="N881">
        <v>42.940199999999997</v>
      </c>
      <c r="O881">
        <v>-5.7328799999999998</v>
      </c>
      <c r="P881">
        <v>644.37800000000004</v>
      </c>
      <c r="Q881">
        <v>7.8414299999999999</v>
      </c>
      <c r="R881">
        <v>28.966699999999999</v>
      </c>
      <c r="S881">
        <v>-2.5142699999999998</v>
      </c>
      <c r="T881">
        <v>-4.2006800000000002</v>
      </c>
      <c r="U881">
        <v>15.9153</v>
      </c>
      <c r="V881">
        <v>-0.86369799999999997</v>
      </c>
    </row>
    <row r="882" spans="1:22" x14ac:dyDescent="0.2">
      <c r="A882">
        <v>8.81</v>
      </c>
      <c r="B882">
        <v>0</v>
      </c>
      <c r="C882">
        <v>0</v>
      </c>
      <c r="D882">
        <v>0</v>
      </c>
      <c r="E882">
        <v>0</v>
      </c>
      <c r="F882">
        <v>10.1</v>
      </c>
      <c r="G882">
        <v>13</v>
      </c>
      <c r="H882">
        <v>0</v>
      </c>
      <c r="I882">
        <v>0</v>
      </c>
      <c r="J882">
        <v>0</v>
      </c>
      <c r="K882">
        <v>271.64600000000002</v>
      </c>
      <c r="L882">
        <v>-14.0343</v>
      </c>
      <c r="M882">
        <v>1260.71</v>
      </c>
      <c r="N882">
        <v>42.659399999999998</v>
      </c>
      <c r="O882">
        <v>-5.7402100000000003</v>
      </c>
      <c r="P882">
        <v>648.06399999999996</v>
      </c>
      <c r="Q882">
        <v>7.7994199999999996</v>
      </c>
      <c r="R882">
        <v>29.125800000000002</v>
      </c>
      <c r="S882">
        <v>-2.52291</v>
      </c>
      <c r="T882">
        <v>-4.9967499999999996</v>
      </c>
      <c r="U882">
        <v>15.9155</v>
      </c>
      <c r="V882">
        <v>-0.88594899999999999</v>
      </c>
    </row>
    <row r="883" spans="1:22" x14ac:dyDescent="0.2">
      <c r="A883">
        <v>8.82</v>
      </c>
      <c r="B883">
        <v>0</v>
      </c>
      <c r="C883">
        <v>0</v>
      </c>
      <c r="D883">
        <v>0</v>
      </c>
      <c r="E883">
        <v>0</v>
      </c>
      <c r="F883">
        <v>10</v>
      </c>
      <c r="G883">
        <v>13</v>
      </c>
      <c r="H883">
        <v>0</v>
      </c>
      <c r="I883">
        <v>0</v>
      </c>
      <c r="J883">
        <v>0</v>
      </c>
      <c r="K883">
        <v>272.07299999999998</v>
      </c>
      <c r="L883">
        <v>-14.091699999999999</v>
      </c>
      <c r="M883">
        <v>1267.19</v>
      </c>
      <c r="N883">
        <v>42.383299999999998</v>
      </c>
      <c r="O883">
        <v>-5.7474499999999997</v>
      </c>
      <c r="P883">
        <v>651.70100000000002</v>
      </c>
      <c r="Q883">
        <v>7.7494500000000004</v>
      </c>
      <c r="R883">
        <v>29.285</v>
      </c>
      <c r="S883">
        <v>-2.5317699999999999</v>
      </c>
      <c r="T883">
        <v>-5.7825300000000004</v>
      </c>
      <c r="U883">
        <v>15.915699999999999</v>
      </c>
      <c r="V883">
        <v>-0.90859599999999996</v>
      </c>
    </row>
    <row r="884" spans="1:22" x14ac:dyDescent="0.2">
      <c r="A884">
        <v>8.83</v>
      </c>
      <c r="B884">
        <v>0</v>
      </c>
      <c r="C884">
        <v>0</v>
      </c>
      <c r="D884">
        <v>0</v>
      </c>
      <c r="E884">
        <v>0</v>
      </c>
      <c r="F884">
        <v>10.1</v>
      </c>
      <c r="G884">
        <v>13</v>
      </c>
      <c r="H884">
        <v>0</v>
      </c>
      <c r="I884">
        <v>0</v>
      </c>
      <c r="J884">
        <v>0</v>
      </c>
      <c r="K884">
        <v>272.49599999999998</v>
      </c>
      <c r="L884">
        <v>-14.1492</v>
      </c>
      <c r="M884">
        <v>1273.71</v>
      </c>
      <c r="N884">
        <v>42.1126</v>
      </c>
      <c r="O884">
        <v>-5.7546499999999998</v>
      </c>
      <c r="P884">
        <v>655.29100000000005</v>
      </c>
      <c r="Q884">
        <v>7.69163</v>
      </c>
      <c r="R884">
        <v>29.444099999999999</v>
      </c>
      <c r="S884">
        <v>-2.5408499999999998</v>
      </c>
      <c r="T884">
        <v>-6.5582700000000003</v>
      </c>
      <c r="U884">
        <v>15.916</v>
      </c>
      <c r="V884">
        <v>-0.93064599999999997</v>
      </c>
    </row>
    <row r="885" spans="1:22" x14ac:dyDescent="0.2">
      <c r="A885">
        <v>8.84</v>
      </c>
      <c r="B885">
        <v>0</v>
      </c>
      <c r="C885">
        <v>0</v>
      </c>
      <c r="D885">
        <v>0</v>
      </c>
      <c r="E885">
        <v>0</v>
      </c>
      <c r="F885">
        <v>10.199999999999999</v>
      </c>
      <c r="G885">
        <v>13</v>
      </c>
      <c r="H885">
        <v>0</v>
      </c>
      <c r="I885">
        <v>0</v>
      </c>
      <c r="J885">
        <v>0</v>
      </c>
      <c r="K885">
        <v>272.91800000000001</v>
      </c>
      <c r="L885">
        <v>-14.2067</v>
      </c>
      <c r="M885">
        <v>1280.26</v>
      </c>
      <c r="N885">
        <v>41.847299999999997</v>
      </c>
      <c r="O885">
        <v>-5.7618</v>
      </c>
      <c r="P885">
        <v>658.83399999999995</v>
      </c>
      <c r="Q885">
        <v>7.6260500000000002</v>
      </c>
      <c r="R885">
        <v>29.603300000000001</v>
      </c>
      <c r="S885">
        <v>-2.55016</v>
      </c>
      <c r="T885">
        <v>-7.3242200000000004</v>
      </c>
      <c r="U885">
        <v>15.9162</v>
      </c>
      <c r="V885">
        <v>-0.95210399999999995</v>
      </c>
    </row>
    <row r="886" spans="1:22" x14ac:dyDescent="0.2">
      <c r="A886">
        <v>8.85</v>
      </c>
      <c r="B886">
        <v>0</v>
      </c>
      <c r="C886">
        <v>0</v>
      </c>
      <c r="D886">
        <v>0</v>
      </c>
      <c r="E886">
        <v>0</v>
      </c>
      <c r="F886">
        <v>10.3</v>
      </c>
      <c r="G886">
        <v>13</v>
      </c>
      <c r="H886">
        <v>0</v>
      </c>
      <c r="I886">
        <v>0</v>
      </c>
      <c r="J886">
        <v>0</v>
      </c>
      <c r="K886">
        <v>273.33600000000001</v>
      </c>
      <c r="L886">
        <v>-14.2643</v>
      </c>
      <c r="M886">
        <v>1286.8499999999999</v>
      </c>
      <c r="N886">
        <v>41.587200000000003</v>
      </c>
      <c r="O886">
        <v>-5.7689000000000004</v>
      </c>
      <c r="P886">
        <v>662.33199999999999</v>
      </c>
      <c r="Q886">
        <v>7.5528000000000004</v>
      </c>
      <c r="R886">
        <v>29.762499999999999</v>
      </c>
      <c r="S886">
        <v>-2.5596800000000002</v>
      </c>
      <c r="T886">
        <v>-8.0806400000000007</v>
      </c>
      <c r="U886">
        <v>15.916399999999999</v>
      </c>
      <c r="V886">
        <v>-0.97297100000000003</v>
      </c>
    </row>
    <row r="887" spans="1:22" x14ac:dyDescent="0.2">
      <c r="A887">
        <v>8.86</v>
      </c>
      <c r="B887">
        <v>0</v>
      </c>
      <c r="C887">
        <v>0</v>
      </c>
      <c r="D887">
        <v>0</v>
      </c>
      <c r="E887">
        <v>0</v>
      </c>
      <c r="F887">
        <v>10.4</v>
      </c>
      <c r="G887">
        <v>13</v>
      </c>
      <c r="H887">
        <v>0</v>
      </c>
      <c r="I887">
        <v>0</v>
      </c>
      <c r="J887">
        <v>0</v>
      </c>
      <c r="K887">
        <v>273.75200000000001</v>
      </c>
      <c r="L887">
        <v>-14.321999999999999</v>
      </c>
      <c r="M887">
        <v>1293.48</v>
      </c>
      <c r="N887">
        <v>41.332299999999996</v>
      </c>
      <c r="O887">
        <v>-5.7759600000000004</v>
      </c>
      <c r="P887">
        <v>665.78499999999997</v>
      </c>
      <c r="Q887">
        <v>7.4720000000000004</v>
      </c>
      <c r="R887">
        <v>29.921600000000002</v>
      </c>
      <c r="S887">
        <v>-2.56941</v>
      </c>
      <c r="T887">
        <v>-8.8277900000000002</v>
      </c>
      <c r="U887">
        <v>15.916600000000001</v>
      </c>
      <c r="V887">
        <v>-0.99324999999999997</v>
      </c>
    </row>
    <row r="888" spans="1:22" x14ac:dyDescent="0.2">
      <c r="A888">
        <v>8.8699999999999992</v>
      </c>
      <c r="B888">
        <v>0</v>
      </c>
      <c r="C888">
        <v>0</v>
      </c>
      <c r="D888">
        <v>0</v>
      </c>
      <c r="E888">
        <v>0</v>
      </c>
      <c r="F888">
        <v>10.5</v>
      </c>
      <c r="G888">
        <v>13</v>
      </c>
      <c r="H888">
        <v>0</v>
      </c>
      <c r="I888">
        <v>0</v>
      </c>
      <c r="J888">
        <v>0</v>
      </c>
      <c r="K888">
        <v>274.16500000000002</v>
      </c>
      <c r="L888">
        <v>-14.379799999999999</v>
      </c>
      <c r="M888">
        <v>1300.1300000000001</v>
      </c>
      <c r="N888">
        <v>41.0824</v>
      </c>
      <c r="O888">
        <v>-5.7829699999999997</v>
      </c>
      <c r="P888">
        <v>669.19600000000003</v>
      </c>
      <c r="Q888">
        <v>7.3837200000000003</v>
      </c>
      <c r="R888">
        <v>30.0808</v>
      </c>
      <c r="S888">
        <v>-2.5793400000000002</v>
      </c>
      <c r="T888">
        <v>-9.5658899999999996</v>
      </c>
      <c r="U888">
        <v>15.9168</v>
      </c>
      <c r="V888">
        <v>-1.01294</v>
      </c>
    </row>
    <row r="889" spans="1:22" x14ac:dyDescent="0.2">
      <c r="A889">
        <v>8.8800000000000008</v>
      </c>
      <c r="B889">
        <v>0</v>
      </c>
      <c r="C889">
        <v>0</v>
      </c>
      <c r="D889">
        <v>0</v>
      </c>
      <c r="E889">
        <v>0</v>
      </c>
      <c r="F889">
        <v>10.6</v>
      </c>
      <c r="G889">
        <v>13</v>
      </c>
      <c r="H889">
        <v>0</v>
      </c>
      <c r="I889">
        <v>0</v>
      </c>
      <c r="J889">
        <v>0</v>
      </c>
      <c r="K889">
        <v>274.57600000000002</v>
      </c>
      <c r="L889">
        <v>-14.4376</v>
      </c>
      <c r="M889">
        <v>1306.83</v>
      </c>
      <c r="N889">
        <v>40.837299999999999</v>
      </c>
      <c r="O889">
        <v>-5.7899500000000002</v>
      </c>
      <c r="P889">
        <v>672.56600000000003</v>
      </c>
      <c r="Q889">
        <v>7.2880599999999998</v>
      </c>
      <c r="R889">
        <v>30.24</v>
      </c>
      <c r="S889">
        <v>-2.5894699999999999</v>
      </c>
      <c r="T889">
        <v>-10.295199999999999</v>
      </c>
      <c r="U889">
        <v>15.917</v>
      </c>
      <c r="V889">
        <v>-1.0320499999999999</v>
      </c>
    </row>
    <row r="890" spans="1:22" x14ac:dyDescent="0.2">
      <c r="A890">
        <v>8.89</v>
      </c>
      <c r="B890">
        <v>0</v>
      </c>
      <c r="C890">
        <v>0</v>
      </c>
      <c r="D890">
        <v>0</v>
      </c>
      <c r="E890">
        <v>0</v>
      </c>
      <c r="F890">
        <v>10.7</v>
      </c>
      <c r="G890">
        <v>13</v>
      </c>
      <c r="H890">
        <v>0</v>
      </c>
      <c r="I890">
        <v>0</v>
      </c>
      <c r="J890">
        <v>0</v>
      </c>
      <c r="K890">
        <v>274.98399999999998</v>
      </c>
      <c r="L890">
        <v>-14.4955</v>
      </c>
      <c r="M890">
        <v>1313.55</v>
      </c>
      <c r="N890">
        <v>40.597099999999998</v>
      </c>
      <c r="O890">
        <v>-5.7968900000000003</v>
      </c>
      <c r="P890">
        <v>675.89400000000001</v>
      </c>
      <c r="Q890">
        <v>7.1851099999999999</v>
      </c>
      <c r="R890">
        <v>30.399100000000001</v>
      </c>
      <c r="S890">
        <v>-2.59979</v>
      </c>
      <c r="T890">
        <v>-11.0159</v>
      </c>
      <c r="U890">
        <v>15.917199999999999</v>
      </c>
      <c r="V890">
        <v>-1.0505800000000001</v>
      </c>
    </row>
    <row r="891" spans="1:22" x14ac:dyDescent="0.2">
      <c r="A891">
        <v>8.9</v>
      </c>
      <c r="B891">
        <v>0</v>
      </c>
      <c r="C891">
        <v>0</v>
      </c>
      <c r="D891">
        <v>0</v>
      </c>
      <c r="E891">
        <v>0</v>
      </c>
      <c r="F891">
        <v>10.8</v>
      </c>
      <c r="G891">
        <v>13</v>
      </c>
      <c r="H891">
        <v>0</v>
      </c>
      <c r="I891">
        <v>0</v>
      </c>
      <c r="J891">
        <v>0</v>
      </c>
      <c r="K891">
        <v>275.39</v>
      </c>
      <c r="L891">
        <v>-14.5535</v>
      </c>
      <c r="M891">
        <v>1320.31</v>
      </c>
      <c r="N891">
        <v>40.361499999999999</v>
      </c>
      <c r="O891">
        <v>-5.8037900000000002</v>
      </c>
      <c r="P891">
        <v>679.18299999999999</v>
      </c>
      <c r="Q891">
        <v>7.0749500000000003</v>
      </c>
      <c r="R891">
        <v>30.558299999999999</v>
      </c>
      <c r="S891">
        <v>-2.6103000000000001</v>
      </c>
      <c r="T891">
        <v>-11.728199999999999</v>
      </c>
      <c r="U891">
        <v>15.917400000000001</v>
      </c>
      <c r="V891">
        <v>-1.06853</v>
      </c>
    </row>
    <row r="892" spans="1:22" x14ac:dyDescent="0.2">
      <c r="A892">
        <v>8.91</v>
      </c>
      <c r="B892">
        <v>0</v>
      </c>
      <c r="C892">
        <v>0</v>
      </c>
      <c r="D892">
        <v>0</v>
      </c>
      <c r="E892">
        <v>0</v>
      </c>
      <c r="F892">
        <v>10.9</v>
      </c>
      <c r="G892">
        <v>13</v>
      </c>
      <c r="H892">
        <v>0</v>
      </c>
      <c r="I892">
        <v>0</v>
      </c>
      <c r="J892">
        <v>0</v>
      </c>
      <c r="K892">
        <v>275.79399999999998</v>
      </c>
      <c r="L892">
        <v>-14.611499999999999</v>
      </c>
      <c r="M892">
        <v>1327.1</v>
      </c>
      <c r="N892">
        <v>40.130499999999998</v>
      </c>
      <c r="O892">
        <v>-5.8106499999999999</v>
      </c>
      <c r="P892">
        <v>682.43299999999999</v>
      </c>
      <c r="Q892">
        <v>6.9576700000000002</v>
      </c>
      <c r="R892">
        <v>30.717500000000001</v>
      </c>
      <c r="S892">
        <v>-2.6209799999999999</v>
      </c>
      <c r="T892">
        <v>-12.432399999999999</v>
      </c>
      <c r="U892">
        <v>15.9176</v>
      </c>
      <c r="V892">
        <v>-1.0859099999999999</v>
      </c>
    </row>
    <row r="893" spans="1:22" x14ac:dyDescent="0.2">
      <c r="A893">
        <v>8.92</v>
      </c>
      <c r="B893">
        <v>0</v>
      </c>
      <c r="C893">
        <v>0</v>
      </c>
      <c r="D893">
        <v>0</v>
      </c>
      <c r="E893">
        <v>0</v>
      </c>
      <c r="F893">
        <v>11</v>
      </c>
      <c r="G893">
        <v>13</v>
      </c>
      <c r="H893">
        <v>0</v>
      </c>
      <c r="I893">
        <v>0</v>
      </c>
      <c r="J893">
        <v>0</v>
      </c>
      <c r="K893">
        <v>276.19499999999999</v>
      </c>
      <c r="L893">
        <v>-14.669600000000001</v>
      </c>
      <c r="M893">
        <v>1333.93</v>
      </c>
      <c r="N893">
        <v>40.036000000000001</v>
      </c>
      <c r="O893">
        <v>-5.8234899999999996</v>
      </c>
      <c r="P893">
        <v>685.31</v>
      </c>
      <c r="Q893">
        <v>6.8333399999999997</v>
      </c>
      <c r="R893">
        <v>30.8767</v>
      </c>
      <c r="S893">
        <v>-2.63184</v>
      </c>
      <c r="T893">
        <v>-12.970599999999999</v>
      </c>
      <c r="U893">
        <v>15.9176</v>
      </c>
      <c r="V893">
        <v>-1.10277</v>
      </c>
    </row>
    <row r="894" spans="1:22" x14ac:dyDescent="0.2">
      <c r="A894">
        <v>8.93</v>
      </c>
      <c r="B894">
        <v>0</v>
      </c>
      <c r="C894">
        <v>0</v>
      </c>
      <c r="D894">
        <v>0</v>
      </c>
      <c r="E894">
        <v>0</v>
      </c>
      <c r="F894">
        <v>11.1</v>
      </c>
      <c r="G894">
        <v>13</v>
      </c>
      <c r="H894">
        <v>0</v>
      </c>
      <c r="I894">
        <v>0</v>
      </c>
      <c r="J894">
        <v>0</v>
      </c>
      <c r="K894">
        <v>276.596</v>
      </c>
      <c r="L894">
        <v>-14.7279</v>
      </c>
      <c r="M894">
        <v>1340.78</v>
      </c>
      <c r="N894">
        <v>39.943100000000001</v>
      </c>
      <c r="O894">
        <v>-5.8362999999999996</v>
      </c>
      <c r="P894">
        <v>688.17399999999998</v>
      </c>
      <c r="Q894">
        <v>6.70364</v>
      </c>
      <c r="R894">
        <v>31.035799999999998</v>
      </c>
      <c r="S894">
        <v>-2.6428699999999998</v>
      </c>
      <c r="T894">
        <v>-13.5063</v>
      </c>
      <c r="U894">
        <v>15.9175</v>
      </c>
      <c r="V894">
        <v>-1.1191199999999999</v>
      </c>
    </row>
    <row r="895" spans="1:22" x14ac:dyDescent="0.2">
      <c r="A895">
        <v>8.94</v>
      </c>
      <c r="B895">
        <v>0</v>
      </c>
      <c r="C895">
        <v>0</v>
      </c>
      <c r="D895">
        <v>0</v>
      </c>
      <c r="E895">
        <v>0</v>
      </c>
      <c r="F895">
        <v>11.2</v>
      </c>
      <c r="G895">
        <v>13</v>
      </c>
      <c r="H895">
        <v>0</v>
      </c>
      <c r="I895">
        <v>0</v>
      </c>
      <c r="J895">
        <v>0</v>
      </c>
      <c r="K895">
        <v>276.995</v>
      </c>
      <c r="L895">
        <v>-14.786199999999999</v>
      </c>
      <c r="M895">
        <v>1347.66</v>
      </c>
      <c r="N895">
        <v>39.851599999999998</v>
      </c>
      <c r="O895">
        <v>-5.8490799999999998</v>
      </c>
      <c r="P895">
        <v>691.024</v>
      </c>
      <c r="Q895">
        <v>6.5685700000000002</v>
      </c>
      <c r="R895">
        <v>31.195</v>
      </c>
      <c r="S895">
        <v>-2.6540599999999999</v>
      </c>
      <c r="T895">
        <v>-14.0395</v>
      </c>
      <c r="U895">
        <v>15.9175</v>
      </c>
      <c r="V895">
        <v>-1.13493</v>
      </c>
    </row>
    <row r="896" spans="1:22" x14ac:dyDescent="0.2">
      <c r="A896">
        <v>8.9499999999999993</v>
      </c>
      <c r="B896">
        <v>0</v>
      </c>
      <c r="C896">
        <v>0</v>
      </c>
      <c r="D896">
        <v>0</v>
      </c>
      <c r="E896">
        <v>0</v>
      </c>
      <c r="F896">
        <v>11.3</v>
      </c>
      <c r="G896">
        <v>13</v>
      </c>
      <c r="H896">
        <v>0</v>
      </c>
      <c r="I896">
        <v>0</v>
      </c>
      <c r="J896">
        <v>0</v>
      </c>
      <c r="K896">
        <v>277.39400000000001</v>
      </c>
      <c r="L896">
        <v>-14.8447</v>
      </c>
      <c r="M896">
        <v>1354.57</v>
      </c>
      <c r="N896">
        <v>39.761600000000001</v>
      </c>
      <c r="O896">
        <v>-5.8618399999999999</v>
      </c>
      <c r="P896">
        <v>693.86</v>
      </c>
      <c r="Q896">
        <v>6.4281800000000002</v>
      </c>
      <c r="R896">
        <v>31.354199999999999</v>
      </c>
      <c r="S896">
        <v>-2.6654100000000001</v>
      </c>
      <c r="T896">
        <v>-14.570399999999999</v>
      </c>
      <c r="U896">
        <v>15.9175</v>
      </c>
      <c r="V896">
        <v>-1.15021</v>
      </c>
    </row>
    <row r="897" spans="1:22" x14ac:dyDescent="0.2">
      <c r="A897">
        <v>8.9600000000000009</v>
      </c>
      <c r="B897">
        <v>0</v>
      </c>
      <c r="C897">
        <v>0</v>
      </c>
      <c r="D897">
        <v>0</v>
      </c>
      <c r="E897">
        <v>0</v>
      </c>
      <c r="F897">
        <v>11.4</v>
      </c>
      <c r="G897">
        <v>13</v>
      </c>
      <c r="H897">
        <v>0</v>
      </c>
      <c r="I897">
        <v>0</v>
      </c>
      <c r="J897">
        <v>0</v>
      </c>
      <c r="K897">
        <v>277.791</v>
      </c>
      <c r="L897">
        <v>-14.9033</v>
      </c>
      <c r="M897">
        <v>1361.51</v>
      </c>
      <c r="N897">
        <v>39.673099999999998</v>
      </c>
      <c r="O897">
        <v>-5.8745700000000003</v>
      </c>
      <c r="P897">
        <v>696.68399999999997</v>
      </c>
      <c r="Q897">
        <v>6.2824799999999996</v>
      </c>
      <c r="R897">
        <v>31.513400000000001</v>
      </c>
      <c r="S897">
        <v>-2.6769099999999999</v>
      </c>
      <c r="T897">
        <v>-15.0989</v>
      </c>
      <c r="U897">
        <v>15.917400000000001</v>
      </c>
      <c r="V897">
        <v>-1.1649700000000001</v>
      </c>
    </row>
    <row r="898" spans="1:22" x14ac:dyDescent="0.2">
      <c r="A898">
        <v>8.9700000000000006</v>
      </c>
      <c r="B898">
        <v>0</v>
      </c>
      <c r="C898">
        <v>0</v>
      </c>
      <c r="D898">
        <v>0</v>
      </c>
      <c r="E898">
        <v>0</v>
      </c>
      <c r="F898">
        <v>11.5</v>
      </c>
      <c r="G898">
        <v>13</v>
      </c>
      <c r="H898">
        <v>0</v>
      </c>
      <c r="I898">
        <v>0</v>
      </c>
      <c r="J898">
        <v>0</v>
      </c>
      <c r="K898">
        <v>278.18799999999999</v>
      </c>
      <c r="L898">
        <v>-14.9621</v>
      </c>
      <c r="M898">
        <v>1368.48</v>
      </c>
      <c r="N898">
        <v>39.585999999999999</v>
      </c>
      <c r="O898">
        <v>-5.8872799999999996</v>
      </c>
      <c r="P898">
        <v>699.495</v>
      </c>
      <c r="Q898">
        <v>6.1314900000000003</v>
      </c>
      <c r="R898">
        <v>31.672499999999999</v>
      </c>
      <c r="S898">
        <v>-2.6885599999999998</v>
      </c>
      <c r="T898">
        <v>-15.6251</v>
      </c>
      <c r="U898">
        <v>15.917400000000001</v>
      </c>
      <c r="V898">
        <v>-1.1792100000000001</v>
      </c>
    </row>
    <row r="899" spans="1:22" x14ac:dyDescent="0.2">
      <c r="A899">
        <v>8.98</v>
      </c>
      <c r="B899">
        <v>0</v>
      </c>
      <c r="C899">
        <v>0</v>
      </c>
      <c r="D899">
        <v>0</v>
      </c>
      <c r="E899">
        <v>0</v>
      </c>
      <c r="F899">
        <v>11.6</v>
      </c>
      <c r="G899">
        <v>13</v>
      </c>
      <c r="H899">
        <v>0</v>
      </c>
      <c r="I899">
        <v>0</v>
      </c>
      <c r="J899">
        <v>0</v>
      </c>
      <c r="K899">
        <v>278.584</v>
      </c>
      <c r="L899">
        <v>-15.021000000000001</v>
      </c>
      <c r="M899">
        <v>1375.47</v>
      </c>
      <c r="N899">
        <v>39.500300000000003</v>
      </c>
      <c r="O899">
        <v>-5.8999699999999997</v>
      </c>
      <c r="P899">
        <v>702.29300000000001</v>
      </c>
      <c r="Q899">
        <v>5.9752299999999998</v>
      </c>
      <c r="R899">
        <v>31.831700000000001</v>
      </c>
      <c r="S899">
        <v>-2.7003499999999998</v>
      </c>
      <c r="T899">
        <v>-16.149100000000001</v>
      </c>
      <c r="U899">
        <v>15.917400000000001</v>
      </c>
      <c r="V899">
        <v>-1.1929099999999999</v>
      </c>
    </row>
    <row r="900" spans="1:22" x14ac:dyDescent="0.2">
      <c r="A900">
        <v>8.99</v>
      </c>
      <c r="B900">
        <v>0</v>
      </c>
      <c r="C900">
        <v>0</v>
      </c>
      <c r="D900">
        <v>0</v>
      </c>
      <c r="E900">
        <v>0</v>
      </c>
      <c r="F900">
        <v>11.7</v>
      </c>
      <c r="G900">
        <v>13</v>
      </c>
      <c r="H900">
        <v>0</v>
      </c>
      <c r="I900">
        <v>0</v>
      </c>
      <c r="J900">
        <v>0</v>
      </c>
      <c r="K900">
        <v>278.97899999999998</v>
      </c>
      <c r="L900">
        <v>-15.08</v>
      </c>
      <c r="M900">
        <v>1382.49</v>
      </c>
      <c r="N900">
        <v>39.507599999999996</v>
      </c>
      <c r="O900">
        <v>-5.9169</v>
      </c>
      <c r="P900">
        <v>704.75199999999995</v>
      </c>
      <c r="Q900">
        <v>5.8137400000000001</v>
      </c>
      <c r="R900">
        <v>31.9909</v>
      </c>
      <c r="S900">
        <v>-2.7122799999999998</v>
      </c>
      <c r="T900">
        <v>-16.497399999999999</v>
      </c>
      <c r="U900">
        <v>15.9171</v>
      </c>
      <c r="V900">
        <v>-1.2060999999999999</v>
      </c>
    </row>
    <row r="901" spans="1:22" x14ac:dyDescent="0.2">
      <c r="A901">
        <v>9</v>
      </c>
      <c r="B901">
        <v>0</v>
      </c>
      <c r="C901">
        <v>0</v>
      </c>
      <c r="D901">
        <v>0</v>
      </c>
      <c r="E901">
        <v>0</v>
      </c>
      <c r="F901">
        <v>11.8</v>
      </c>
      <c r="G901">
        <v>13</v>
      </c>
      <c r="H901">
        <v>0</v>
      </c>
      <c r="I901">
        <v>0</v>
      </c>
      <c r="J901">
        <v>0</v>
      </c>
      <c r="K901">
        <v>279.37400000000002</v>
      </c>
      <c r="L901">
        <v>-15.139099999999999</v>
      </c>
      <c r="M901">
        <v>1389.54</v>
      </c>
      <c r="N901">
        <v>39.515300000000003</v>
      </c>
      <c r="O901">
        <v>-5.9338699999999998</v>
      </c>
      <c r="P901">
        <v>707.21299999999997</v>
      </c>
      <c r="Q901">
        <v>5.6487699999999998</v>
      </c>
      <c r="R901">
        <v>32.150100000000002</v>
      </c>
      <c r="S901">
        <v>-2.7243400000000002</v>
      </c>
      <c r="T901">
        <v>-16.8459</v>
      </c>
      <c r="U901">
        <v>15.9169</v>
      </c>
      <c r="V901">
        <v>-1.21879</v>
      </c>
    </row>
    <row r="902" spans="1:22" x14ac:dyDescent="0.2">
      <c r="A902">
        <v>9.01</v>
      </c>
      <c r="B902">
        <v>0</v>
      </c>
      <c r="C902">
        <v>0</v>
      </c>
      <c r="D902">
        <v>0</v>
      </c>
      <c r="E902">
        <v>0</v>
      </c>
      <c r="F902">
        <v>11.9</v>
      </c>
      <c r="G902">
        <v>13</v>
      </c>
      <c r="H902">
        <v>0</v>
      </c>
      <c r="I902">
        <v>0</v>
      </c>
      <c r="J902">
        <v>0</v>
      </c>
      <c r="K902">
        <v>279.76900000000001</v>
      </c>
      <c r="L902">
        <v>-15.198499999999999</v>
      </c>
      <c r="M902">
        <v>1396.61</v>
      </c>
      <c r="N902">
        <v>39.523499999999999</v>
      </c>
      <c r="O902">
        <v>-5.9508700000000001</v>
      </c>
      <c r="P902">
        <v>709.67399999999998</v>
      </c>
      <c r="Q902">
        <v>5.4803100000000002</v>
      </c>
      <c r="R902">
        <v>32.309199999999997</v>
      </c>
      <c r="S902">
        <v>-2.7365300000000001</v>
      </c>
      <c r="T902">
        <v>-17.194500000000001</v>
      </c>
      <c r="U902">
        <v>15.916600000000001</v>
      </c>
      <c r="V902">
        <v>-1.23098</v>
      </c>
    </row>
    <row r="903" spans="1:22" x14ac:dyDescent="0.2">
      <c r="A903">
        <v>9.02</v>
      </c>
      <c r="B903">
        <v>0</v>
      </c>
      <c r="C903">
        <v>0</v>
      </c>
      <c r="D903">
        <v>0</v>
      </c>
      <c r="E903">
        <v>0</v>
      </c>
      <c r="F903">
        <v>12</v>
      </c>
      <c r="G903">
        <v>13</v>
      </c>
      <c r="H903">
        <v>0</v>
      </c>
      <c r="I903">
        <v>0</v>
      </c>
      <c r="J903">
        <v>0</v>
      </c>
      <c r="K903">
        <v>280.16399999999999</v>
      </c>
      <c r="L903">
        <v>-15.257999999999999</v>
      </c>
      <c r="M903">
        <v>1403.71</v>
      </c>
      <c r="N903">
        <v>39.532200000000003</v>
      </c>
      <c r="O903">
        <v>-5.9679000000000002</v>
      </c>
      <c r="P903">
        <v>712.13599999999997</v>
      </c>
      <c r="Q903">
        <v>5.30837</v>
      </c>
      <c r="R903">
        <v>32.468400000000003</v>
      </c>
      <c r="S903">
        <v>-2.74884</v>
      </c>
      <c r="T903">
        <v>-17.543299999999999</v>
      </c>
      <c r="U903">
        <v>15.916399999999999</v>
      </c>
      <c r="V903">
        <v>-1.24268</v>
      </c>
    </row>
    <row r="904" spans="1:22" x14ac:dyDescent="0.2">
      <c r="A904">
        <v>9.0299999999999994</v>
      </c>
      <c r="B904">
        <v>0</v>
      </c>
      <c r="C904">
        <v>0</v>
      </c>
      <c r="D904">
        <v>0</v>
      </c>
      <c r="E904">
        <v>0</v>
      </c>
      <c r="F904">
        <v>12.1</v>
      </c>
      <c r="G904">
        <v>13</v>
      </c>
      <c r="H904">
        <v>0</v>
      </c>
      <c r="I904">
        <v>0</v>
      </c>
      <c r="J904">
        <v>0</v>
      </c>
      <c r="K904">
        <v>280.56</v>
      </c>
      <c r="L904">
        <v>-15.3177</v>
      </c>
      <c r="M904">
        <v>1410.83</v>
      </c>
      <c r="N904">
        <v>39.5413</v>
      </c>
      <c r="O904">
        <v>-5.9849600000000001</v>
      </c>
      <c r="P904">
        <v>714.59900000000005</v>
      </c>
      <c r="Q904">
        <v>5.13293</v>
      </c>
      <c r="R904">
        <v>32.627499999999998</v>
      </c>
      <c r="S904">
        <v>-2.7612700000000001</v>
      </c>
      <c r="T904">
        <v>-17.892299999999999</v>
      </c>
      <c r="U904">
        <v>15.9161</v>
      </c>
      <c r="V904">
        <v>-1.2538899999999999</v>
      </c>
    </row>
    <row r="905" spans="1:22" x14ac:dyDescent="0.2">
      <c r="A905">
        <v>9.0399999999999991</v>
      </c>
      <c r="B905">
        <v>0</v>
      </c>
      <c r="C905">
        <v>0</v>
      </c>
      <c r="D905">
        <v>0</v>
      </c>
      <c r="E905">
        <v>0</v>
      </c>
      <c r="F905">
        <v>12.2</v>
      </c>
      <c r="G905">
        <v>13</v>
      </c>
      <c r="H905">
        <v>0</v>
      </c>
      <c r="I905">
        <v>0</v>
      </c>
      <c r="J905">
        <v>0</v>
      </c>
      <c r="K905">
        <v>280.95499999999998</v>
      </c>
      <c r="L905">
        <v>-15.3775</v>
      </c>
      <c r="M905">
        <v>1417.98</v>
      </c>
      <c r="N905">
        <v>39.551000000000002</v>
      </c>
      <c r="O905">
        <v>-6.0020600000000002</v>
      </c>
      <c r="P905">
        <v>717.06399999999996</v>
      </c>
      <c r="Q905">
        <v>4.9540100000000002</v>
      </c>
      <c r="R905">
        <v>32.786700000000003</v>
      </c>
      <c r="S905">
        <v>-2.7738100000000001</v>
      </c>
      <c r="T905">
        <v>-18.241499999999998</v>
      </c>
      <c r="U905">
        <v>15.915900000000001</v>
      </c>
      <c r="V905">
        <v>-1.26461</v>
      </c>
    </row>
    <row r="906" spans="1:22" x14ac:dyDescent="0.2">
      <c r="A906">
        <v>9.0500000000000007</v>
      </c>
      <c r="B906">
        <v>0</v>
      </c>
      <c r="C906">
        <v>0</v>
      </c>
      <c r="D906">
        <v>0</v>
      </c>
      <c r="E906">
        <v>0</v>
      </c>
      <c r="F906">
        <v>12.3</v>
      </c>
      <c r="G906">
        <v>13</v>
      </c>
      <c r="H906">
        <v>0</v>
      </c>
      <c r="I906">
        <v>0</v>
      </c>
      <c r="J906">
        <v>0</v>
      </c>
      <c r="K906">
        <v>281.351</v>
      </c>
      <c r="L906">
        <v>-15.4375</v>
      </c>
      <c r="M906">
        <v>1425.15</v>
      </c>
      <c r="N906">
        <v>39.584400000000002</v>
      </c>
      <c r="O906">
        <v>-6.02027</v>
      </c>
      <c r="P906">
        <v>719.20100000000002</v>
      </c>
      <c r="Q906">
        <v>4.7715899999999998</v>
      </c>
      <c r="R906">
        <v>32.945900000000002</v>
      </c>
      <c r="S906">
        <v>-2.7864499999999999</v>
      </c>
      <c r="T906">
        <v>-18.4621</v>
      </c>
      <c r="U906">
        <v>15.9154</v>
      </c>
      <c r="V906">
        <v>-1.2748200000000001</v>
      </c>
    </row>
    <row r="907" spans="1:22" x14ac:dyDescent="0.2">
      <c r="A907">
        <v>9.06</v>
      </c>
      <c r="B907">
        <v>0</v>
      </c>
      <c r="C907">
        <v>0</v>
      </c>
      <c r="D907">
        <v>0</v>
      </c>
      <c r="E907">
        <v>0</v>
      </c>
      <c r="F907">
        <v>12.4</v>
      </c>
      <c r="G907">
        <v>13</v>
      </c>
      <c r="H907">
        <v>0</v>
      </c>
      <c r="I907">
        <v>0</v>
      </c>
      <c r="J907">
        <v>0</v>
      </c>
      <c r="K907">
        <v>281.74599999999998</v>
      </c>
      <c r="L907">
        <v>-15.4977</v>
      </c>
      <c r="M907">
        <v>1432.34</v>
      </c>
      <c r="N907">
        <v>39.618099999999998</v>
      </c>
      <c r="O907">
        <v>-6.0385200000000001</v>
      </c>
      <c r="P907">
        <v>721.34199999999998</v>
      </c>
      <c r="Q907">
        <v>4.58697</v>
      </c>
      <c r="R907">
        <v>33.104999999999997</v>
      </c>
      <c r="S907">
        <v>-2.7991999999999999</v>
      </c>
      <c r="T907">
        <v>-18.6831</v>
      </c>
      <c r="U907">
        <v>15.914999999999999</v>
      </c>
      <c r="V907">
        <v>-1.28454</v>
      </c>
    </row>
    <row r="908" spans="1:22" x14ac:dyDescent="0.2">
      <c r="A908">
        <v>9.07</v>
      </c>
      <c r="B908">
        <v>0</v>
      </c>
      <c r="C908">
        <v>0</v>
      </c>
      <c r="D908">
        <v>0</v>
      </c>
      <c r="E908">
        <v>0</v>
      </c>
      <c r="F908">
        <v>12.5</v>
      </c>
      <c r="G908">
        <v>13</v>
      </c>
      <c r="H908">
        <v>0</v>
      </c>
      <c r="I908">
        <v>0</v>
      </c>
      <c r="J908">
        <v>0</v>
      </c>
      <c r="K908">
        <v>282.14299999999997</v>
      </c>
      <c r="L908">
        <v>-15.5581</v>
      </c>
      <c r="M908">
        <v>1439.55</v>
      </c>
      <c r="N908">
        <v>39.652299999999997</v>
      </c>
      <c r="O908">
        <v>-6.0568400000000002</v>
      </c>
      <c r="P908">
        <v>723.48599999999999</v>
      </c>
      <c r="Q908">
        <v>4.4001400000000004</v>
      </c>
      <c r="R908">
        <v>33.264200000000002</v>
      </c>
      <c r="S908">
        <v>-2.8120500000000002</v>
      </c>
      <c r="T908">
        <v>-18.904499999999999</v>
      </c>
      <c r="U908">
        <v>15.9145</v>
      </c>
      <c r="V908">
        <v>-1.2937700000000001</v>
      </c>
    </row>
    <row r="909" spans="1:22" x14ac:dyDescent="0.2">
      <c r="A909">
        <v>9.08</v>
      </c>
      <c r="B909">
        <v>0</v>
      </c>
      <c r="C909">
        <v>0</v>
      </c>
      <c r="D909">
        <v>0</v>
      </c>
      <c r="E909">
        <v>0</v>
      </c>
      <c r="F909">
        <v>12.6</v>
      </c>
      <c r="G909">
        <v>13</v>
      </c>
      <c r="H909">
        <v>0</v>
      </c>
      <c r="I909">
        <v>0</v>
      </c>
      <c r="J909">
        <v>0</v>
      </c>
      <c r="K909">
        <v>282.53899999999999</v>
      </c>
      <c r="L909">
        <v>-15.6187</v>
      </c>
      <c r="M909">
        <v>1446.79</v>
      </c>
      <c r="N909">
        <v>39.686799999999998</v>
      </c>
      <c r="O909">
        <v>-6.0752100000000002</v>
      </c>
      <c r="P909">
        <v>725.63400000000001</v>
      </c>
      <c r="Q909">
        <v>4.2111000000000001</v>
      </c>
      <c r="R909">
        <v>33.423299999999998</v>
      </c>
      <c r="S909">
        <v>-2.8249900000000001</v>
      </c>
      <c r="T909">
        <v>-19.1264</v>
      </c>
      <c r="U909">
        <v>15.914</v>
      </c>
      <c r="V909">
        <v>-1.3025199999999999</v>
      </c>
    </row>
    <row r="910" spans="1:22" x14ac:dyDescent="0.2">
      <c r="A910">
        <v>9.09</v>
      </c>
      <c r="B910">
        <v>0</v>
      </c>
      <c r="C910">
        <v>0</v>
      </c>
      <c r="D910">
        <v>0</v>
      </c>
      <c r="E910">
        <v>0</v>
      </c>
      <c r="F910">
        <v>12.7</v>
      </c>
      <c r="G910">
        <v>13</v>
      </c>
      <c r="H910">
        <v>0</v>
      </c>
      <c r="I910">
        <v>0</v>
      </c>
      <c r="J910">
        <v>0</v>
      </c>
      <c r="K910">
        <v>282.93599999999998</v>
      </c>
      <c r="L910">
        <v>-15.679399999999999</v>
      </c>
      <c r="M910">
        <v>1454.05</v>
      </c>
      <c r="N910">
        <v>39.721600000000002</v>
      </c>
      <c r="O910">
        <v>-6.0936399999999997</v>
      </c>
      <c r="P910">
        <v>727.78599999999994</v>
      </c>
      <c r="Q910">
        <v>4.0198299999999998</v>
      </c>
      <c r="R910">
        <v>33.582500000000003</v>
      </c>
      <c r="S910">
        <v>-2.8380100000000001</v>
      </c>
      <c r="T910">
        <v>-19.348600000000001</v>
      </c>
      <c r="U910">
        <v>15.913600000000001</v>
      </c>
      <c r="V910">
        <v>-1.3107899999999999</v>
      </c>
    </row>
    <row r="911" spans="1:22" x14ac:dyDescent="0.2">
      <c r="A911">
        <v>9.1</v>
      </c>
      <c r="B911">
        <v>0</v>
      </c>
      <c r="C911">
        <v>0</v>
      </c>
      <c r="D911">
        <v>0</v>
      </c>
      <c r="E911">
        <v>0</v>
      </c>
      <c r="F911">
        <v>12.8</v>
      </c>
      <c r="G911">
        <v>13</v>
      </c>
      <c r="H911">
        <v>0</v>
      </c>
      <c r="I911">
        <v>0</v>
      </c>
      <c r="J911">
        <v>0</v>
      </c>
      <c r="K911">
        <v>283.33300000000003</v>
      </c>
      <c r="L911">
        <v>-15.740399999999999</v>
      </c>
      <c r="M911">
        <v>1461.32</v>
      </c>
      <c r="N911">
        <v>39.756900000000002</v>
      </c>
      <c r="O911">
        <v>-6.11212</v>
      </c>
      <c r="P911">
        <v>729.94100000000003</v>
      </c>
      <c r="Q911">
        <v>3.8263500000000001</v>
      </c>
      <c r="R911">
        <v>33.741599999999998</v>
      </c>
      <c r="S911">
        <v>-2.8511199999999999</v>
      </c>
      <c r="T911">
        <v>-19.571200000000001</v>
      </c>
      <c r="U911">
        <v>15.9131</v>
      </c>
      <c r="V911">
        <v>-1.31857</v>
      </c>
    </row>
    <row r="912" spans="1:22" x14ac:dyDescent="0.2">
      <c r="A912">
        <v>9.11</v>
      </c>
      <c r="B912">
        <v>0</v>
      </c>
      <c r="C912">
        <v>0</v>
      </c>
      <c r="D912">
        <v>0</v>
      </c>
      <c r="E912">
        <v>0</v>
      </c>
      <c r="F912">
        <v>12.9</v>
      </c>
      <c r="G912">
        <v>13</v>
      </c>
      <c r="H912">
        <v>0</v>
      </c>
      <c r="I912">
        <v>0</v>
      </c>
      <c r="J912">
        <v>0</v>
      </c>
      <c r="K912">
        <v>283.73099999999999</v>
      </c>
      <c r="L912">
        <v>-15.801500000000001</v>
      </c>
      <c r="M912">
        <v>1468.62</v>
      </c>
      <c r="N912">
        <v>39.8125</v>
      </c>
      <c r="O912">
        <v>-6.1315900000000001</v>
      </c>
      <c r="P912">
        <v>731.76700000000005</v>
      </c>
      <c r="Q912">
        <v>3.6306400000000001</v>
      </c>
      <c r="R912">
        <v>33.900700000000001</v>
      </c>
      <c r="S912">
        <v>-2.8643000000000001</v>
      </c>
      <c r="T912">
        <v>-19.6646</v>
      </c>
      <c r="U912">
        <v>15.9124</v>
      </c>
      <c r="V912">
        <v>-1.3258399999999999</v>
      </c>
    </row>
    <row r="913" spans="1:22" x14ac:dyDescent="0.2">
      <c r="A913">
        <v>9.1199999999999992</v>
      </c>
      <c r="B913">
        <v>0</v>
      </c>
      <c r="C913">
        <v>0</v>
      </c>
      <c r="D913">
        <v>0</v>
      </c>
      <c r="E913">
        <v>0</v>
      </c>
      <c r="F913">
        <v>13</v>
      </c>
      <c r="G913">
        <v>13</v>
      </c>
      <c r="H913">
        <v>0</v>
      </c>
      <c r="I913">
        <v>0</v>
      </c>
      <c r="J913">
        <v>0</v>
      </c>
      <c r="K913">
        <v>284.12900000000002</v>
      </c>
      <c r="L913">
        <v>-15.8628</v>
      </c>
      <c r="M913">
        <v>1475.94</v>
      </c>
      <c r="N913">
        <v>39.868400000000001</v>
      </c>
      <c r="O913">
        <v>-6.1511300000000002</v>
      </c>
      <c r="P913">
        <v>733.59799999999996</v>
      </c>
      <c r="Q913">
        <v>3.4339900000000001</v>
      </c>
      <c r="R913">
        <v>34.059899999999999</v>
      </c>
      <c r="S913">
        <v>-2.8775599999999999</v>
      </c>
      <c r="T913">
        <v>-19.758299999999998</v>
      </c>
      <c r="U913">
        <v>15.9117</v>
      </c>
      <c r="V913">
        <v>-1.33263</v>
      </c>
    </row>
    <row r="914" spans="1:22" x14ac:dyDescent="0.2">
      <c r="A914">
        <v>9.1300000000000008</v>
      </c>
      <c r="B914">
        <v>0</v>
      </c>
      <c r="C914">
        <v>0</v>
      </c>
      <c r="D914">
        <v>0</v>
      </c>
      <c r="E914">
        <v>0</v>
      </c>
      <c r="F914">
        <v>13</v>
      </c>
      <c r="G914">
        <v>12.9</v>
      </c>
      <c r="H914">
        <v>0</v>
      </c>
      <c r="I914">
        <v>0</v>
      </c>
      <c r="J914">
        <v>0</v>
      </c>
      <c r="K914">
        <v>284.52800000000002</v>
      </c>
      <c r="L914">
        <v>-15.924300000000001</v>
      </c>
      <c r="M914">
        <v>1483.28</v>
      </c>
      <c r="N914">
        <v>39.923699999999997</v>
      </c>
      <c r="O914">
        <v>-6.1707099999999997</v>
      </c>
      <c r="P914">
        <v>735.43499999999995</v>
      </c>
      <c r="Q914">
        <v>3.2364099999999998</v>
      </c>
      <c r="R914">
        <v>34.219000000000001</v>
      </c>
      <c r="S914">
        <v>-2.8908900000000002</v>
      </c>
      <c r="T914">
        <v>-19.8523</v>
      </c>
      <c r="U914">
        <v>15.911</v>
      </c>
      <c r="V914">
        <v>-1.3389500000000001</v>
      </c>
    </row>
    <row r="915" spans="1:22" x14ac:dyDescent="0.2">
      <c r="A915">
        <v>9.14</v>
      </c>
      <c r="B915">
        <v>0</v>
      </c>
      <c r="C915">
        <v>0</v>
      </c>
      <c r="D915">
        <v>0</v>
      </c>
      <c r="E915">
        <v>0</v>
      </c>
      <c r="F915">
        <v>13</v>
      </c>
      <c r="G915">
        <v>12.8</v>
      </c>
      <c r="H915">
        <v>0</v>
      </c>
      <c r="I915">
        <v>0</v>
      </c>
      <c r="J915">
        <v>0</v>
      </c>
      <c r="K915">
        <v>284.92700000000002</v>
      </c>
      <c r="L915">
        <v>-15.986000000000001</v>
      </c>
      <c r="M915">
        <v>1490.63</v>
      </c>
      <c r="N915">
        <v>39.978200000000001</v>
      </c>
      <c r="O915">
        <v>-6.1903100000000002</v>
      </c>
      <c r="P915">
        <v>737.27599999999995</v>
      </c>
      <c r="Q915">
        <v>3.0378799999999999</v>
      </c>
      <c r="R915">
        <v>34.378100000000003</v>
      </c>
      <c r="S915">
        <v>-2.90428</v>
      </c>
      <c r="T915">
        <v>-19.9466</v>
      </c>
      <c r="U915">
        <v>15.910299999999999</v>
      </c>
      <c r="V915">
        <v>-1.3447899999999999</v>
      </c>
    </row>
    <row r="916" spans="1:22" x14ac:dyDescent="0.2">
      <c r="A916">
        <v>9.15</v>
      </c>
      <c r="B916">
        <v>0</v>
      </c>
      <c r="C916">
        <v>0</v>
      </c>
      <c r="D916">
        <v>0</v>
      </c>
      <c r="E916">
        <v>0</v>
      </c>
      <c r="F916">
        <v>13</v>
      </c>
      <c r="G916">
        <v>12.7</v>
      </c>
      <c r="H916">
        <v>0</v>
      </c>
      <c r="I916">
        <v>0</v>
      </c>
      <c r="J916">
        <v>0</v>
      </c>
      <c r="K916">
        <v>285.327</v>
      </c>
      <c r="L916">
        <v>-16.047899999999998</v>
      </c>
      <c r="M916">
        <v>1498</v>
      </c>
      <c r="N916">
        <v>40.0321</v>
      </c>
      <c r="O916">
        <v>-6.2099299999999999</v>
      </c>
      <c r="P916">
        <v>739.12199999999996</v>
      </c>
      <c r="Q916">
        <v>2.8384200000000002</v>
      </c>
      <c r="R916">
        <v>34.537199999999999</v>
      </c>
      <c r="S916">
        <v>-2.9177300000000002</v>
      </c>
      <c r="T916">
        <v>-20.0411</v>
      </c>
      <c r="U916">
        <v>15.909700000000001</v>
      </c>
      <c r="V916">
        <v>-1.35015</v>
      </c>
    </row>
    <row r="917" spans="1:22" x14ac:dyDescent="0.2">
      <c r="A917">
        <v>9.16</v>
      </c>
      <c r="B917">
        <v>0</v>
      </c>
      <c r="C917">
        <v>0</v>
      </c>
      <c r="D917">
        <v>0</v>
      </c>
      <c r="E917">
        <v>0</v>
      </c>
      <c r="F917">
        <v>13</v>
      </c>
      <c r="G917">
        <v>12.6</v>
      </c>
      <c r="H917">
        <v>0</v>
      </c>
      <c r="I917">
        <v>0</v>
      </c>
      <c r="J917">
        <v>0</v>
      </c>
      <c r="K917">
        <v>285.72699999999998</v>
      </c>
      <c r="L917">
        <v>-16.11</v>
      </c>
      <c r="M917">
        <v>1505.39</v>
      </c>
      <c r="N917">
        <v>40.1</v>
      </c>
      <c r="O917">
        <v>-6.2302499999999998</v>
      </c>
      <c r="P917">
        <v>740.63499999999999</v>
      </c>
      <c r="Q917">
        <v>2.63801</v>
      </c>
      <c r="R917">
        <v>34.696300000000001</v>
      </c>
      <c r="S917">
        <v>-2.9312299999999998</v>
      </c>
      <c r="T917">
        <v>-20.005099999999999</v>
      </c>
      <c r="U917">
        <v>15.9087</v>
      </c>
      <c r="V917">
        <v>-1.355</v>
      </c>
    </row>
    <row r="918" spans="1:22" x14ac:dyDescent="0.2">
      <c r="A918">
        <v>9.17</v>
      </c>
      <c r="B918">
        <v>0</v>
      </c>
      <c r="C918">
        <v>0</v>
      </c>
      <c r="D918">
        <v>0</v>
      </c>
      <c r="E918">
        <v>0</v>
      </c>
      <c r="F918">
        <v>13</v>
      </c>
      <c r="G918">
        <v>12.5</v>
      </c>
      <c r="H918">
        <v>0</v>
      </c>
      <c r="I918">
        <v>0</v>
      </c>
      <c r="J918">
        <v>0</v>
      </c>
      <c r="K918">
        <v>286.12799999999999</v>
      </c>
      <c r="L918">
        <v>-16.1723</v>
      </c>
      <c r="M918">
        <v>1512.8</v>
      </c>
      <c r="N918">
        <v>40.167299999999997</v>
      </c>
      <c r="O918">
        <v>-6.25061</v>
      </c>
      <c r="P918">
        <v>742.15200000000004</v>
      </c>
      <c r="Q918">
        <v>2.4379599999999999</v>
      </c>
      <c r="R918">
        <v>34.855400000000003</v>
      </c>
      <c r="S918">
        <v>-2.9447800000000002</v>
      </c>
      <c r="T918">
        <v>-19.969000000000001</v>
      </c>
      <c r="U918">
        <v>15.9078</v>
      </c>
      <c r="V918">
        <v>-1.35938</v>
      </c>
    </row>
    <row r="919" spans="1:22" x14ac:dyDescent="0.2">
      <c r="A919">
        <v>9.18</v>
      </c>
      <c r="B919">
        <v>0</v>
      </c>
      <c r="C919">
        <v>0</v>
      </c>
      <c r="D919">
        <v>0</v>
      </c>
      <c r="E919">
        <v>0</v>
      </c>
      <c r="F919">
        <v>13</v>
      </c>
      <c r="G919">
        <v>12.4</v>
      </c>
      <c r="H919">
        <v>0</v>
      </c>
      <c r="I919">
        <v>0</v>
      </c>
      <c r="J919">
        <v>0</v>
      </c>
      <c r="K919">
        <v>286.52999999999997</v>
      </c>
      <c r="L919">
        <v>-16.2348</v>
      </c>
      <c r="M919">
        <v>1520.22</v>
      </c>
      <c r="N919">
        <v>40.233800000000002</v>
      </c>
      <c r="O919">
        <v>-6.2709999999999999</v>
      </c>
      <c r="P919">
        <v>743.67499999999995</v>
      </c>
      <c r="Q919">
        <v>2.2382599999999999</v>
      </c>
      <c r="R919">
        <v>35.014400000000002</v>
      </c>
      <c r="S919">
        <v>-2.9583699999999999</v>
      </c>
      <c r="T919">
        <v>-19.9328</v>
      </c>
      <c r="U919">
        <v>15.9069</v>
      </c>
      <c r="V919">
        <v>-1.36328</v>
      </c>
    </row>
    <row r="920" spans="1:22" x14ac:dyDescent="0.2">
      <c r="A920">
        <v>9.19</v>
      </c>
      <c r="B920">
        <v>0</v>
      </c>
      <c r="C920">
        <v>0</v>
      </c>
      <c r="D920">
        <v>0</v>
      </c>
      <c r="E920">
        <v>0</v>
      </c>
      <c r="F920">
        <v>13</v>
      </c>
      <c r="G920">
        <v>12.3</v>
      </c>
      <c r="H920">
        <v>0</v>
      </c>
      <c r="I920">
        <v>0</v>
      </c>
      <c r="J920">
        <v>0</v>
      </c>
      <c r="K920">
        <v>286.93200000000002</v>
      </c>
      <c r="L920">
        <v>-16.297499999999999</v>
      </c>
      <c r="M920">
        <v>1527.66</v>
      </c>
      <c r="N920">
        <v>40.299700000000001</v>
      </c>
      <c r="O920">
        <v>-6.2914399999999997</v>
      </c>
      <c r="P920">
        <v>745.20299999999997</v>
      </c>
      <c r="Q920">
        <v>2.0389400000000002</v>
      </c>
      <c r="R920">
        <v>35.173499999999997</v>
      </c>
      <c r="S920">
        <v>-2.972</v>
      </c>
      <c r="T920">
        <v>-19.8965</v>
      </c>
      <c r="U920">
        <v>15.906000000000001</v>
      </c>
      <c r="V920">
        <v>-1.3667100000000001</v>
      </c>
    </row>
    <row r="921" spans="1:22" x14ac:dyDescent="0.2">
      <c r="A921">
        <v>9.1999999999999993</v>
      </c>
      <c r="B921">
        <v>0</v>
      </c>
      <c r="C921">
        <v>0</v>
      </c>
      <c r="D921">
        <v>0</v>
      </c>
      <c r="E921">
        <v>0</v>
      </c>
      <c r="F921">
        <v>13</v>
      </c>
      <c r="G921">
        <v>12.2</v>
      </c>
      <c r="H921">
        <v>0</v>
      </c>
      <c r="I921">
        <v>0</v>
      </c>
      <c r="J921">
        <v>0</v>
      </c>
      <c r="K921">
        <v>287.33499999999998</v>
      </c>
      <c r="L921">
        <v>-16.360499999999998</v>
      </c>
      <c r="M921">
        <v>1535.11</v>
      </c>
      <c r="N921">
        <v>40.364800000000002</v>
      </c>
      <c r="O921">
        <v>-6.3119100000000001</v>
      </c>
      <c r="P921">
        <v>746.73500000000001</v>
      </c>
      <c r="Q921">
        <v>1.8399700000000001</v>
      </c>
      <c r="R921">
        <v>35.332599999999999</v>
      </c>
      <c r="S921">
        <v>-2.9856699999999998</v>
      </c>
      <c r="T921">
        <v>-19.86</v>
      </c>
      <c r="U921">
        <v>15.905099999999999</v>
      </c>
      <c r="V921">
        <v>-1.3696699999999999</v>
      </c>
    </row>
    <row r="922" spans="1:22" x14ac:dyDescent="0.2">
      <c r="A922">
        <v>9.2100000000000009</v>
      </c>
      <c r="B922">
        <v>0</v>
      </c>
      <c r="C922">
        <v>0</v>
      </c>
      <c r="D922">
        <v>0</v>
      </c>
      <c r="E922">
        <v>0</v>
      </c>
      <c r="F922">
        <v>13</v>
      </c>
      <c r="G922">
        <v>12.1</v>
      </c>
      <c r="H922">
        <v>0</v>
      </c>
      <c r="I922">
        <v>0</v>
      </c>
      <c r="J922">
        <v>0</v>
      </c>
      <c r="K922">
        <v>287.73899999999998</v>
      </c>
      <c r="L922">
        <v>-16.4236</v>
      </c>
      <c r="M922">
        <v>1542.58</v>
      </c>
      <c r="N922">
        <v>40.438400000000001</v>
      </c>
      <c r="O922">
        <v>-6.3327999999999998</v>
      </c>
      <c r="P922">
        <v>747.928</v>
      </c>
      <c r="Q922">
        <v>1.64137</v>
      </c>
      <c r="R922">
        <v>35.491599999999998</v>
      </c>
      <c r="S922">
        <v>-2.9993699999999999</v>
      </c>
      <c r="T922">
        <v>-19.691299999999998</v>
      </c>
      <c r="U922">
        <v>15.9039</v>
      </c>
      <c r="V922">
        <v>-1.3721099999999999</v>
      </c>
    </row>
    <row r="923" spans="1:22" x14ac:dyDescent="0.2">
      <c r="A923">
        <v>9.2200000000000006</v>
      </c>
      <c r="B923">
        <v>0</v>
      </c>
      <c r="C923">
        <v>0</v>
      </c>
      <c r="D923">
        <v>0</v>
      </c>
      <c r="E923">
        <v>0</v>
      </c>
      <c r="F923">
        <v>13</v>
      </c>
      <c r="G923">
        <v>12</v>
      </c>
      <c r="H923">
        <v>0</v>
      </c>
      <c r="I923">
        <v>0</v>
      </c>
      <c r="J923">
        <v>0</v>
      </c>
      <c r="K923">
        <v>288.14299999999997</v>
      </c>
      <c r="L923">
        <v>-16.486899999999999</v>
      </c>
      <c r="M923">
        <v>1550.06</v>
      </c>
      <c r="N923">
        <v>40.511299999999999</v>
      </c>
      <c r="O923">
        <v>-6.3537400000000002</v>
      </c>
      <c r="P923">
        <v>749.12400000000002</v>
      </c>
      <c r="Q923">
        <v>1.4444600000000001</v>
      </c>
      <c r="R923">
        <v>35.650700000000001</v>
      </c>
      <c r="S923">
        <v>-3.01309</v>
      </c>
      <c r="T923">
        <v>-19.522099999999998</v>
      </c>
      <c r="U923">
        <v>15.902799999999999</v>
      </c>
      <c r="V923">
        <v>-1.37408</v>
      </c>
    </row>
    <row r="924" spans="1:22" x14ac:dyDescent="0.2">
      <c r="A924">
        <v>9.23</v>
      </c>
      <c r="B924">
        <v>0</v>
      </c>
      <c r="C924">
        <v>0</v>
      </c>
      <c r="D924">
        <v>0</v>
      </c>
      <c r="E924">
        <v>0</v>
      </c>
      <c r="F924">
        <v>13</v>
      </c>
      <c r="G924">
        <v>11.9</v>
      </c>
      <c r="H924">
        <v>0</v>
      </c>
      <c r="I924">
        <v>0</v>
      </c>
      <c r="J924">
        <v>0</v>
      </c>
      <c r="K924">
        <v>288.548</v>
      </c>
      <c r="L924">
        <v>-16.5504</v>
      </c>
      <c r="M924">
        <v>1557.55</v>
      </c>
      <c r="N924">
        <v>40.583500000000001</v>
      </c>
      <c r="O924">
        <v>-6.3747199999999999</v>
      </c>
      <c r="P924">
        <v>750.32500000000005</v>
      </c>
      <c r="Q924">
        <v>1.2492399999999999</v>
      </c>
      <c r="R924">
        <v>35.809699999999999</v>
      </c>
      <c r="S924">
        <v>-3.0268299999999999</v>
      </c>
      <c r="T924">
        <v>-19.3521</v>
      </c>
      <c r="U924">
        <v>15.9016</v>
      </c>
      <c r="V924">
        <v>-1.37558</v>
      </c>
    </row>
    <row r="925" spans="1:22" x14ac:dyDescent="0.2">
      <c r="A925">
        <v>9.24</v>
      </c>
      <c r="B925">
        <v>0</v>
      </c>
      <c r="C925">
        <v>0</v>
      </c>
      <c r="D925">
        <v>0</v>
      </c>
      <c r="E925">
        <v>0</v>
      </c>
      <c r="F925">
        <v>13</v>
      </c>
      <c r="G925">
        <v>11.8</v>
      </c>
      <c r="H925">
        <v>0</v>
      </c>
      <c r="I925">
        <v>0</v>
      </c>
      <c r="J925">
        <v>0</v>
      </c>
      <c r="K925">
        <v>288.95400000000001</v>
      </c>
      <c r="L925">
        <v>-16.6142</v>
      </c>
      <c r="M925">
        <v>1565.05</v>
      </c>
      <c r="N925">
        <v>40.655000000000001</v>
      </c>
      <c r="O925">
        <v>-6.39574</v>
      </c>
      <c r="P925">
        <v>751.53099999999995</v>
      </c>
      <c r="Q925">
        <v>1.05572</v>
      </c>
      <c r="R925">
        <v>35.968699999999998</v>
      </c>
      <c r="S925">
        <v>-3.0405899999999999</v>
      </c>
      <c r="T925">
        <v>-19.1816</v>
      </c>
      <c r="U925">
        <v>15.900399999999999</v>
      </c>
      <c r="V925">
        <v>-1.3766</v>
      </c>
    </row>
    <row r="926" spans="1:22" x14ac:dyDescent="0.2">
      <c r="A926">
        <v>9.25</v>
      </c>
      <c r="B926">
        <v>0</v>
      </c>
      <c r="C926">
        <v>0</v>
      </c>
      <c r="D926">
        <v>0</v>
      </c>
      <c r="E926">
        <v>0</v>
      </c>
      <c r="F926">
        <v>13</v>
      </c>
      <c r="G926">
        <v>11.7</v>
      </c>
      <c r="H926">
        <v>0</v>
      </c>
      <c r="I926">
        <v>0</v>
      </c>
      <c r="J926">
        <v>0</v>
      </c>
      <c r="K926">
        <v>289.36</v>
      </c>
      <c r="L926">
        <v>-16.678100000000001</v>
      </c>
      <c r="M926">
        <v>1572.57</v>
      </c>
      <c r="N926">
        <v>40.7258</v>
      </c>
      <c r="O926">
        <v>-6.4168099999999999</v>
      </c>
      <c r="P926">
        <v>752.74</v>
      </c>
      <c r="Q926">
        <v>0.86390100000000003</v>
      </c>
      <c r="R926">
        <v>36.127699999999997</v>
      </c>
      <c r="S926">
        <v>-3.0543499999999999</v>
      </c>
      <c r="T926">
        <v>-19.010400000000001</v>
      </c>
      <c r="U926">
        <v>15.8993</v>
      </c>
      <c r="V926">
        <v>-1.3771599999999999</v>
      </c>
    </row>
    <row r="927" spans="1:22" x14ac:dyDescent="0.2">
      <c r="A927">
        <v>9.26</v>
      </c>
      <c r="B927">
        <v>0</v>
      </c>
      <c r="C927">
        <v>0</v>
      </c>
      <c r="D927">
        <v>0</v>
      </c>
      <c r="E927">
        <v>0</v>
      </c>
      <c r="F927">
        <v>13</v>
      </c>
      <c r="G927">
        <v>11.6</v>
      </c>
      <c r="H927">
        <v>0</v>
      </c>
      <c r="I927">
        <v>0</v>
      </c>
      <c r="J927">
        <v>0</v>
      </c>
      <c r="K927">
        <v>289.76799999999997</v>
      </c>
      <c r="L927">
        <v>-16.7423</v>
      </c>
      <c r="M927">
        <v>1580.1</v>
      </c>
      <c r="N927">
        <v>40.8018</v>
      </c>
      <c r="O927">
        <v>-6.4381199999999996</v>
      </c>
      <c r="P927">
        <v>753.60199999999998</v>
      </c>
      <c r="Q927">
        <v>0.67379599999999995</v>
      </c>
      <c r="R927">
        <v>36.286700000000003</v>
      </c>
      <c r="S927">
        <v>-3.06812</v>
      </c>
      <c r="T927">
        <v>-18.704799999999999</v>
      </c>
      <c r="U927">
        <v>15.8979</v>
      </c>
      <c r="V927">
        <v>-1.3771899999999999</v>
      </c>
    </row>
    <row r="928" spans="1:22" x14ac:dyDescent="0.2">
      <c r="A928">
        <v>9.27</v>
      </c>
      <c r="B928">
        <v>0</v>
      </c>
      <c r="C928">
        <v>0</v>
      </c>
      <c r="D928">
        <v>0</v>
      </c>
      <c r="E928">
        <v>0</v>
      </c>
      <c r="F928">
        <v>13</v>
      </c>
      <c r="G928">
        <v>11.5</v>
      </c>
      <c r="H928">
        <v>0</v>
      </c>
      <c r="I928">
        <v>0</v>
      </c>
      <c r="J928">
        <v>0</v>
      </c>
      <c r="K928">
        <v>290.17599999999999</v>
      </c>
      <c r="L928">
        <v>-16.806699999999999</v>
      </c>
      <c r="M928">
        <v>1587.63</v>
      </c>
      <c r="N928">
        <v>40.877099999999999</v>
      </c>
      <c r="O928">
        <v>-6.4594899999999997</v>
      </c>
      <c r="P928">
        <v>754.46699999999998</v>
      </c>
      <c r="Q928">
        <v>0.48674800000000001</v>
      </c>
      <c r="R928">
        <v>36.445700000000002</v>
      </c>
      <c r="S928">
        <v>-3.0819000000000001</v>
      </c>
      <c r="T928">
        <v>-18.398099999999999</v>
      </c>
      <c r="U928">
        <v>15.8965</v>
      </c>
      <c r="V928">
        <v>-1.3767499999999999</v>
      </c>
    </row>
    <row r="929" spans="1:22" x14ac:dyDescent="0.2">
      <c r="A929">
        <v>9.2799999999999994</v>
      </c>
      <c r="B929">
        <v>0</v>
      </c>
      <c r="C929">
        <v>0</v>
      </c>
      <c r="D929">
        <v>0</v>
      </c>
      <c r="E929">
        <v>0</v>
      </c>
      <c r="F929">
        <v>13</v>
      </c>
      <c r="G929">
        <v>11.4</v>
      </c>
      <c r="H929">
        <v>0</v>
      </c>
      <c r="I929">
        <v>0</v>
      </c>
      <c r="J929">
        <v>0</v>
      </c>
      <c r="K929">
        <v>290.58499999999998</v>
      </c>
      <c r="L929">
        <v>-16.871300000000002</v>
      </c>
      <c r="M929">
        <v>1595.18</v>
      </c>
      <c r="N929">
        <v>40.951799999999999</v>
      </c>
      <c r="O929">
        <v>-6.4809000000000001</v>
      </c>
      <c r="P929">
        <v>755.33500000000004</v>
      </c>
      <c r="Q929">
        <v>0.30276700000000001</v>
      </c>
      <c r="R929">
        <v>36.604599999999998</v>
      </c>
      <c r="S929">
        <v>-3.0956600000000001</v>
      </c>
      <c r="T929">
        <v>-18.090199999999999</v>
      </c>
      <c r="U929">
        <v>15.895099999999999</v>
      </c>
      <c r="V929">
        <v>-1.37585</v>
      </c>
    </row>
    <row r="930" spans="1:22" x14ac:dyDescent="0.2">
      <c r="A930">
        <v>9.2899999999999991</v>
      </c>
      <c r="B930">
        <v>0</v>
      </c>
      <c r="C930">
        <v>0</v>
      </c>
      <c r="D930">
        <v>0</v>
      </c>
      <c r="E930">
        <v>0</v>
      </c>
      <c r="F930">
        <v>13</v>
      </c>
      <c r="G930">
        <v>11.3</v>
      </c>
      <c r="H930">
        <v>0</v>
      </c>
      <c r="I930">
        <v>0</v>
      </c>
      <c r="J930">
        <v>0</v>
      </c>
      <c r="K930">
        <v>290.99400000000003</v>
      </c>
      <c r="L930">
        <v>-16.9361</v>
      </c>
      <c r="M930">
        <v>1602.73</v>
      </c>
      <c r="N930">
        <v>41.025700000000001</v>
      </c>
      <c r="O930">
        <v>-6.5023600000000004</v>
      </c>
      <c r="P930">
        <v>756.20600000000002</v>
      </c>
      <c r="Q930">
        <v>0.121865</v>
      </c>
      <c r="R930">
        <v>36.763599999999997</v>
      </c>
      <c r="S930">
        <v>-3.1094200000000001</v>
      </c>
      <c r="T930">
        <v>-17.781099999999999</v>
      </c>
      <c r="U930">
        <v>15.893700000000001</v>
      </c>
      <c r="V930">
        <v>-1.3744700000000001</v>
      </c>
    </row>
    <row r="931" spans="1:22" x14ac:dyDescent="0.2">
      <c r="A931">
        <v>9.3000000000000007</v>
      </c>
      <c r="B931">
        <v>0</v>
      </c>
      <c r="C931">
        <v>0</v>
      </c>
      <c r="D931">
        <v>0</v>
      </c>
      <c r="E931">
        <v>0</v>
      </c>
      <c r="F931">
        <v>13</v>
      </c>
      <c r="G931">
        <v>11.2</v>
      </c>
      <c r="H931">
        <v>0</v>
      </c>
      <c r="I931">
        <v>0</v>
      </c>
      <c r="J931">
        <v>0</v>
      </c>
      <c r="K931">
        <v>291.404</v>
      </c>
      <c r="L931">
        <v>-17.001100000000001</v>
      </c>
      <c r="M931">
        <v>1610.29</v>
      </c>
      <c r="N931">
        <v>41.098999999999997</v>
      </c>
      <c r="O931">
        <v>-6.52386</v>
      </c>
      <c r="P931">
        <v>757.08100000000002</v>
      </c>
      <c r="Q931">
        <v>-5.59464E-2</v>
      </c>
      <c r="R931">
        <v>36.922499999999999</v>
      </c>
      <c r="S931">
        <v>-3.12317</v>
      </c>
      <c r="T931">
        <v>-17.4709</v>
      </c>
      <c r="U931">
        <v>15.892300000000001</v>
      </c>
      <c r="V931">
        <v>-1.37262</v>
      </c>
    </row>
    <row r="932" spans="1:22" x14ac:dyDescent="0.2">
      <c r="A932">
        <v>9.31</v>
      </c>
      <c r="B932">
        <v>0</v>
      </c>
      <c r="C932">
        <v>0</v>
      </c>
      <c r="D932">
        <v>0</v>
      </c>
      <c r="E932">
        <v>0</v>
      </c>
      <c r="F932">
        <v>13</v>
      </c>
      <c r="G932">
        <v>11.1</v>
      </c>
      <c r="H932">
        <v>0</v>
      </c>
      <c r="I932">
        <v>0</v>
      </c>
      <c r="J932">
        <v>0</v>
      </c>
      <c r="K932">
        <v>291.815</v>
      </c>
      <c r="L932">
        <v>-17.066400000000002</v>
      </c>
      <c r="M932">
        <v>1617.86</v>
      </c>
      <c r="N932">
        <v>41.174799999999998</v>
      </c>
      <c r="O932">
        <v>-6.5454600000000003</v>
      </c>
      <c r="P932">
        <v>757.6</v>
      </c>
      <c r="Q932">
        <v>-0.230656</v>
      </c>
      <c r="R932">
        <v>37.081499999999998</v>
      </c>
      <c r="S932">
        <v>-3.1368900000000002</v>
      </c>
      <c r="T932">
        <v>-17.024100000000001</v>
      </c>
      <c r="U932">
        <v>15.890700000000001</v>
      </c>
      <c r="V932">
        <v>-1.37025</v>
      </c>
    </row>
    <row r="933" spans="1:22" x14ac:dyDescent="0.2">
      <c r="A933">
        <v>9.32</v>
      </c>
      <c r="B933">
        <v>0</v>
      </c>
      <c r="C933">
        <v>0</v>
      </c>
      <c r="D933">
        <v>0</v>
      </c>
      <c r="E933">
        <v>0</v>
      </c>
      <c r="F933">
        <v>13</v>
      </c>
      <c r="G933">
        <v>11</v>
      </c>
      <c r="H933">
        <v>0</v>
      </c>
      <c r="I933">
        <v>0</v>
      </c>
      <c r="J933">
        <v>0</v>
      </c>
      <c r="K933">
        <v>292.22699999999998</v>
      </c>
      <c r="L933">
        <v>-17.131799999999998</v>
      </c>
      <c r="M933">
        <v>1625.44</v>
      </c>
      <c r="N933">
        <v>41.249899999999997</v>
      </c>
      <c r="O933">
        <v>-6.5671099999999996</v>
      </c>
      <c r="P933">
        <v>758.12</v>
      </c>
      <c r="Q933">
        <v>-0.400897</v>
      </c>
      <c r="R933">
        <v>37.240400000000001</v>
      </c>
      <c r="S933">
        <v>-3.1505899999999998</v>
      </c>
      <c r="T933">
        <v>-16.575600000000001</v>
      </c>
      <c r="U933">
        <v>15.888999999999999</v>
      </c>
      <c r="V933">
        <v>-1.3673999999999999</v>
      </c>
    </row>
    <row r="934" spans="1:22" x14ac:dyDescent="0.2">
      <c r="A934">
        <v>9.33</v>
      </c>
      <c r="B934">
        <v>0</v>
      </c>
      <c r="C934">
        <v>0</v>
      </c>
      <c r="D934">
        <v>0</v>
      </c>
      <c r="E934">
        <v>0</v>
      </c>
      <c r="F934">
        <v>13</v>
      </c>
      <c r="G934">
        <v>10.9</v>
      </c>
      <c r="H934">
        <v>0</v>
      </c>
      <c r="I934">
        <v>0</v>
      </c>
      <c r="J934">
        <v>0</v>
      </c>
      <c r="K934">
        <v>292.64</v>
      </c>
      <c r="L934">
        <v>-17.197500000000002</v>
      </c>
      <c r="M934">
        <v>1633.02</v>
      </c>
      <c r="N934">
        <v>41.324300000000001</v>
      </c>
      <c r="O934">
        <v>-6.5888</v>
      </c>
      <c r="P934">
        <v>758.64300000000003</v>
      </c>
      <c r="Q934">
        <v>-0.56665299999999996</v>
      </c>
      <c r="R934">
        <v>37.399299999999997</v>
      </c>
      <c r="S934">
        <v>-3.1642700000000001</v>
      </c>
      <c r="T934">
        <v>-16.125499999999999</v>
      </c>
      <c r="U934">
        <v>15.8874</v>
      </c>
      <c r="V934">
        <v>-1.36408</v>
      </c>
    </row>
    <row r="935" spans="1:22" x14ac:dyDescent="0.2">
      <c r="A935">
        <v>9.34</v>
      </c>
      <c r="B935">
        <v>0</v>
      </c>
      <c r="C935">
        <v>0</v>
      </c>
      <c r="D935">
        <v>0</v>
      </c>
      <c r="E935">
        <v>0</v>
      </c>
      <c r="F935">
        <v>13</v>
      </c>
      <c r="G935">
        <v>10.8</v>
      </c>
      <c r="H935">
        <v>0</v>
      </c>
      <c r="I935">
        <v>0</v>
      </c>
      <c r="J935">
        <v>0</v>
      </c>
      <c r="K935">
        <v>293.053</v>
      </c>
      <c r="L935">
        <v>-17.263400000000001</v>
      </c>
      <c r="M935">
        <v>1640.61</v>
      </c>
      <c r="N935">
        <v>41.398099999999999</v>
      </c>
      <c r="O935">
        <v>-6.6105499999999999</v>
      </c>
      <c r="P935">
        <v>759.16700000000003</v>
      </c>
      <c r="Q935">
        <v>-0.727908</v>
      </c>
      <c r="R935">
        <v>37.558100000000003</v>
      </c>
      <c r="S935">
        <v>-3.1779099999999998</v>
      </c>
      <c r="T935">
        <v>-15.6736</v>
      </c>
      <c r="U935">
        <v>15.8857</v>
      </c>
      <c r="V935">
        <v>-1.36029</v>
      </c>
    </row>
    <row r="936" spans="1:22" x14ac:dyDescent="0.2">
      <c r="A936">
        <v>9.35</v>
      </c>
      <c r="B936">
        <v>0</v>
      </c>
      <c r="C936">
        <v>0</v>
      </c>
      <c r="D936">
        <v>0</v>
      </c>
      <c r="E936">
        <v>0</v>
      </c>
      <c r="F936">
        <v>13</v>
      </c>
      <c r="G936">
        <v>10.7</v>
      </c>
      <c r="H936">
        <v>0</v>
      </c>
      <c r="I936">
        <v>0</v>
      </c>
      <c r="J936">
        <v>0</v>
      </c>
      <c r="K936">
        <v>293.46699999999998</v>
      </c>
      <c r="L936">
        <v>-17.329499999999999</v>
      </c>
      <c r="M936">
        <v>1648.2</v>
      </c>
      <c r="N936">
        <v>41.4711</v>
      </c>
      <c r="O936">
        <v>-6.6323299999999996</v>
      </c>
      <c r="P936">
        <v>759.69399999999996</v>
      </c>
      <c r="Q936">
        <v>-0.88464500000000001</v>
      </c>
      <c r="R936">
        <v>37.716999999999999</v>
      </c>
      <c r="S936">
        <v>-3.1915100000000001</v>
      </c>
      <c r="T936">
        <v>-15.2202</v>
      </c>
      <c r="U936">
        <v>15.8841</v>
      </c>
      <c r="V936">
        <v>-1.3560300000000001</v>
      </c>
    </row>
    <row r="937" spans="1:22" x14ac:dyDescent="0.2">
      <c r="A937">
        <v>9.36</v>
      </c>
      <c r="B937">
        <v>0</v>
      </c>
      <c r="C937">
        <v>0</v>
      </c>
      <c r="D937">
        <v>0</v>
      </c>
      <c r="E937">
        <v>0</v>
      </c>
      <c r="F937">
        <v>13</v>
      </c>
      <c r="G937">
        <v>10.6</v>
      </c>
      <c r="H937">
        <v>0</v>
      </c>
      <c r="I937">
        <v>0</v>
      </c>
      <c r="J937">
        <v>0</v>
      </c>
      <c r="K937">
        <v>293.88099999999997</v>
      </c>
      <c r="L937">
        <v>-17.395800000000001</v>
      </c>
      <c r="M937">
        <v>1655.79</v>
      </c>
      <c r="N937">
        <v>41.543500000000002</v>
      </c>
      <c r="O937">
        <v>-6.6541600000000001</v>
      </c>
      <c r="P937">
        <v>760.22199999999998</v>
      </c>
      <c r="Q937">
        <v>-1.03685</v>
      </c>
      <c r="R937">
        <v>37.875799999999998</v>
      </c>
      <c r="S937">
        <v>-3.2050700000000001</v>
      </c>
      <c r="T937">
        <v>-14.7651</v>
      </c>
      <c r="U937">
        <v>15.882400000000001</v>
      </c>
      <c r="V937">
        <v>-1.35131</v>
      </c>
    </row>
    <row r="938" spans="1:22" x14ac:dyDescent="0.2">
      <c r="A938">
        <v>9.3699999999999992</v>
      </c>
      <c r="B938">
        <v>0</v>
      </c>
      <c r="C938">
        <v>0</v>
      </c>
      <c r="D938">
        <v>0</v>
      </c>
      <c r="E938">
        <v>0</v>
      </c>
      <c r="F938">
        <v>13</v>
      </c>
      <c r="G938">
        <v>10.5</v>
      </c>
      <c r="H938">
        <v>0</v>
      </c>
      <c r="I938">
        <v>0</v>
      </c>
      <c r="J938">
        <v>0</v>
      </c>
      <c r="K938">
        <v>294.29700000000003</v>
      </c>
      <c r="L938">
        <v>-17.462299999999999</v>
      </c>
      <c r="M938">
        <v>1663.4</v>
      </c>
      <c r="N938">
        <v>41.616300000000003</v>
      </c>
      <c r="O938">
        <v>-6.6759599999999999</v>
      </c>
      <c r="P938">
        <v>760.38599999999997</v>
      </c>
      <c r="Q938">
        <v>-1.1845000000000001</v>
      </c>
      <c r="R938">
        <v>38.034700000000001</v>
      </c>
      <c r="S938">
        <v>-3.2185899999999998</v>
      </c>
      <c r="T938">
        <v>-14.1709</v>
      </c>
      <c r="U938">
        <v>15.8805</v>
      </c>
      <c r="V938">
        <v>-1.3460399999999999</v>
      </c>
    </row>
    <row r="939" spans="1:22" x14ac:dyDescent="0.2">
      <c r="A939">
        <v>9.3800000000000008</v>
      </c>
      <c r="B939">
        <v>0</v>
      </c>
      <c r="C939">
        <v>0</v>
      </c>
      <c r="D939">
        <v>0</v>
      </c>
      <c r="E939">
        <v>0</v>
      </c>
      <c r="F939">
        <v>13</v>
      </c>
      <c r="G939">
        <v>10.4</v>
      </c>
      <c r="H939">
        <v>0</v>
      </c>
      <c r="I939">
        <v>0</v>
      </c>
      <c r="J939">
        <v>0</v>
      </c>
      <c r="K939">
        <v>294.71300000000002</v>
      </c>
      <c r="L939">
        <v>-17.5291</v>
      </c>
      <c r="M939">
        <v>1671</v>
      </c>
      <c r="N939">
        <v>41.688400000000001</v>
      </c>
      <c r="O939">
        <v>-6.6978</v>
      </c>
      <c r="P939">
        <v>760.55</v>
      </c>
      <c r="Q939">
        <v>-1.3262100000000001</v>
      </c>
      <c r="R939">
        <v>38.1935</v>
      </c>
      <c r="S939">
        <v>-3.2320500000000001</v>
      </c>
      <c r="T939">
        <v>-13.5746</v>
      </c>
      <c r="U939">
        <v>15.8786</v>
      </c>
      <c r="V939">
        <v>-1.3403</v>
      </c>
    </row>
    <row r="940" spans="1:22" x14ac:dyDescent="0.2">
      <c r="A940">
        <v>9.39</v>
      </c>
      <c r="B940">
        <v>0</v>
      </c>
      <c r="C940">
        <v>0</v>
      </c>
      <c r="D940">
        <v>0</v>
      </c>
      <c r="E940">
        <v>0</v>
      </c>
      <c r="F940">
        <v>13</v>
      </c>
      <c r="G940">
        <v>10.3</v>
      </c>
      <c r="H940">
        <v>0</v>
      </c>
      <c r="I940">
        <v>0</v>
      </c>
      <c r="J940">
        <v>0</v>
      </c>
      <c r="K940">
        <v>295.13</v>
      </c>
      <c r="L940">
        <v>-17.5961</v>
      </c>
      <c r="M940">
        <v>1678.61</v>
      </c>
      <c r="N940">
        <v>41.759799999999998</v>
      </c>
      <c r="O940">
        <v>-6.7196800000000003</v>
      </c>
      <c r="P940">
        <v>760.71400000000006</v>
      </c>
      <c r="Q940">
        <v>-1.4619500000000001</v>
      </c>
      <c r="R940">
        <v>38.352200000000003</v>
      </c>
      <c r="S940">
        <v>-3.2454499999999999</v>
      </c>
      <c r="T940">
        <v>-12.9762</v>
      </c>
      <c r="U940">
        <v>15.8767</v>
      </c>
      <c r="V940">
        <v>-1.33409</v>
      </c>
    </row>
    <row r="941" spans="1:22" x14ac:dyDescent="0.2">
      <c r="A941">
        <v>9.4</v>
      </c>
      <c r="B941">
        <v>0</v>
      </c>
      <c r="C941">
        <v>0</v>
      </c>
      <c r="D941">
        <v>0</v>
      </c>
      <c r="E941">
        <v>0</v>
      </c>
      <c r="F941">
        <v>13</v>
      </c>
      <c r="G941">
        <v>10.199999999999999</v>
      </c>
      <c r="H941">
        <v>0</v>
      </c>
      <c r="I941">
        <v>0</v>
      </c>
      <c r="J941">
        <v>0</v>
      </c>
      <c r="K941">
        <v>295.548</v>
      </c>
      <c r="L941">
        <v>-17.6633</v>
      </c>
      <c r="M941">
        <v>1686.21</v>
      </c>
      <c r="N941">
        <v>41.830500000000001</v>
      </c>
      <c r="O941">
        <v>-6.7416099999999997</v>
      </c>
      <c r="P941">
        <v>760.88</v>
      </c>
      <c r="Q941">
        <v>-1.59171</v>
      </c>
      <c r="R941">
        <v>38.511000000000003</v>
      </c>
      <c r="S941">
        <v>-3.2587899999999999</v>
      </c>
      <c r="T941">
        <v>-12.3757</v>
      </c>
      <c r="U941">
        <v>15.8748</v>
      </c>
      <c r="V941">
        <v>-1.32741</v>
      </c>
    </row>
    <row r="942" spans="1:22" x14ac:dyDescent="0.2">
      <c r="A942">
        <v>9.41</v>
      </c>
      <c r="B942">
        <v>0</v>
      </c>
      <c r="C942">
        <v>0</v>
      </c>
      <c r="D942">
        <v>0</v>
      </c>
      <c r="E942">
        <v>0</v>
      </c>
      <c r="F942">
        <v>13</v>
      </c>
      <c r="G942">
        <v>10.1</v>
      </c>
      <c r="H942">
        <v>0</v>
      </c>
      <c r="I942">
        <v>0</v>
      </c>
      <c r="J942">
        <v>0</v>
      </c>
      <c r="K942">
        <v>295.96600000000001</v>
      </c>
      <c r="L942">
        <v>-17.730699999999999</v>
      </c>
      <c r="M942">
        <v>1693.82</v>
      </c>
      <c r="N942">
        <v>41.900599999999997</v>
      </c>
      <c r="O942">
        <v>-6.7635699999999996</v>
      </c>
      <c r="P942">
        <v>761.04600000000005</v>
      </c>
      <c r="Q942">
        <v>-1.7154700000000001</v>
      </c>
      <c r="R942">
        <v>38.669800000000002</v>
      </c>
      <c r="S942">
        <v>-3.2720600000000002</v>
      </c>
      <c r="T942">
        <v>-11.773099999999999</v>
      </c>
      <c r="U942">
        <v>15.8729</v>
      </c>
      <c r="V942">
        <v>-1.3202499999999999</v>
      </c>
    </row>
    <row r="943" spans="1:22" x14ac:dyDescent="0.2">
      <c r="A943">
        <v>9.42</v>
      </c>
      <c r="B943">
        <v>0</v>
      </c>
      <c r="C943">
        <v>0</v>
      </c>
      <c r="D943">
        <v>0</v>
      </c>
      <c r="E943">
        <v>0</v>
      </c>
      <c r="F943">
        <v>13</v>
      </c>
      <c r="G943">
        <v>10</v>
      </c>
      <c r="H943">
        <v>0</v>
      </c>
      <c r="I943">
        <v>0</v>
      </c>
      <c r="J943">
        <v>0</v>
      </c>
      <c r="K943">
        <v>296.38499999999999</v>
      </c>
      <c r="L943">
        <v>-17.798300000000001</v>
      </c>
      <c r="M943">
        <v>1701.43</v>
      </c>
      <c r="N943">
        <v>41.97</v>
      </c>
      <c r="O943">
        <v>-6.7855800000000004</v>
      </c>
      <c r="P943">
        <v>761.21199999999999</v>
      </c>
      <c r="Q943">
        <v>-1.8331999999999999</v>
      </c>
      <c r="R943">
        <v>38.828499999999998</v>
      </c>
      <c r="S943">
        <v>-3.2852700000000001</v>
      </c>
      <c r="T943">
        <v>-11.1685</v>
      </c>
      <c r="U943">
        <v>15.871</v>
      </c>
      <c r="V943">
        <v>-1.31263</v>
      </c>
    </row>
    <row r="944" spans="1:22" x14ac:dyDescent="0.2">
      <c r="A944">
        <v>9.43</v>
      </c>
      <c r="B944">
        <v>0</v>
      </c>
      <c r="C944">
        <v>0</v>
      </c>
      <c r="D944">
        <v>0</v>
      </c>
      <c r="E944">
        <v>0</v>
      </c>
      <c r="F944">
        <v>13</v>
      </c>
      <c r="G944">
        <v>10.1</v>
      </c>
      <c r="H944">
        <v>0</v>
      </c>
      <c r="I944">
        <v>0</v>
      </c>
      <c r="J944">
        <v>0</v>
      </c>
      <c r="K944">
        <v>296.80500000000001</v>
      </c>
      <c r="L944">
        <v>-17.866199999999999</v>
      </c>
      <c r="M944">
        <v>1709.04</v>
      </c>
      <c r="N944">
        <v>42.039700000000003</v>
      </c>
      <c r="O944">
        <v>-6.8076800000000004</v>
      </c>
      <c r="P944">
        <v>761.38</v>
      </c>
      <c r="Q944">
        <v>-1.94489</v>
      </c>
      <c r="R944">
        <v>38.987200000000001</v>
      </c>
      <c r="S944">
        <v>-3.2983899999999999</v>
      </c>
      <c r="T944">
        <v>-10.5618</v>
      </c>
      <c r="U944">
        <v>15.8691</v>
      </c>
      <c r="V944">
        <v>-1.3055300000000001</v>
      </c>
    </row>
    <row r="945" spans="1:22" x14ac:dyDescent="0.2">
      <c r="A945">
        <v>9.44</v>
      </c>
      <c r="B945">
        <v>0</v>
      </c>
      <c r="C945">
        <v>0</v>
      </c>
      <c r="D945">
        <v>0</v>
      </c>
      <c r="E945">
        <v>0</v>
      </c>
      <c r="F945">
        <v>13</v>
      </c>
      <c r="G945">
        <v>10.199999999999999</v>
      </c>
      <c r="H945">
        <v>0</v>
      </c>
      <c r="I945">
        <v>0</v>
      </c>
      <c r="J945">
        <v>0</v>
      </c>
      <c r="K945">
        <v>297.22500000000002</v>
      </c>
      <c r="L945">
        <v>-17.9343</v>
      </c>
      <c r="M945">
        <v>1716.66</v>
      </c>
      <c r="N945">
        <v>42.1098</v>
      </c>
      <c r="O945">
        <v>-6.8298800000000002</v>
      </c>
      <c r="P945">
        <v>761.548</v>
      </c>
      <c r="Q945">
        <v>-2.0505100000000001</v>
      </c>
      <c r="R945">
        <v>39.145899999999997</v>
      </c>
      <c r="S945">
        <v>-3.3114499999999998</v>
      </c>
      <c r="T945">
        <v>-9.9530399999999997</v>
      </c>
      <c r="U945">
        <v>15.867100000000001</v>
      </c>
      <c r="V945">
        <v>-1.29894</v>
      </c>
    </row>
    <row r="946" spans="1:22" x14ac:dyDescent="0.2">
      <c r="A946">
        <v>9.4499999999999993</v>
      </c>
      <c r="B946">
        <v>0</v>
      </c>
      <c r="C946">
        <v>0</v>
      </c>
      <c r="D946">
        <v>0</v>
      </c>
      <c r="E946">
        <v>0</v>
      </c>
      <c r="F946">
        <v>13</v>
      </c>
      <c r="G946">
        <v>10.3</v>
      </c>
      <c r="H946">
        <v>0</v>
      </c>
      <c r="I946">
        <v>0</v>
      </c>
      <c r="J946">
        <v>0</v>
      </c>
      <c r="K946">
        <v>297.64600000000002</v>
      </c>
      <c r="L946">
        <v>-18.002600000000001</v>
      </c>
      <c r="M946">
        <v>1724.27</v>
      </c>
      <c r="N946">
        <v>42.179200000000002</v>
      </c>
      <c r="O946">
        <v>-6.8519699999999997</v>
      </c>
      <c r="P946">
        <v>761.33900000000006</v>
      </c>
      <c r="Q946">
        <v>-2.1500400000000002</v>
      </c>
      <c r="R946">
        <v>39.304600000000001</v>
      </c>
      <c r="S946">
        <v>-3.3244400000000001</v>
      </c>
      <c r="T946">
        <v>-9.20214</v>
      </c>
      <c r="U946">
        <v>15.865</v>
      </c>
      <c r="V946">
        <v>-1.29281</v>
      </c>
    </row>
    <row r="947" spans="1:22" x14ac:dyDescent="0.2">
      <c r="A947">
        <v>9.4600000000000009</v>
      </c>
      <c r="B947">
        <v>0</v>
      </c>
      <c r="C947">
        <v>0</v>
      </c>
      <c r="D947">
        <v>0</v>
      </c>
      <c r="E947">
        <v>0</v>
      </c>
      <c r="F947">
        <v>13</v>
      </c>
      <c r="G947">
        <v>10.4</v>
      </c>
      <c r="H947">
        <v>0</v>
      </c>
      <c r="I947">
        <v>0</v>
      </c>
      <c r="J947">
        <v>0</v>
      </c>
      <c r="K947">
        <v>298.06799999999998</v>
      </c>
      <c r="L947">
        <v>-18.071100000000001</v>
      </c>
      <c r="M947">
        <v>1731.89</v>
      </c>
      <c r="N947">
        <v>42.248899999999999</v>
      </c>
      <c r="O947">
        <v>-6.8741500000000002</v>
      </c>
      <c r="P947">
        <v>761.13</v>
      </c>
      <c r="Q947">
        <v>-2.2420599999999999</v>
      </c>
      <c r="R947">
        <v>39.463200000000001</v>
      </c>
      <c r="S947">
        <v>-3.3373699999999999</v>
      </c>
      <c r="T947">
        <v>-8.4487000000000005</v>
      </c>
      <c r="U947">
        <v>15.8628</v>
      </c>
      <c r="V947">
        <v>-1.2871900000000001</v>
      </c>
    </row>
    <row r="948" spans="1:22" x14ac:dyDescent="0.2">
      <c r="A948">
        <v>9.4700000000000006</v>
      </c>
      <c r="B948">
        <v>0</v>
      </c>
      <c r="C948">
        <v>0</v>
      </c>
      <c r="D948">
        <v>0</v>
      </c>
      <c r="E948">
        <v>0</v>
      </c>
      <c r="F948">
        <v>13</v>
      </c>
      <c r="G948">
        <v>10.5</v>
      </c>
      <c r="H948">
        <v>0</v>
      </c>
      <c r="I948">
        <v>0</v>
      </c>
      <c r="J948">
        <v>0</v>
      </c>
      <c r="K948">
        <v>298.49</v>
      </c>
      <c r="L948">
        <v>-18.139800000000001</v>
      </c>
      <c r="M948">
        <v>1739.5</v>
      </c>
      <c r="N948">
        <v>42.318899999999999</v>
      </c>
      <c r="O948">
        <v>-6.8964400000000001</v>
      </c>
      <c r="P948">
        <v>760.92</v>
      </c>
      <c r="Q948">
        <v>-2.3265500000000001</v>
      </c>
      <c r="R948">
        <v>39.6218</v>
      </c>
      <c r="S948">
        <v>-3.3502399999999999</v>
      </c>
      <c r="T948">
        <v>-7.6927099999999999</v>
      </c>
      <c r="U948">
        <v>15.8606</v>
      </c>
      <c r="V948">
        <v>-1.2821</v>
      </c>
    </row>
    <row r="949" spans="1:22" x14ac:dyDescent="0.2">
      <c r="A949">
        <v>9.48</v>
      </c>
      <c r="B949">
        <v>0</v>
      </c>
      <c r="C949">
        <v>0</v>
      </c>
      <c r="D949">
        <v>0</v>
      </c>
      <c r="E949">
        <v>0</v>
      </c>
      <c r="F949">
        <v>13</v>
      </c>
      <c r="G949">
        <v>10.6</v>
      </c>
      <c r="H949">
        <v>0</v>
      </c>
      <c r="I949">
        <v>0</v>
      </c>
      <c r="J949">
        <v>0</v>
      </c>
      <c r="K949">
        <v>298.91399999999999</v>
      </c>
      <c r="L949">
        <v>-18.2088</v>
      </c>
      <c r="M949">
        <v>1747.11</v>
      </c>
      <c r="N949">
        <v>42.389200000000002</v>
      </c>
      <c r="O949">
        <v>-6.9188200000000002</v>
      </c>
      <c r="P949">
        <v>760.71</v>
      </c>
      <c r="Q949">
        <v>-2.40347</v>
      </c>
      <c r="R949">
        <v>39.7804</v>
      </c>
      <c r="S949">
        <v>-3.3630599999999999</v>
      </c>
      <c r="T949">
        <v>-6.9341499999999998</v>
      </c>
      <c r="U949">
        <v>15.8584</v>
      </c>
      <c r="V949">
        <v>-1.27752</v>
      </c>
    </row>
    <row r="950" spans="1:22" x14ac:dyDescent="0.2">
      <c r="A950">
        <v>9.49</v>
      </c>
      <c r="B950">
        <v>0</v>
      </c>
      <c r="C950">
        <v>0</v>
      </c>
      <c r="D950">
        <v>0</v>
      </c>
      <c r="E950">
        <v>0</v>
      </c>
      <c r="F950">
        <v>13</v>
      </c>
      <c r="G950">
        <v>10.7</v>
      </c>
      <c r="H950">
        <v>0</v>
      </c>
      <c r="I950">
        <v>0</v>
      </c>
      <c r="J950">
        <v>0</v>
      </c>
      <c r="K950">
        <v>299.33699999999999</v>
      </c>
      <c r="L950">
        <v>-18.277999999999999</v>
      </c>
      <c r="M950">
        <v>1754.71</v>
      </c>
      <c r="N950">
        <v>42.459899999999998</v>
      </c>
      <c r="O950">
        <v>-6.9412900000000004</v>
      </c>
      <c r="P950">
        <v>760.49900000000002</v>
      </c>
      <c r="Q950">
        <v>-2.47281</v>
      </c>
      <c r="R950">
        <v>39.939</v>
      </c>
      <c r="S950">
        <v>-3.3758300000000001</v>
      </c>
      <c r="T950">
        <v>-6.1730099999999997</v>
      </c>
      <c r="U950">
        <v>15.856199999999999</v>
      </c>
      <c r="V950">
        <v>-1.2734700000000001</v>
      </c>
    </row>
    <row r="951" spans="1:22" x14ac:dyDescent="0.2">
      <c r="A951">
        <v>9.5</v>
      </c>
      <c r="B951">
        <v>0</v>
      </c>
      <c r="C951">
        <v>0</v>
      </c>
      <c r="D951">
        <v>0</v>
      </c>
      <c r="E951">
        <v>0</v>
      </c>
      <c r="F951">
        <v>13</v>
      </c>
      <c r="G951">
        <v>10.8</v>
      </c>
      <c r="H951">
        <v>0</v>
      </c>
      <c r="I951">
        <v>0</v>
      </c>
      <c r="J951">
        <v>0</v>
      </c>
      <c r="K951">
        <v>299.762</v>
      </c>
      <c r="L951">
        <v>-18.3474</v>
      </c>
      <c r="M951">
        <v>1762.32</v>
      </c>
      <c r="N951">
        <v>42.530900000000003</v>
      </c>
      <c r="O951">
        <v>-6.96387</v>
      </c>
      <c r="P951">
        <v>760.28800000000001</v>
      </c>
      <c r="Q951">
        <v>-2.5345399999999998</v>
      </c>
      <c r="R951">
        <v>40.0976</v>
      </c>
      <c r="S951">
        <v>-3.3885700000000001</v>
      </c>
      <c r="T951">
        <v>-5.4092799999999999</v>
      </c>
      <c r="U951">
        <v>15.853999999999999</v>
      </c>
      <c r="V951">
        <v>-1.2699400000000001</v>
      </c>
    </row>
    <row r="952" spans="1:22" x14ac:dyDescent="0.2">
      <c r="A952">
        <v>9.51</v>
      </c>
      <c r="B952">
        <v>0</v>
      </c>
      <c r="C952">
        <v>0</v>
      </c>
      <c r="D952">
        <v>0</v>
      </c>
      <c r="E952">
        <v>0</v>
      </c>
      <c r="F952">
        <v>13</v>
      </c>
      <c r="G952">
        <v>10.9</v>
      </c>
      <c r="H952">
        <v>0</v>
      </c>
      <c r="I952">
        <v>0</v>
      </c>
      <c r="J952">
        <v>0</v>
      </c>
      <c r="K952">
        <v>300.18700000000001</v>
      </c>
      <c r="L952">
        <v>-18.417000000000002</v>
      </c>
      <c r="M952">
        <v>1769.92</v>
      </c>
      <c r="N952">
        <v>42.6023</v>
      </c>
      <c r="O952">
        <v>-6.9865399999999998</v>
      </c>
      <c r="P952">
        <v>760.07600000000002</v>
      </c>
      <c r="Q952">
        <v>-2.5886399999999998</v>
      </c>
      <c r="R952">
        <v>40.256100000000004</v>
      </c>
      <c r="S952">
        <v>-3.4012699999999998</v>
      </c>
      <c r="T952">
        <v>-4.6429200000000002</v>
      </c>
      <c r="U952">
        <v>15.851800000000001</v>
      </c>
      <c r="V952">
        <v>-1.26694</v>
      </c>
    </row>
    <row r="953" spans="1:22" x14ac:dyDescent="0.2">
      <c r="A953">
        <v>9.52</v>
      </c>
      <c r="B953">
        <v>0</v>
      </c>
      <c r="C953">
        <v>0</v>
      </c>
      <c r="D953">
        <v>0</v>
      </c>
      <c r="E953">
        <v>0</v>
      </c>
      <c r="F953">
        <v>13</v>
      </c>
      <c r="G953">
        <v>11</v>
      </c>
      <c r="H953">
        <v>0</v>
      </c>
      <c r="I953">
        <v>0</v>
      </c>
      <c r="J953">
        <v>0</v>
      </c>
      <c r="K953">
        <v>300.613</v>
      </c>
      <c r="L953">
        <v>-18.486899999999999</v>
      </c>
      <c r="M953">
        <v>1777.52</v>
      </c>
      <c r="N953">
        <v>42.673900000000003</v>
      </c>
      <c r="O953">
        <v>-7.0093100000000002</v>
      </c>
      <c r="P953">
        <v>759.86400000000003</v>
      </c>
      <c r="Q953">
        <v>-2.6350699999999998</v>
      </c>
      <c r="R953">
        <v>40.4146</v>
      </c>
      <c r="S953">
        <v>-3.4139400000000002</v>
      </c>
      <c r="T953">
        <v>-3.8739400000000002</v>
      </c>
      <c r="U953">
        <v>15.849600000000001</v>
      </c>
      <c r="V953">
        <v>-1.2644500000000001</v>
      </c>
    </row>
    <row r="954" spans="1:22" x14ac:dyDescent="0.2">
      <c r="A954">
        <v>9.5299999999999994</v>
      </c>
      <c r="B954">
        <v>0</v>
      </c>
      <c r="C954">
        <v>0</v>
      </c>
      <c r="D954">
        <v>0</v>
      </c>
      <c r="E954">
        <v>0</v>
      </c>
      <c r="F954">
        <v>13</v>
      </c>
      <c r="G954">
        <v>11.1</v>
      </c>
      <c r="H954">
        <v>0</v>
      </c>
      <c r="I954">
        <v>0</v>
      </c>
      <c r="J954">
        <v>0</v>
      </c>
      <c r="K954">
        <v>301.04000000000002</v>
      </c>
      <c r="L954">
        <v>-18.556999999999999</v>
      </c>
      <c r="M954">
        <v>1785.12</v>
      </c>
      <c r="N954">
        <v>42.745899999999999</v>
      </c>
      <c r="O954">
        <v>-7.0321800000000003</v>
      </c>
      <c r="P954">
        <v>759.65099999999995</v>
      </c>
      <c r="Q954">
        <v>-2.67381</v>
      </c>
      <c r="R954">
        <v>40.573099999999997</v>
      </c>
      <c r="S954">
        <v>-3.42658</v>
      </c>
      <c r="T954">
        <v>-3.1023100000000001</v>
      </c>
      <c r="U954">
        <v>15.8474</v>
      </c>
      <c r="V954">
        <v>-1.2624899999999999</v>
      </c>
    </row>
    <row r="955" spans="1:22" x14ac:dyDescent="0.2">
      <c r="A955">
        <v>9.5399999999999991</v>
      </c>
      <c r="B955">
        <v>0</v>
      </c>
      <c r="C955">
        <v>0</v>
      </c>
      <c r="D955">
        <v>0</v>
      </c>
      <c r="E955">
        <v>0</v>
      </c>
      <c r="F955">
        <v>13</v>
      </c>
      <c r="G955">
        <v>11.2</v>
      </c>
      <c r="H955">
        <v>0</v>
      </c>
      <c r="I955">
        <v>0</v>
      </c>
      <c r="J955">
        <v>0</v>
      </c>
      <c r="K955">
        <v>301.46800000000002</v>
      </c>
      <c r="L955">
        <v>-18.627300000000002</v>
      </c>
      <c r="M955">
        <v>1792.72</v>
      </c>
      <c r="N955">
        <v>42.818199999999997</v>
      </c>
      <c r="O955">
        <v>-7.0551500000000003</v>
      </c>
      <c r="P955">
        <v>759.43799999999999</v>
      </c>
      <c r="Q955">
        <v>-2.7048299999999998</v>
      </c>
      <c r="R955">
        <v>40.7316</v>
      </c>
      <c r="S955">
        <v>-3.4392100000000001</v>
      </c>
      <c r="T955">
        <v>-2.3280099999999999</v>
      </c>
      <c r="U955">
        <v>15.8452</v>
      </c>
      <c r="V955">
        <v>-1.2610399999999999</v>
      </c>
    </row>
    <row r="956" spans="1:22" x14ac:dyDescent="0.2">
      <c r="A956">
        <v>9.5500000000000007</v>
      </c>
      <c r="B956">
        <v>0</v>
      </c>
      <c r="C956">
        <v>0</v>
      </c>
      <c r="D956">
        <v>0</v>
      </c>
      <c r="E956">
        <v>0</v>
      </c>
      <c r="F956">
        <v>13</v>
      </c>
      <c r="G956">
        <v>11.3</v>
      </c>
      <c r="H956">
        <v>0</v>
      </c>
      <c r="I956">
        <v>0</v>
      </c>
      <c r="J956">
        <v>0</v>
      </c>
      <c r="K956">
        <v>301.89600000000002</v>
      </c>
      <c r="L956">
        <v>-18.697900000000001</v>
      </c>
      <c r="M956">
        <v>1800.31</v>
      </c>
      <c r="N956">
        <v>42.890799999999999</v>
      </c>
      <c r="O956">
        <v>-7.07822</v>
      </c>
      <c r="P956">
        <v>759.22400000000005</v>
      </c>
      <c r="Q956">
        <v>-2.72811</v>
      </c>
      <c r="R956">
        <v>40.890099999999997</v>
      </c>
      <c r="S956">
        <v>-3.4518200000000001</v>
      </c>
      <c r="T956">
        <v>-1.55104</v>
      </c>
      <c r="U956">
        <v>15.8429</v>
      </c>
      <c r="V956">
        <v>-1.26013</v>
      </c>
    </row>
    <row r="957" spans="1:22" x14ac:dyDescent="0.2">
      <c r="A957">
        <v>9.56</v>
      </c>
      <c r="B957">
        <v>0</v>
      </c>
      <c r="C957">
        <v>0</v>
      </c>
      <c r="D957">
        <v>0</v>
      </c>
      <c r="E957">
        <v>0</v>
      </c>
      <c r="F957">
        <v>13</v>
      </c>
      <c r="G957">
        <v>11.4</v>
      </c>
      <c r="H957">
        <v>0</v>
      </c>
      <c r="I957">
        <v>0</v>
      </c>
      <c r="J957">
        <v>0</v>
      </c>
      <c r="K957">
        <v>302.32499999999999</v>
      </c>
      <c r="L957">
        <v>-18.768599999999999</v>
      </c>
      <c r="M957">
        <v>1807.91</v>
      </c>
      <c r="N957">
        <v>42.963799999999999</v>
      </c>
      <c r="O957">
        <v>-7.1013900000000003</v>
      </c>
      <c r="P957">
        <v>759.01</v>
      </c>
      <c r="Q957">
        <v>-2.7436199999999999</v>
      </c>
      <c r="R957">
        <v>41.048499999999997</v>
      </c>
      <c r="S957">
        <v>-3.4644200000000001</v>
      </c>
      <c r="T957">
        <v>-0.77136400000000005</v>
      </c>
      <c r="U957">
        <v>15.8407</v>
      </c>
      <c r="V957">
        <v>-1.25973</v>
      </c>
    </row>
    <row r="958" spans="1:22" x14ac:dyDescent="0.2">
      <c r="A958">
        <v>9.57</v>
      </c>
      <c r="B958">
        <v>0</v>
      </c>
      <c r="C958">
        <v>0</v>
      </c>
      <c r="D958">
        <v>0</v>
      </c>
      <c r="E958">
        <v>0</v>
      </c>
      <c r="F958">
        <v>13</v>
      </c>
      <c r="G958">
        <v>11.5</v>
      </c>
      <c r="H958">
        <v>0</v>
      </c>
      <c r="I958">
        <v>0</v>
      </c>
      <c r="J958">
        <v>0</v>
      </c>
      <c r="K958">
        <v>302.75400000000002</v>
      </c>
      <c r="L958">
        <v>-18.839700000000001</v>
      </c>
      <c r="M958">
        <v>1815.5</v>
      </c>
      <c r="N958">
        <v>43.037100000000002</v>
      </c>
      <c r="O958">
        <v>-7.1246600000000004</v>
      </c>
      <c r="P958">
        <v>758.79499999999996</v>
      </c>
      <c r="Q958">
        <v>-2.7513299999999998</v>
      </c>
      <c r="R958">
        <v>41.206899999999997</v>
      </c>
      <c r="S958">
        <v>-3.47702</v>
      </c>
      <c r="T958">
        <v>1.1024000000000001E-2</v>
      </c>
      <c r="U958">
        <v>15.8385</v>
      </c>
      <c r="V958">
        <v>-1.25986</v>
      </c>
    </row>
    <row r="959" spans="1:22" x14ac:dyDescent="0.2">
      <c r="A959">
        <v>9.58</v>
      </c>
      <c r="B959">
        <v>0</v>
      </c>
      <c r="C959">
        <v>0</v>
      </c>
      <c r="D959">
        <v>0</v>
      </c>
      <c r="E959">
        <v>0</v>
      </c>
      <c r="F959">
        <v>13</v>
      </c>
      <c r="G959">
        <v>11.6</v>
      </c>
      <c r="H959">
        <v>0</v>
      </c>
      <c r="I959">
        <v>0</v>
      </c>
      <c r="J959">
        <v>0</v>
      </c>
      <c r="K959">
        <v>303.185</v>
      </c>
      <c r="L959">
        <v>-18.910900000000002</v>
      </c>
      <c r="M959">
        <v>1823.08</v>
      </c>
      <c r="N959">
        <v>43.110599999999998</v>
      </c>
      <c r="O959">
        <v>-7.1480399999999999</v>
      </c>
      <c r="P959">
        <v>758.58</v>
      </c>
      <c r="Q959">
        <v>-2.75122</v>
      </c>
      <c r="R959">
        <v>41.365299999999998</v>
      </c>
      <c r="S959">
        <v>-3.4896099999999999</v>
      </c>
      <c r="T959">
        <v>0.79614300000000005</v>
      </c>
      <c r="U959">
        <v>15.8362</v>
      </c>
      <c r="V959">
        <v>-1.26051</v>
      </c>
    </row>
    <row r="960" spans="1:22" x14ac:dyDescent="0.2">
      <c r="A960">
        <v>9.59</v>
      </c>
      <c r="B960">
        <v>0</v>
      </c>
      <c r="C960">
        <v>0</v>
      </c>
      <c r="D960">
        <v>0</v>
      </c>
      <c r="E960">
        <v>0</v>
      </c>
      <c r="F960">
        <v>13</v>
      </c>
      <c r="G960">
        <v>11.7</v>
      </c>
      <c r="H960">
        <v>0</v>
      </c>
      <c r="I960">
        <v>0</v>
      </c>
      <c r="J960">
        <v>0</v>
      </c>
      <c r="K960">
        <v>303.61599999999999</v>
      </c>
      <c r="L960">
        <v>-18.982399999999998</v>
      </c>
      <c r="M960">
        <v>1830.67</v>
      </c>
      <c r="N960">
        <v>43.184600000000003</v>
      </c>
      <c r="O960">
        <v>-7.1715099999999996</v>
      </c>
      <c r="P960">
        <v>758.36400000000003</v>
      </c>
      <c r="Q960">
        <v>-2.7432599999999998</v>
      </c>
      <c r="R960">
        <v>41.523699999999998</v>
      </c>
      <c r="S960">
        <v>-3.5022199999999999</v>
      </c>
      <c r="T960">
        <v>1.5840099999999999</v>
      </c>
      <c r="U960">
        <v>15.8339</v>
      </c>
      <c r="V960">
        <v>-1.2616799999999999</v>
      </c>
    </row>
    <row r="961" spans="1:22" x14ac:dyDescent="0.2">
      <c r="A961">
        <v>9.6</v>
      </c>
      <c r="B961">
        <v>0</v>
      </c>
      <c r="C961">
        <v>0</v>
      </c>
      <c r="D961">
        <v>0</v>
      </c>
      <c r="E961">
        <v>0</v>
      </c>
      <c r="F961">
        <v>13</v>
      </c>
      <c r="G961">
        <v>11.8</v>
      </c>
      <c r="H961">
        <v>0</v>
      </c>
      <c r="I961">
        <v>0</v>
      </c>
      <c r="J961">
        <v>0</v>
      </c>
      <c r="K961">
        <v>304.048</v>
      </c>
      <c r="L961">
        <v>-19.054099999999998</v>
      </c>
      <c r="M961">
        <v>1838.25</v>
      </c>
      <c r="N961">
        <v>43.258800000000001</v>
      </c>
      <c r="O961">
        <v>-7.1950900000000004</v>
      </c>
      <c r="P961">
        <v>758.14800000000002</v>
      </c>
      <c r="Q961">
        <v>-2.72742</v>
      </c>
      <c r="R961">
        <v>41.682000000000002</v>
      </c>
      <c r="S961">
        <v>-3.51484</v>
      </c>
      <c r="T961">
        <v>2.3746399999999999</v>
      </c>
      <c r="U961">
        <v>15.8317</v>
      </c>
      <c r="V961">
        <v>-1.2633700000000001</v>
      </c>
    </row>
    <row r="962" spans="1:22" x14ac:dyDescent="0.2">
      <c r="A962">
        <v>9.61</v>
      </c>
      <c r="B962">
        <v>0</v>
      </c>
      <c r="C962">
        <v>0</v>
      </c>
      <c r="D962">
        <v>0</v>
      </c>
      <c r="E962">
        <v>0</v>
      </c>
      <c r="F962">
        <v>13</v>
      </c>
      <c r="G962">
        <v>11.9</v>
      </c>
      <c r="H962">
        <v>0</v>
      </c>
      <c r="I962">
        <v>0</v>
      </c>
      <c r="J962">
        <v>0</v>
      </c>
      <c r="K962">
        <v>304.48</v>
      </c>
      <c r="L962">
        <v>-19.126100000000001</v>
      </c>
      <c r="M962">
        <v>1845.83</v>
      </c>
      <c r="N962">
        <v>43.333399999999997</v>
      </c>
      <c r="O962">
        <v>-7.2187700000000001</v>
      </c>
      <c r="P962">
        <v>757.93200000000002</v>
      </c>
      <c r="Q962">
        <v>-2.7036699999999998</v>
      </c>
      <c r="R962">
        <v>41.840299999999999</v>
      </c>
      <c r="S962">
        <v>-3.5274700000000001</v>
      </c>
      <c r="T962">
        <v>3.1680600000000001</v>
      </c>
      <c r="U962">
        <v>15.8294</v>
      </c>
      <c r="V962">
        <v>-1.26559</v>
      </c>
    </row>
    <row r="963" spans="1:22" x14ac:dyDescent="0.2">
      <c r="A963">
        <v>9.6199999999999992</v>
      </c>
      <c r="B963">
        <v>0</v>
      </c>
      <c r="C963">
        <v>0</v>
      </c>
      <c r="D963">
        <v>0</v>
      </c>
      <c r="E963">
        <v>0</v>
      </c>
      <c r="F963">
        <v>13</v>
      </c>
      <c r="G963">
        <v>12</v>
      </c>
      <c r="H963">
        <v>0</v>
      </c>
      <c r="I963">
        <v>0</v>
      </c>
      <c r="J963">
        <v>0</v>
      </c>
      <c r="K963">
        <v>304.91399999999999</v>
      </c>
      <c r="L963">
        <v>-19.1982</v>
      </c>
      <c r="M963">
        <v>1853.41</v>
      </c>
      <c r="N963">
        <v>43.408200000000001</v>
      </c>
      <c r="O963">
        <v>-7.2425600000000001</v>
      </c>
      <c r="P963">
        <v>757.71500000000003</v>
      </c>
      <c r="Q963">
        <v>-2.6719900000000001</v>
      </c>
      <c r="R963">
        <v>41.998600000000003</v>
      </c>
      <c r="S963">
        <v>-3.54013</v>
      </c>
      <c r="T963">
        <v>3.96427</v>
      </c>
      <c r="U963">
        <v>15.8271</v>
      </c>
      <c r="V963">
        <v>-1.26834</v>
      </c>
    </row>
    <row r="964" spans="1:22" x14ac:dyDescent="0.2">
      <c r="A964">
        <v>9.6300000000000008</v>
      </c>
      <c r="B964">
        <v>0</v>
      </c>
      <c r="C964">
        <v>0</v>
      </c>
      <c r="D964">
        <v>0</v>
      </c>
      <c r="E964">
        <v>0</v>
      </c>
      <c r="F964">
        <v>13</v>
      </c>
      <c r="G964">
        <v>12.1</v>
      </c>
      <c r="H964">
        <v>0</v>
      </c>
      <c r="I964">
        <v>0</v>
      </c>
      <c r="J964">
        <v>0</v>
      </c>
      <c r="K964">
        <v>305.34800000000001</v>
      </c>
      <c r="L964">
        <v>-19.270700000000001</v>
      </c>
      <c r="M964">
        <v>1860.99</v>
      </c>
      <c r="N964">
        <v>43.483400000000003</v>
      </c>
      <c r="O964">
        <v>-7.2664499999999999</v>
      </c>
      <c r="P964">
        <v>757.49800000000005</v>
      </c>
      <c r="Q964">
        <v>-2.6323500000000002</v>
      </c>
      <c r="R964">
        <v>42.1569</v>
      </c>
      <c r="S964">
        <v>-3.55281</v>
      </c>
      <c r="T964">
        <v>4.7633000000000001</v>
      </c>
      <c r="U964">
        <v>15.8248</v>
      </c>
      <c r="V964">
        <v>-1.2716000000000001</v>
      </c>
    </row>
    <row r="965" spans="1:22" x14ac:dyDescent="0.2">
      <c r="A965">
        <v>9.64</v>
      </c>
      <c r="B965">
        <v>0</v>
      </c>
      <c r="C965">
        <v>0</v>
      </c>
      <c r="D965">
        <v>0</v>
      </c>
      <c r="E965">
        <v>0</v>
      </c>
      <c r="F965">
        <v>13</v>
      </c>
      <c r="G965">
        <v>12.2</v>
      </c>
      <c r="H965">
        <v>0</v>
      </c>
      <c r="I965">
        <v>0</v>
      </c>
      <c r="J965">
        <v>0</v>
      </c>
      <c r="K965">
        <v>305.78199999999998</v>
      </c>
      <c r="L965">
        <v>-19.343299999999999</v>
      </c>
      <c r="M965">
        <v>1868.57</v>
      </c>
      <c r="N965">
        <v>43.558999999999997</v>
      </c>
      <c r="O965">
        <v>-7.2904400000000003</v>
      </c>
      <c r="P965">
        <v>757.28099999999995</v>
      </c>
      <c r="Q965">
        <v>-2.5847199999999999</v>
      </c>
      <c r="R965">
        <v>42.315100000000001</v>
      </c>
      <c r="S965">
        <v>-3.5655299999999999</v>
      </c>
      <c r="T965">
        <v>5.5651599999999997</v>
      </c>
      <c r="U965">
        <v>15.8225</v>
      </c>
      <c r="V965">
        <v>-1.27539</v>
      </c>
    </row>
    <row r="966" spans="1:22" x14ac:dyDescent="0.2">
      <c r="A966">
        <v>9.65</v>
      </c>
      <c r="B966">
        <v>0</v>
      </c>
      <c r="C966">
        <v>0</v>
      </c>
      <c r="D966">
        <v>0</v>
      </c>
      <c r="E966">
        <v>0</v>
      </c>
      <c r="F966">
        <v>13</v>
      </c>
      <c r="G966">
        <v>12.3</v>
      </c>
      <c r="H966">
        <v>0</v>
      </c>
      <c r="I966">
        <v>0</v>
      </c>
      <c r="J966">
        <v>0</v>
      </c>
      <c r="K966">
        <v>306.21800000000002</v>
      </c>
      <c r="L966">
        <v>-19.4162</v>
      </c>
      <c r="M966">
        <v>1876.14</v>
      </c>
      <c r="N966">
        <v>43.634799999999998</v>
      </c>
      <c r="O966">
        <v>-7.3145499999999997</v>
      </c>
      <c r="P966">
        <v>757.06299999999999</v>
      </c>
      <c r="Q966">
        <v>-2.5290699999999999</v>
      </c>
      <c r="R966">
        <v>42.473300000000002</v>
      </c>
      <c r="S966">
        <v>-3.5782799999999999</v>
      </c>
      <c r="T966">
        <v>6.3698800000000002</v>
      </c>
      <c r="U966">
        <v>15.8202</v>
      </c>
      <c r="V966">
        <v>-1.2797099999999999</v>
      </c>
    </row>
    <row r="967" spans="1:22" x14ac:dyDescent="0.2">
      <c r="A967">
        <v>9.66</v>
      </c>
      <c r="B967">
        <v>0</v>
      </c>
      <c r="C967">
        <v>0</v>
      </c>
      <c r="D967">
        <v>0</v>
      </c>
      <c r="E967">
        <v>0</v>
      </c>
      <c r="F967">
        <v>13</v>
      </c>
      <c r="G967">
        <v>12.4</v>
      </c>
      <c r="H967">
        <v>0</v>
      </c>
      <c r="I967">
        <v>0</v>
      </c>
      <c r="J967">
        <v>0</v>
      </c>
      <c r="K967">
        <v>306.654</v>
      </c>
      <c r="L967">
        <v>-19.4894</v>
      </c>
      <c r="M967">
        <v>1883.71</v>
      </c>
      <c r="N967">
        <v>43.710900000000002</v>
      </c>
      <c r="O967">
        <v>-7.3387500000000001</v>
      </c>
      <c r="P967">
        <v>756.84500000000003</v>
      </c>
      <c r="Q967">
        <v>-2.4653700000000001</v>
      </c>
      <c r="R967">
        <v>42.631500000000003</v>
      </c>
      <c r="S967">
        <v>-3.5910799999999998</v>
      </c>
      <c r="T967">
        <v>7.17746</v>
      </c>
      <c r="U967">
        <v>15.8178</v>
      </c>
      <c r="V967">
        <v>-1.2845500000000001</v>
      </c>
    </row>
    <row r="968" spans="1:22" x14ac:dyDescent="0.2">
      <c r="A968">
        <v>9.67</v>
      </c>
      <c r="B968">
        <v>0</v>
      </c>
      <c r="C968">
        <v>0</v>
      </c>
      <c r="D968">
        <v>-5</v>
      </c>
      <c r="E968">
        <v>0</v>
      </c>
      <c r="F968">
        <v>13</v>
      </c>
      <c r="G968">
        <v>12.5</v>
      </c>
      <c r="H968">
        <v>0</v>
      </c>
      <c r="I968">
        <v>0</v>
      </c>
      <c r="J968">
        <v>0</v>
      </c>
      <c r="K968">
        <v>307.09100000000001</v>
      </c>
      <c r="L968">
        <v>-19.562799999999999</v>
      </c>
      <c r="M968">
        <v>1891.28</v>
      </c>
      <c r="N968">
        <v>43.782800000000002</v>
      </c>
      <c r="O968">
        <v>-7.3630899999999997</v>
      </c>
      <c r="P968">
        <v>756.74</v>
      </c>
      <c r="Q968">
        <v>-2.3935900000000001</v>
      </c>
      <c r="R968">
        <v>42.789700000000003</v>
      </c>
      <c r="S968">
        <v>-3.60392</v>
      </c>
      <c r="T968">
        <v>6.7643399999999998</v>
      </c>
      <c r="U968">
        <v>15.8155</v>
      </c>
      <c r="V968">
        <v>-1.28996</v>
      </c>
    </row>
    <row r="969" spans="1:22" x14ac:dyDescent="0.2">
      <c r="A969">
        <v>9.68</v>
      </c>
      <c r="B969">
        <v>0</v>
      </c>
      <c r="C969">
        <v>0</v>
      </c>
      <c r="D969">
        <v>-5</v>
      </c>
      <c r="E969">
        <v>0</v>
      </c>
      <c r="F969">
        <v>13</v>
      </c>
      <c r="G969">
        <v>12.6</v>
      </c>
      <c r="H969">
        <v>0</v>
      </c>
      <c r="I969">
        <v>0</v>
      </c>
      <c r="J969">
        <v>0</v>
      </c>
      <c r="K969">
        <v>307.529</v>
      </c>
      <c r="L969">
        <v>-19.636399999999998</v>
      </c>
      <c r="M969">
        <v>1898.84</v>
      </c>
      <c r="N969">
        <v>43.854999999999997</v>
      </c>
      <c r="O969">
        <v>-7.3875299999999999</v>
      </c>
      <c r="P969">
        <v>756.63499999999999</v>
      </c>
      <c r="Q969">
        <v>-2.3259500000000002</v>
      </c>
      <c r="R969">
        <v>42.947899999999997</v>
      </c>
      <c r="S969">
        <v>-3.6168200000000001</v>
      </c>
      <c r="T969">
        <v>6.3498299999999999</v>
      </c>
      <c r="U969">
        <v>15.8131</v>
      </c>
      <c r="V969">
        <v>-1.29589</v>
      </c>
    </row>
    <row r="970" spans="1:22" x14ac:dyDescent="0.2">
      <c r="A970">
        <v>9.69</v>
      </c>
      <c r="B970">
        <v>0</v>
      </c>
      <c r="C970">
        <v>0</v>
      </c>
      <c r="D970">
        <v>-5</v>
      </c>
      <c r="E970">
        <v>0</v>
      </c>
      <c r="F970">
        <v>13</v>
      </c>
      <c r="G970">
        <v>12.7</v>
      </c>
      <c r="H970">
        <v>0</v>
      </c>
      <c r="I970">
        <v>0</v>
      </c>
      <c r="J970">
        <v>0</v>
      </c>
      <c r="K970">
        <v>307.96800000000002</v>
      </c>
      <c r="L970">
        <v>-19.7103</v>
      </c>
      <c r="M970">
        <v>1906.41</v>
      </c>
      <c r="N970">
        <v>43.927500000000002</v>
      </c>
      <c r="O970">
        <v>-7.4120699999999999</v>
      </c>
      <c r="P970">
        <v>756.53</v>
      </c>
      <c r="Q970">
        <v>-2.2624499999999999</v>
      </c>
      <c r="R970">
        <v>43.106000000000002</v>
      </c>
      <c r="S970">
        <v>-3.6297799999999998</v>
      </c>
      <c r="T970">
        <v>5.93391</v>
      </c>
      <c r="U970">
        <v>15.8108</v>
      </c>
      <c r="V970">
        <v>-1.3023400000000001</v>
      </c>
    </row>
    <row r="971" spans="1:22" x14ac:dyDescent="0.2">
      <c r="A971">
        <v>9.6999999999999993</v>
      </c>
      <c r="B971">
        <v>0</v>
      </c>
      <c r="C971">
        <v>0</v>
      </c>
      <c r="D971">
        <v>-5</v>
      </c>
      <c r="E971">
        <v>0</v>
      </c>
      <c r="F971">
        <v>13</v>
      </c>
      <c r="G971">
        <v>12.8</v>
      </c>
      <c r="H971">
        <v>0</v>
      </c>
      <c r="I971">
        <v>0</v>
      </c>
      <c r="J971">
        <v>0</v>
      </c>
      <c r="K971">
        <v>308.40699999999998</v>
      </c>
      <c r="L971">
        <v>-19.784400000000002</v>
      </c>
      <c r="M971">
        <v>1913.98</v>
      </c>
      <c r="N971">
        <v>44.000300000000003</v>
      </c>
      <c r="O971">
        <v>-7.4367099999999997</v>
      </c>
      <c r="P971">
        <v>756.42600000000004</v>
      </c>
      <c r="Q971">
        <v>-2.2031100000000001</v>
      </c>
      <c r="R971">
        <v>43.264099999999999</v>
      </c>
      <c r="S971">
        <v>-3.6427999999999998</v>
      </c>
      <c r="T971">
        <v>5.5165899999999999</v>
      </c>
      <c r="U971">
        <v>15.808400000000001</v>
      </c>
      <c r="V971">
        <v>-1.30932</v>
      </c>
    </row>
    <row r="972" spans="1:22" x14ac:dyDescent="0.2">
      <c r="A972">
        <v>9.7100000000000009</v>
      </c>
      <c r="B972">
        <v>0</v>
      </c>
      <c r="C972">
        <v>0</v>
      </c>
      <c r="D972">
        <v>-5</v>
      </c>
      <c r="E972">
        <v>0</v>
      </c>
      <c r="F972">
        <v>13</v>
      </c>
      <c r="G972">
        <v>12.9</v>
      </c>
      <c r="H972">
        <v>0</v>
      </c>
      <c r="I972">
        <v>0</v>
      </c>
      <c r="J972">
        <v>0</v>
      </c>
      <c r="K972">
        <v>308.84699999999998</v>
      </c>
      <c r="L972">
        <v>-19.858799999999999</v>
      </c>
      <c r="M972">
        <v>1921.54</v>
      </c>
      <c r="N972">
        <v>44.073500000000003</v>
      </c>
      <c r="O972">
        <v>-7.4614599999999998</v>
      </c>
      <c r="P972">
        <v>756.32100000000003</v>
      </c>
      <c r="Q972">
        <v>-2.1479499999999998</v>
      </c>
      <c r="R972">
        <v>43.422199999999997</v>
      </c>
      <c r="S972">
        <v>-3.6558999999999999</v>
      </c>
      <c r="T972">
        <v>5.0978399999999997</v>
      </c>
      <c r="U972">
        <v>15.805999999999999</v>
      </c>
      <c r="V972">
        <v>-1.3168200000000001</v>
      </c>
    </row>
    <row r="973" spans="1:22" x14ac:dyDescent="0.2">
      <c r="A973">
        <v>9.7200000000000006</v>
      </c>
      <c r="B973">
        <v>0</v>
      </c>
      <c r="C973">
        <v>0</v>
      </c>
      <c r="D973">
        <v>-5</v>
      </c>
      <c r="E973">
        <v>0</v>
      </c>
      <c r="F973">
        <v>13</v>
      </c>
      <c r="G973">
        <v>13</v>
      </c>
      <c r="H973">
        <v>0</v>
      </c>
      <c r="I973">
        <v>0</v>
      </c>
      <c r="J973">
        <v>0</v>
      </c>
      <c r="K973">
        <v>309.28800000000001</v>
      </c>
      <c r="L973">
        <v>-19.933399999999999</v>
      </c>
      <c r="M973">
        <v>1929.1</v>
      </c>
      <c r="N973">
        <v>44.146900000000002</v>
      </c>
      <c r="O973">
        <v>-7.4863200000000001</v>
      </c>
      <c r="P973">
        <v>756.21699999999998</v>
      </c>
      <c r="Q973">
        <v>-2.0969699999999998</v>
      </c>
      <c r="R973">
        <v>43.580300000000001</v>
      </c>
      <c r="S973">
        <v>-3.66906</v>
      </c>
      <c r="T973">
        <v>4.67767</v>
      </c>
      <c r="U973">
        <v>15.803699999999999</v>
      </c>
      <c r="V973">
        <v>-1.32484</v>
      </c>
    </row>
    <row r="974" spans="1:22" x14ac:dyDescent="0.2">
      <c r="A974">
        <v>9.73</v>
      </c>
      <c r="B974">
        <v>0</v>
      </c>
      <c r="C974">
        <v>0</v>
      </c>
      <c r="D974">
        <v>-5</v>
      </c>
      <c r="E974">
        <v>0</v>
      </c>
      <c r="F974">
        <v>12.9</v>
      </c>
      <c r="G974">
        <v>12.9</v>
      </c>
      <c r="H974">
        <v>0</v>
      </c>
      <c r="I974">
        <v>0</v>
      </c>
      <c r="J974">
        <v>0</v>
      </c>
      <c r="K974">
        <v>309.72899999999998</v>
      </c>
      <c r="L974">
        <v>-20.008199999999999</v>
      </c>
      <c r="M974">
        <v>1936.67</v>
      </c>
      <c r="N974">
        <v>44.219099999999997</v>
      </c>
      <c r="O974">
        <v>-7.5111800000000004</v>
      </c>
      <c r="P974">
        <v>756.11199999999997</v>
      </c>
      <c r="Q974">
        <v>-2.0501900000000002</v>
      </c>
      <c r="R974">
        <v>43.738300000000002</v>
      </c>
      <c r="S974">
        <v>-3.6823100000000002</v>
      </c>
      <c r="T974">
        <v>4.2560599999999997</v>
      </c>
      <c r="U974">
        <v>15.801299999999999</v>
      </c>
      <c r="V974">
        <v>-1.3328899999999999</v>
      </c>
    </row>
    <row r="975" spans="1:22" x14ac:dyDescent="0.2">
      <c r="A975">
        <v>9.74</v>
      </c>
      <c r="B975">
        <v>0</v>
      </c>
      <c r="C975">
        <v>0</v>
      </c>
      <c r="D975">
        <v>-5</v>
      </c>
      <c r="E975">
        <v>0</v>
      </c>
      <c r="F975">
        <v>12.8</v>
      </c>
      <c r="G975">
        <v>12.8</v>
      </c>
      <c r="H975">
        <v>0</v>
      </c>
      <c r="I975">
        <v>0</v>
      </c>
      <c r="J975">
        <v>0</v>
      </c>
      <c r="K975">
        <v>310.17200000000003</v>
      </c>
      <c r="L975">
        <v>-20.083400000000001</v>
      </c>
      <c r="M975">
        <v>1944.23</v>
      </c>
      <c r="N975">
        <v>44.290199999999999</v>
      </c>
      <c r="O975">
        <v>-7.53606</v>
      </c>
      <c r="P975">
        <v>756.00800000000004</v>
      </c>
      <c r="Q975">
        <v>-2.0076299999999998</v>
      </c>
      <c r="R975">
        <v>43.896299999999997</v>
      </c>
      <c r="S975">
        <v>-3.69564</v>
      </c>
      <c r="T975">
        <v>3.8330299999999999</v>
      </c>
      <c r="U975">
        <v>15.7989</v>
      </c>
      <c r="V975">
        <v>-1.34097</v>
      </c>
    </row>
    <row r="976" spans="1:22" x14ac:dyDescent="0.2">
      <c r="A976">
        <v>9.75</v>
      </c>
      <c r="B976">
        <v>0</v>
      </c>
      <c r="C976">
        <v>0</v>
      </c>
      <c r="D976">
        <v>-5</v>
      </c>
      <c r="E976">
        <v>0</v>
      </c>
      <c r="F976">
        <v>12.7</v>
      </c>
      <c r="G976">
        <v>12.7</v>
      </c>
      <c r="H976">
        <v>0</v>
      </c>
      <c r="I976">
        <v>0</v>
      </c>
      <c r="J976">
        <v>0</v>
      </c>
      <c r="K976">
        <v>310.61399999999998</v>
      </c>
      <c r="L976">
        <v>-20.1587</v>
      </c>
      <c r="M976">
        <v>1951.79</v>
      </c>
      <c r="N976">
        <v>44.36</v>
      </c>
      <c r="O976">
        <v>-7.5609400000000004</v>
      </c>
      <c r="P976">
        <v>755.904</v>
      </c>
      <c r="Q976">
        <v>-1.9693000000000001</v>
      </c>
      <c r="R976">
        <v>44.054299999999998</v>
      </c>
      <c r="S976">
        <v>-3.70905</v>
      </c>
      <c r="T976">
        <v>3.4086099999999999</v>
      </c>
      <c r="U976">
        <v>15.7965</v>
      </c>
      <c r="V976">
        <v>-1.3490800000000001</v>
      </c>
    </row>
    <row r="977" spans="1:22" x14ac:dyDescent="0.2">
      <c r="A977">
        <v>9.76</v>
      </c>
      <c r="B977">
        <v>0</v>
      </c>
      <c r="C977">
        <v>0</v>
      </c>
      <c r="D977">
        <v>-5</v>
      </c>
      <c r="E977">
        <v>0</v>
      </c>
      <c r="F977">
        <v>12.6</v>
      </c>
      <c r="G977">
        <v>12.6</v>
      </c>
      <c r="H977">
        <v>0</v>
      </c>
      <c r="I977">
        <v>0</v>
      </c>
      <c r="J977">
        <v>0</v>
      </c>
      <c r="K977">
        <v>311.05799999999999</v>
      </c>
      <c r="L977">
        <v>-20.234300000000001</v>
      </c>
      <c r="M977">
        <v>1959.35</v>
      </c>
      <c r="N977">
        <v>44.4283</v>
      </c>
      <c r="O977">
        <v>-7.58596</v>
      </c>
      <c r="P977">
        <v>756.22</v>
      </c>
      <c r="Q977">
        <v>-1.9352100000000001</v>
      </c>
      <c r="R977">
        <v>44.212299999999999</v>
      </c>
      <c r="S977">
        <v>-3.72254</v>
      </c>
      <c r="T977">
        <v>2.8233999999999999</v>
      </c>
      <c r="U977">
        <v>15.7943</v>
      </c>
      <c r="V977">
        <v>-1.3572900000000001</v>
      </c>
    </row>
    <row r="978" spans="1:22" x14ac:dyDescent="0.2">
      <c r="A978">
        <v>9.77</v>
      </c>
      <c r="B978">
        <v>0</v>
      </c>
      <c r="C978">
        <v>0</v>
      </c>
      <c r="D978">
        <v>-5</v>
      </c>
      <c r="E978">
        <v>0</v>
      </c>
      <c r="F978">
        <v>12.5</v>
      </c>
      <c r="G978">
        <v>12.5</v>
      </c>
      <c r="H978">
        <v>0</v>
      </c>
      <c r="I978">
        <v>0</v>
      </c>
      <c r="J978">
        <v>0</v>
      </c>
      <c r="K978">
        <v>311.50200000000001</v>
      </c>
      <c r="L978">
        <v>-20.310199999999998</v>
      </c>
      <c r="M978">
        <v>1966.91</v>
      </c>
      <c r="N978">
        <v>44.4955</v>
      </c>
      <c r="O978">
        <v>-7.6109999999999998</v>
      </c>
      <c r="P978">
        <v>756.53800000000001</v>
      </c>
      <c r="Q978">
        <v>-1.9069799999999999</v>
      </c>
      <c r="R978">
        <v>44.370199999999997</v>
      </c>
      <c r="S978">
        <v>-3.7361200000000001</v>
      </c>
      <c r="T978">
        <v>2.2363300000000002</v>
      </c>
      <c r="U978">
        <v>15.7921</v>
      </c>
      <c r="V978">
        <v>-1.3655299999999999</v>
      </c>
    </row>
    <row r="979" spans="1:22" x14ac:dyDescent="0.2">
      <c r="A979">
        <v>9.7799999999999994</v>
      </c>
      <c r="B979">
        <v>0</v>
      </c>
      <c r="C979">
        <v>0</v>
      </c>
      <c r="D979">
        <v>-5</v>
      </c>
      <c r="E979">
        <v>0</v>
      </c>
      <c r="F979">
        <v>12.4</v>
      </c>
      <c r="G979">
        <v>12.4</v>
      </c>
      <c r="H979">
        <v>0</v>
      </c>
      <c r="I979">
        <v>0</v>
      </c>
      <c r="J979">
        <v>0</v>
      </c>
      <c r="K979">
        <v>311.947</v>
      </c>
      <c r="L979">
        <v>-20.386299999999999</v>
      </c>
      <c r="M979">
        <v>1974.47</v>
      </c>
      <c r="N979">
        <v>44.561399999999999</v>
      </c>
      <c r="O979">
        <v>-7.6360299999999999</v>
      </c>
      <c r="P979">
        <v>756.85699999999997</v>
      </c>
      <c r="Q979">
        <v>-1.88462</v>
      </c>
      <c r="R979">
        <v>44.528100000000002</v>
      </c>
      <c r="S979">
        <v>-3.7497699999999998</v>
      </c>
      <c r="T979">
        <v>1.6474299999999999</v>
      </c>
      <c r="U979">
        <v>15.789899999999999</v>
      </c>
      <c r="V979">
        <v>-1.3737999999999999</v>
      </c>
    </row>
    <row r="980" spans="1:22" x14ac:dyDescent="0.2">
      <c r="A980">
        <v>9.7899999999999991</v>
      </c>
      <c r="B980">
        <v>0</v>
      </c>
      <c r="C980">
        <v>0</v>
      </c>
      <c r="D980">
        <v>-5</v>
      </c>
      <c r="E980">
        <v>0</v>
      </c>
      <c r="F980">
        <v>12.3</v>
      </c>
      <c r="G980">
        <v>12.3</v>
      </c>
      <c r="H980">
        <v>0</v>
      </c>
      <c r="I980">
        <v>0</v>
      </c>
      <c r="J980">
        <v>0</v>
      </c>
      <c r="K980">
        <v>312.39299999999997</v>
      </c>
      <c r="L980">
        <v>-20.462700000000002</v>
      </c>
      <c r="M980">
        <v>1982.04</v>
      </c>
      <c r="N980">
        <v>44.626100000000001</v>
      </c>
      <c r="O980">
        <v>-7.6610699999999996</v>
      </c>
      <c r="P980">
        <v>757.17700000000002</v>
      </c>
      <c r="Q980">
        <v>-1.8681399999999999</v>
      </c>
      <c r="R980">
        <v>44.686</v>
      </c>
      <c r="S980">
        <v>-3.7635100000000001</v>
      </c>
      <c r="T980">
        <v>1.05674</v>
      </c>
      <c r="U980">
        <v>15.787699999999999</v>
      </c>
      <c r="V980">
        <v>-1.38209</v>
      </c>
    </row>
    <row r="981" spans="1:22" x14ac:dyDescent="0.2">
      <c r="A981">
        <v>9.8000000000000007</v>
      </c>
      <c r="B981">
        <v>0</v>
      </c>
      <c r="C981">
        <v>0</v>
      </c>
      <c r="D981">
        <v>-5</v>
      </c>
      <c r="E981">
        <v>0</v>
      </c>
      <c r="F981">
        <v>12.2</v>
      </c>
      <c r="G981">
        <v>12.2</v>
      </c>
      <c r="H981">
        <v>0</v>
      </c>
      <c r="I981">
        <v>0</v>
      </c>
      <c r="J981">
        <v>0</v>
      </c>
      <c r="K981">
        <v>312.839</v>
      </c>
      <c r="L981">
        <v>-20.539300000000001</v>
      </c>
      <c r="M981">
        <v>1989.61</v>
      </c>
      <c r="N981">
        <v>44.689700000000002</v>
      </c>
      <c r="O981">
        <v>-7.6861100000000002</v>
      </c>
      <c r="P981">
        <v>757.49900000000002</v>
      </c>
      <c r="Q981">
        <v>-1.85758</v>
      </c>
      <c r="R981">
        <v>44.843899999999998</v>
      </c>
      <c r="S981">
        <v>-3.7773300000000001</v>
      </c>
      <c r="T981">
        <v>0.46427000000000002</v>
      </c>
      <c r="U981">
        <v>15.785500000000001</v>
      </c>
      <c r="V981">
        <v>-1.3904099999999999</v>
      </c>
    </row>
    <row r="982" spans="1:22" x14ac:dyDescent="0.2">
      <c r="A982">
        <v>9.81</v>
      </c>
      <c r="B982">
        <v>0</v>
      </c>
      <c r="C982">
        <v>0</v>
      </c>
      <c r="D982">
        <v>-5</v>
      </c>
      <c r="E982">
        <v>0</v>
      </c>
      <c r="F982">
        <v>12.1</v>
      </c>
      <c r="G982">
        <v>12.1</v>
      </c>
      <c r="H982">
        <v>0</v>
      </c>
      <c r="I982">
        <v>0</v>
      </c>
      <c r="J982">
        <v>0</v>
      </c>
      <c r="K982">
        <v>313.286</v>
      </c>
      <c r="L982">
        <v>-20.616099999999999</v>
      </c>
      <c r="M982">
        <v>1997.19</v>
      </c>
      <c r="N982">
        <v>44.752099999999999</v>
      </c>
      <c r="O982">
        <v>-7.7111499999999999</v>
      </c>
      <c r="P982">
        <v>757.82100000000003</v>
      </c>
      <c r="Q982">
        <v>-1.85293</v>
      </c>
      <c r="R982">
        <v>45.001800000000003</v>
      </c>
      <c r="S982">
        <v>-3.7912300000000001</v>
      </c>
      <c r="T982">
        <v>-0.129941</v>
      </c>
      <c r="U982">
        <v>15.783300000000001</v>
      </c>
      <c r="V982">
        <v>-1.3987499999999999</v>
      </c>
    </row>
    <row r="983" spans="1:22" x14ac:dyDescent="0.2">
      <c r="A983">
        <v>9.82</v>
      </c>
      <c r="B983">
        <v>0</v>
      </c>
      <c r="C983">
        <v>0</v>
      </c>
      <c r="D983">
        <v>-5</v>
      </c>
      <c r="E983">
        <v>0</v>
      </c>
      <c r="F983">
        <v>12</v>
      </c>
      <c r="G983">
        <v>12</v>
      </c>
      <c r="H983">
        <v>0</v>
      </c>
      <c r="I983">
        <v>0</v>
      </c>
      <c r="J983">
        <v>0</v>
      </c>
      <c r="K983">
        <v>313.73399999999998</v>
      </c>
      <c r="L983">
        <v>-20.693200000000001</v>
      </c>
      <c r="M983">
        <v>2004.77</v>
      </c>
      <c r="N983">
        <v>44.813400000000001</v>
      </c>
      <c r="O983">
        <v>-7.7361899999999997</v>
      </c>
      <c r="P983">
        <v>758.14599999999996</v>
      </c>
      <c r="Q983">
        <v>-1.85423</v>
      </c>
      <c r="R983">
        <v>45.159599999999998</v>
      </c>
      <c r="S983">
        <v>-3.8052199999999998</v>
      </c>
      <c r="T983">
        <v>-0.72586799999999996</v>
      </c>
      <c r="U983">
        <v>15.7811</v>
      </c>
      <c r="V983">
        <v>-1.4071100000000001</v>
      </c>
    </row>
    <row r="984" spans="1:22" x14ac:dyDescent="0.2">
      <c r="A984">
        <v>9.83</v>
      </c>
      <c r="B984">
        <v>0</v>
      </c>
      <c r="C984">
        <v>0</v>
      </c>
      <c r="D984">
        <v>-5</v>
      </c>
      <c r="E984">
        <v>0</v>
      </c>
      <c r="F984">
        <v>11.9</v>
      </c>
      <c r="G984">
        <v>11.9</v>
      </c>
      <c r="H984">
        <v>0</v>
      </c>
      <c r="I984">
        <v>0</v>
      </c>
      <c r="J984">
        <v>0</v>
      </c>
      <c r="K984">
        <v>314.18200000000002</v>
      </c>
      <c r="L984">
        <v>-20.770600000000002</v>
      </c>
      <c r="M984">
        <v>2012.35</v>
      </c>
      <c r="N984">
        <v>44.873399999999997</v>
      </c>
      <c r="O984">
        <v>-7.7612199999999998</v>
      </c>
      <c r="P984">
        <v>758.471</v>
      </c>
      <c r="Q984">
        <v>-1.8614900000000001</v>
      </c>
      <c r="R984">
        <v>45.317399999999999</v>
      </c>
      <c r="S984">
        <v>-3.8192900000000001</v>
      </c>
      <c r="T984">
        <v>-1.32348</v>
      </c>
      <c r="U984">
        <v>15.7789</v>
      </c>
      <c r="V984">
        <v>-1.4155</v>
      </c>
    </row>
    <row r="985" spans="1:22" x14ac:dyDescent="0.2">
      <c r="A985">
        <v>9.84</v>
      </c>
      <c r="B985">
        <v>0</v>
      </c>
      <c r="C985">
        <v>0</v>
      </c>
      <c r="D985">
        <v>-4</v>
      </c>
      <c r="E985">
        <v>0</v>
      </c>
      <c r="F985">
        <v>11.8</v>
      </c>
      <c r="G985">
        <v>11.8</v>
      </c>
      <c r="H985">
        <v>0</v>
      </c>
      <c r="I985">
        <v>0</v>
      </c>
      <c r="J985">
        <v>0</v>
      </c>
      <c r="K985">
        <v>314.63</v>
      </c>
      <c r="L985">
        <v>-20.848199999999999</v>
      </c>
      <c r="M985">
        <v>2019.93</v>
      </c>
      <c r="N985">
        <v>44.938699999999997</v>
      </c>
      <c r="O985">
        <v>-7.7863499999999997</v>
      </c>
      <c r="P985">
        <v>758.678</v>
      </c>
      <c r="Q985">
        <v>-1.87473</v>
      </c>
      <c r="R985">
        <v>45.475200000000001</v>
      </c>
      <c r="S985">
        <v>-3.83345</v>
      </c>
      <c r="T985">
        <v>-0.62762899999999999</v>
      </c>
      <c r="U985">
        <v>15.7767</v>
      </c>
      <c r="V985">
        <v>-1.42387</v>
      </c>
    </row>
    <row r="986" spans="1:22" x14ac:dyDescent="0.2">
      <c r="A986">
        <v>9.85</v>
      </c>
      <c r="B986">
        <v>0</v>
      </c>
      <c r="C986">
        <v>0</v>
      </c>
      <c r="D986">
        <v>-4</v>
      </c>
      <c r="E986">
        <v>0</v>
      </c>
      <c r="F986">
        <v>11.7</v>
      </c>
      <c r="G986">
        <v>11.7</v>
      </c>
      <c r="H986">
        <v>0</v>
      </c>
      <c r="I986">
        <v>0</v>
      </c>
      <c r="J986">
        <v>0</v>
      </c>
      <c r="K986">
        <v>315.08</v>
      </c>
      <c r="L986">
        <v>-20.926100000000002</v>
      </c>
      <c r="M986">
        <v>2027.52</v>
      </c>
      <c r="N986">
        <v>45.002899999999997</v>
      </c>
      <c r="O986">
        <v>-7.8114800000000004</v>
      </c>
      <c r="P986">
        <v>758.88599999999997</v>
      </c>
      <c r="Q986">
        <v>-1.881</v>
      </c>
      <c r="R986">
        <v>45.633000000000003</v>
      </c>
      <c r="S986">
        <v>-3.8476900000000001</v>
      </c>
      <c r="T986">
        <v>7.0316600000000007E-2</v>
      </c>
      <c r="U986">
        <v>15.7745</v>
      </c>
      <c r="V986">
        <v>-1.4322600000000001</v>
      </c>
    </row>
    <row r="987" spans="1:22" x14ac:dyDescent="0.2">
      <c r="A987">
        <v>9.86</v>
      </c>
      <c r="B987">
        <v>0</v>
      </c>
      <c r="C987">
        <v>0</v>
      </c>
      <c r="D987">
        <v>-4</v>
      </c>
      <c r="E987">
        <v>0</v>
      </c>
      <c r="F987">
        <v>11.6</v>
      </c>
      <c r="G987">
        <v>11.6</v>
      </c>
      <c r="H987">
        <v>0</v>
      </c>
      <c r="I987">
        <v>0</v>
      </c>
      <c r="J987">
        <v>0</v>
      </c>
      <c r="K987">
        <v>315.52999999999997</v>
      </c>
      <c r="L987">
        <v>-21.004200000000001</v>
      </c>
      <c r="M987">
        <v>2035.11</v>
      </c>
      <c r="N987">
        <v>45.065899999999999</v>
      </c>
      <c r="O987">
        <v>-7.8366199999999999</v>
      </c>
      <c r="P987">
        <v>759.09400000000005</v>
      </c>
      <c r="Q987">
        <v>-1.8803000000000001</v>
      </c>
      <c r="R987">
        <v>45.790700000000001</v>
      </c>
      <c r="S987">
        <v>-3.8620100000000002</v>
      </c>
      <c r="T987">
        <v>0.77032199999999995</v>
      </c>
      <c r="U987">
        <v>15.7723</v>
      </c>
      <c r="V987">
        <v>-1.44068</v>
      </c>
    </row>
    <row r="988" spans="1:22" x14ac:dyDescent="0.2">
      <c r="A988">
        <v>9.8699999999999992</v>
      </c>
      <c r="B988">
        <v>0</v>
      </c>
      <c r="C988">
        <v>0</v>
      </c>
      <c r="D988">
        <v>-4</v>
      </c>
      <c r="E988">
        <v>0</v>
      </c>
      <c r="F988">
        <v>11.5</v>
      </c>
      <c r="G988">
        <v>11.5</v>
      </c>
      <c r="H988">
        <v>0</v>
      </c>
      <c r="I988">
        <v>0</v>
      </c>
      <c r="J988">
        <v>0</v>
      </c>
      <c r="K988">
        <v>315.98099999999999</v>
      </c>
      <c r="L988">
        <v>-21.082599999999999</v>
      </c>
      <c r="M988">
        <v>2042.7</v>
      </c>
      <c r="N988">
        <v>45.127699999999997</v>
      </c>
      <c r="O988">
        <v>-7.8617499999999998</v>
      </c>
      <c r="P988">
        <v>759.30399999999997</v>
      </c>
      <c r="Q988">
        <v>-1.8726</v>
      </c>
      <c r="R988">
        <v>45.948399999999999</v>
      </c>
      <c r="S988">
        <v>-3.87642</v>
      </c>
      <c r="T988">
        <v>1.47235</v>
      </c>
      <c r="U988">
        <v>15.77</v>
      </c>
      <c r="V988">
        <v>-1.44912</v>
      </c>
    </row>
    <row r="989" spans="1:22" x14ac:dyDescent="0.2">
      <c r="A989">
        <v>9.8800000000000008</v>
      </c>
      <c r="B989">
        <v>0</v>
      </c>
      <c r="C989">
        <v>0</v>
      </c>
      <c r="D989">
        <v>-4</v>
      </c>
      <c r="E989">
        <v>0</v>
      </c>
      <c r="F989">
        <v>11.4</v>
      </c>
      <c r="G989">
        <v>11.4</v>
      </c>
      <c r="H989">
        <v>0</v>
      </c>
      <c r="I989">
        <v>0</v>
      </c>
      <c r="J989">
        <v>0</v>
      </c>
      <c r="K989">
        <v>316.43200000000002</v>
      </c>
      <c r="L989">
        <v>-21.161200000000001</v>
      </c>
      <c r="M989">
        <v>2050.29</v>
      </c>
      <c r="N989">
        <v>45.188400000000001</v>
      </c>
      <c r="O989">
        <v>-7.88687</v>
      </c>
      <c r="P989">
        <v>759.51400000000001</v>
      </c>
      <c r="Q989">
        <v>-1.8578699999999999</v>
      </c>
      <c r="R989">
        <v>46.106099999999998</v>
      </c>
      <c r="S989">
        <v>-3.8909099999999999</v>
      </c>
      <c r="T989">
        <v>2.17638</v>
      </c>
      <c r="U989">
        <v>15.767799999999999</v>
      </c>
      <c r="V989">
        <v>-1.4575899999999999</v>
      </c>
    </row>
    <row r="990" spans="1:22" x14ac:dyDescent="0.2">
      <c r="A990">
        <v>9.89</v>
      </c>
      <c r="B990">
        <v>0</v>
      </c>
      <c r="C990">
        <v>0</v>
      </c>
      <c r="D990">
        <v>-4</v>
      </c>
      <c r="E990">
        <v>0</v>
      </c>
      <c r="F990">
        <v>11.3</v>
      </c>
      <c r="G990">
        <v>11.3</v>
      </c>
      <c r="H990">
        <v>0</v>
      </c>
      <c r="I990">
        <v>0</v>
      </c>
      <c r="J990">
        <v>0</v>
      </c>
      <c r="K990">
        <v>316.88400000000001</v>
      </c>
      <c r="L990">
        <v>-21.24</v>
      </c>
      <c r="M990">
        <v>2057.89</v>
      </c>
      <c r="N990">
        <v>45.247900000000001</v>
      </c>
      <c r="O990">
        <v>-7.9119999999999999</v>
      </c>
      <c r="P990">
        <v>759.726</v>
      </c>
      <c r="Q990">
        <v>-1.8361099999999999</v>
      </c>
      <c r="R990">
        <v>46.263800000000003</v>
      </c>
      <c r="S990">
        <v>-3.9054799999999998</v>
      </c>
      <c r="T990">
        <v>2.8823699999999999</v>
      </c>
      <c r="U990">
        <v>15.765599999999999</v>
      </c>
      <c r="V990">
        <v>-1.46608</v>
      </c>
    </row>
    <row r="991" spans="1:22" x14ac:dyDescent="0.2">
      <c r="A991">
        <v>9.9</v>
      </c>
      <c r="B991">
        <v>0</v>
      </c>
      <c r="C991">
        <v>0</v>
      </c>
      <c r="D991">
        <v>-4</v>
      </c>
      <c r="E991">
        <v>0</v>
      </c>
      <c r="F991">
        <v>11.2</v>
      </c>
      <c r="G991">
        <v>11.2</v>
      </c>
      <c r="H991">
        <v>0</v>
      </c>
      <c r="I991">
        <v>0</v>
      </c>
      <c r="J991">
        <v>0</v>
      </c>
      <c r="K991">
        <v>317.33600000000001</v>
      </c>
      <c r="L991">
        <v>-21.319199999999999</v>
      </c>
      <c r="M991">
        <v>2065.4899999999998</v>
      </c>
      <c r="N991">
        <v>45.3063</v>
      </c>
      <c r="O991">
        <v>-7.9371200000000002</v>
      </c>
      <c r="P991">
        <v>759.93799999999999</v>
      </c>
      <c r="Q991">
        <v>-1.80728</v>
      </c>
      <c r="R991">
        <v>46.421500000000002</v>
      </c>
      <c r="S991">
        <v>-3.92014</v>
      </c>
      <c r="T991">
        <v>3.59029</v>
      </c>
      <c r="U991">
        <v>15.763299999999999</v>
      </c>
      <c r="V991">
        <v>-1.4745900000000001</v>
      </c>
    </row>
    <row r="992" spans="1:22" x14ac:dyDescent="0.2">
      <c r="A992">
        <v>9.91</v>
      </c>
      <c r="B992">
        <v>0</v>
      </c>
      <c r="C992">
        <v>0</v>
      </c>
      <c r="D992">
        <v>-4</v>
      </c>
      <c r="E992">
        <v>0</v>
      </c>
      <c r="F992">
        <v>11.1</v>
      </c>
      <c r="G992">
        <v>11.1</v>
      </c>
      <c r="H992">
        <v>0</v>
      </c>
      <c r="I992">
        <v>0</v>
      </c>
      <c r="J992">
        <v>0</v>
      </c>
      <c r="K992">
        <v>317.78899999999999</v>
      </c>
      <c r="L992">
        <v>-21.398499999999999</v>
      </c>
      <c r="M992">
        <v>2073.09</v>
      </c>
      <c r="N992">
        <v>45.363500000000002</v>
      </c>
      <c r="O992">
        <v>-7.9622299999999999</v>
      </c>
      <c r="P992">
        <v>760.15099999999995</v>
      </c>
      <c r="Q992">
        <v>-1.77138</v>
      </c>
      <c r="R992">
        <v>46.579099999999997</v>
      </c>
      <c r="S992">
        <v>-3.9348900000000002</v>
      </c>
      <c r="T992">
        <v>4.3001100000000001</v>
      </c>
      <c r="U992">
        <v>15.760999999999999</v>
      </c>
      <c r="V992">
        <v>-1.4831300000000001</v>
      </c>
    </row>
    <row r="993" spans="1:22" x14ac:dyDescent="0.2">
      <c r="A993">
        <v>9.92</v>
      </c>
      <c r="B993">
        <v>0</v>
      </c>
      <c r="C993">
        <v>0</v>
      </c>
      <c r="D993">
        <v>-4</v>
      </c>
      <c r="E993">
        <v>0</v>
      </c>
      <c r="F993">
        <v>11</v>
      </c>
      <c r="G993">
        <v>11</v>
      </c>
      <c r="H993">
        <v>0</v>
      </c>
      <c r="I993">
        <v>0</v>
      </c>
      <c r="J993">
        <v>0</v>
      </c>
      <c r="K993">
        <v>318.24299999999999</v>
      </c>
      <c r="L993">
        <v>-21.478200000000001</v>
      </c>
      <c r="M993">
        <v>2080.69</v>
      </c>
      <c r="N993">
        <v>45.419600000000003</v>
      </c>
      <c r="O993">
        <v>-7.9873399999999997</v>
      </c>
      <c r="P993">
        <v>760.36500000000001</v>
      </c>
      <c r="Q993">
        <v>-1.72838</v>
      </c>
      <c r="R993">
        <v>46.736699999999999</v>
      </c>
      <c r="S993">
        <v>-3.9497200000000001</v>
      </c>
      <c r="T993">
        <v>5.0117900000000004</v>
      </c>
      <c r="U993">
        <v>15.758800000000001</v>
      </c>
      <c r="V993">
        <v>-1.49169</v>
      </c>
    </row>
    <row r="994" spans="1:22" x14ac:dyDescent="0.2">
      <c r="A994">
        <v>9.93</v>
      </c>
      <c r="B994">
        <v>0</v>
      </c>
      <c r="C994">
        <v>0</v>
      </c>
      <c r="D994">
        <v>-4</v>
      </c>
      <c r="E994">
        <v>0</v>
      </c>
      <c r="F994">
        <v>10.9</v>
      </c>
      <c r="G994">
        <v>10.9</v>
      </c>
      <c r="H994">
        <v>0</v>
      </c>
      <c r="I994">
        <v>0</v>
      </c>
      <c r="J994">
        <v>0</v>
      </c>
      <c r="K994">
        <v>318.697</v>
      </c>
      <c r="L994">
        <v>-21.558</v>
      </c>
      <c r="M994">
        <v>2088.29</v>
      </c>
      <c r="N994">
        <v>45.474600000000002</v>
      </c>
      <c r="O994">
        <v>-8.0124300000000002</v>
      </c>
      <c r="P994">
        <v>760.58</v>
      </c>
      <c r="Q994">
        <v>-1.6782600000000001</v>
      </c>
      <c r="R994">
        <v>46.894300000000001</v>
      </c>
      <c r="S994">
        <v>-3.9646400000000002</v>
      </c>
      <c r="T994">
        <v>5.7253100000000003</v>
      </c>
      <c r="U994">
        <v>15.756500000000001</v>
      </c>
      <c r="V994">
        <v>-1.50027</v>
      </c>
    </row>
    <row r="995" spans="1:22" x14ac:dyDescent="0.2">
      <c r="A995">
        <v>9.94</v>
      </c>
      <c r="B995">
        <v>0</v>
      </c>
      <c r="C995">
        <v>0</v>
      </c>
      <c r="D995">
        <v>-4</v>
      </c>
      <c r="E995">
        <v>0</v>
      </c>
      <c r="F995">
        <v>10.8</v>
      </c>
      <c r="G995">
        <v>10.8</v>
      </c>
      <c r="H995">
        <v>0</v>
      </c>
      <c r="I995">
        <v>0</v>
      </c>
      <c r="J995">
        <v>0</v>
      </c>
      <c r="K995">
        <v>319.15199999999999</v>
      </c>
      <c r="L995">
        <v>-21.638100000000001</v>
      </c>
      <c r="M995">
        <v>2095.9</v>
      </c>
      <c r="N995">
        <v>45.528399999999998</v>
      </c>
      <c r="O995">
        <v>-8.0375200000000007</v>
      </c>
      <c r="P995">
        <v>760.79600000000005</v>
      </c>
      <c r="Q995">
        <v>-1.6210100000000001</v>
      </c>
      <c r="R995">
        <v>47.051900000000003</v>
      </c>
      <c r="S995">
        <v>-3.9796399999999998</v>
      </c>
      <c r="T995">
        <v>6.4406299999999996</v>
      </c>
      <c r="U995">
        <v>15.754300000000001</v>
      </c>
      <c r="V995">
        <v>-1.5088699999999999</v>
      </c>
    </row>
    <row r="996" spans="1:22" x14ac:dyDescent="0.2">
      <c r="A996">
        <v>9.9499999999999993</v>
      </c>
      <c r="B996">
        <v>0</v>
      </c>
      <c r="C996">
        <v>0</v>
      </c>
      <c r="D996">
        <v>-4</v>
      </c>
      <c r="E996">
        <v>0</v>
      </c>
      <c r="F996">
        <v>10.7</v>
      </c>
      <c r="G996">
        <v>10.7</v>
      </c>
      <c r="H996">
        <v>0</v>
      </c>
      <c r="I996">
        <v>0</v>
      </c>
      <c r="J996">
        <v>0</v>
      </c>
      <c r="K996">
        <v>319.60700000000003</v>
      </c>
      <c r="L996">
        <v>-21.718499999999999</v>
      </c>
      <c r="M996">
        <v>2103.5</v>
      </c>
      <c r="N996">
        <v>45.581099999999999</v>
      </c>
      <c r="O996">
        <v>-8.0625900000000001</v>
      </c>
      <c r="P996">
        <v>761.01300000000003</v>
      </c>
      <c r="Q996">
        <v>-1.5566</v>
      </c>
      <c r="R996">
        <v>47.209400000000002</v>
      </c>
      <c r="S996">
        <v>-3.9947300000000001</v>
      </c>
      <c r="T996">
        <v>7.1577099999999998</v>
      </c>
      <c r="U996">
        <v>15.752000000000001</v>
      </c>
      <c r="V996">
        <v>-1.51749</v>
      </c>
    </row>
    <row r="997" spans="1:22" x14ac:dyDescent="0.2">
      <c r="A997">
        <v>9.9600000000000009</v>
      </c>
      <c r="B997">
        <v>0</v>
      </c>
      <c r="C997">
        <v>0</v>
      </c>
      <c r="D997">
        <v>-4</v>
      </c>
      <c r="E997">
        <v>0</v>
      </c>
      <c r="F997">
        <v>10.6</v>
      </c>
      <c r="G997">
        <v>10.6</v>
      </c>
      <c r="H997">
        <v>0</v>
      </c>
      <c r="I997">
        <v>0</v>
      </c>
      <c r="J997">
        <v>0</v>
      </c>
      <c r="K997">
        <v>320.06299999999999</v>
      </c>
      <c r="L997">
        <v>-21.799199999999999</v>
      </c>
      <c r="M997">
        <v>2111.11</v>
      </c>
      <c r="N997">
        <v>45.632599999999996</v>
      </c>
      <c r="O997">
        <v>-8.08765</v>
      </c>
      <c r="P997">
        <v>761.23099999999999</v>
      </c>
      <c r="Q997">
        <v>-1.4850300000000001</v>
      </c>
      <c r="R997">
        <v>47.366900000000001</v>
      </c>
      <c r="S997">
        <v>-4.0099</v>
      </c>
      <c r="T997">
        <v>7.8765299999999998</v>
      </c>
      <c r="U997">
        <v>15.749700000000001</v>
      </c>
      <c r="V997">
        <v>-1.5261400000000001</v>
      </c>
    </row>
    <row r="998" spans="1:22" x14ac:dyDescent="0.2">
      <c r="A998">
        <v>9.9700000000000006</v>
      </c>
      <c r="B998">
        <v>0</v>
      </c>
      <c r="C998">
        <v>0</v>
      </c>
      <c r="D998">
        <v>-4</v>
      </c>
      <c r="E998">
        <v>0</v>
      </c>
      <c r="F998">
        <v>10.5</v>
      </c>
      <c r="G998">
        <v>10.5</v>
      </c>
      <c r="H998">
        <v>0</v>
      </c>
      <c r="I998">
        <v>0</v>
      </c>
      <c r="J998">
        <v>0</v>
      </c>
      <c r="K998">
        <v>320.51900000000001</v>
      </c>
      <c r="L998">
        <v>-21.88</v>
      </c>
      <c r="M998">
        <v>2118.73</v>
      </c>
      <c r="N998">
        <v>45.683100000000003</v>
      </c>
      <c r="O998">
        <v>-8.1127000000000002</v>
      </c>
      <c r="P998">
        <v>761.45</v>
      </c>
      <c r="Q998">
        <v>-1.4062600000000001</v>
      </c>
      <c r="R998">
        <v>47.5244</v>
      </c>
      <c r="S998">
        <v>-4.0251700000000001</v>
      </c>
      <c r="T998">
        <v>8.5970499999999994</v>
      </c>
      <c r="U998">
        <v>15.747400000000001</v>
      </c>
      <c r="V998">
        <v>-1.5347999999999999</v>
      </c>
    </row>
    <row r="999" spans="1:22" x14ac:dyDescent="0.2">
      <c r="A999">
        <v>9.98</v>
      </c>
      <c r="B999">
        <v>0</v>
      </c>
      <c r="C999">
        <v>0</v>
      </c>
      <c r="D999">
        <v>-4</v>
      </c>
      <c r="E999">
        <v>0</v>
      </c>
      <c r="F999">
        <v>10.4</v>
      </c>
      <c r="G999">
        <v>10.4</v>
      </c>
      <c r="H999">
        <v>0</v>
      </c>
      <c r="I999">
        <v>0</v>
      </c>
      <c r="J999">
        <v>0</v>
      </c>
      <c r="K999">
        <v>320.976</v>
      </c>
      <c r="L999">
        <v>-21.961200000000002</v>
      </c>
      <c r="M999">
        <v>2126.34</v>
      </c>
      <c r="N999">
        <v>45.732399999999998</v>
      </c>
      <c r="O999">
        <v>-8.1377299999999995</v>
      </c>
      <c r="P999">
        <v>761.67</v>
      </c>
      <c r="Q999">
        <v>-1.32029</v>
      </c>
      <c r="R999">
        <v>47.681899999999999</v>
      </c>
      <c r="S999">
        <v>-4.0405100000000003</v>
      </c>
      <c r="T999">
        <v>9.3192400000000006</v>
      </c>
      <c r="U999">
        <v>15.745100000000001</v>
      </c>
      <c r="V999">
        <v>-1.54348</v>
      </c>
    </row>
    <row r="1000" spans="1:22" x14ac:dyDescent="0.2">
      <c r="A1000">
        <v>9.99</v>
      </c>
      <c r="B1000">
        <v>0</v>
      </c>
      <c r="C1000">
        <v>0</v>
      </c>
      <c r="D1000">
        <v>-4</v>
      </c>
      <c r="E1000">
        <v>0</v>
      </c>
      <c r="F1000">
        <v>10.3</v>
      </c>
      <c r="G1000">
        <v>10.3</v>
      </c>
      <c r="H1000">
        <v>0</v>
      </c>
      <c r="I1000">
        <v>0</v>
      </c>
      <c r="J1000">
        <v>0</v>
      </c>
      <c r="K1000">
        <v>321.43299999999999</v>
      </c>
      <c r="L1000">
        <v>-22.0425</v>
      </c>
      <c r="M1000">
        <v>2133.96</v>
      </c>
      <c r="N1000">
        <v>45.780500000000004</v>
      </c>
      <c r="O1000">
        <v>-8.1627500000000008</v>
      </c>
      <c r="P1000">
        <v>761.89</v>
      </c>
      <c r="Q1000">
        <v>-1.2271000000000001</v>
      </c>
      <c r="R1000">
        <v>47.839300000000001</v>
      </c>
      <c r="S1000">
        <v>-4.0559500000000002</v>
      </c>
      <c r="T1000">
        <v>10.043100000000001</v>
      </c>
      <c r="U1000">
        <v>15.742800000000001</v>
      </c>
      <c r="V1000">
        <v>-1.55219</v>
      </c>
    </row>
    <row r="1001" spans="1:22" x14ac:dyDescent="0.2">
      <c r="A1001">
        <v>10</v>
      </c>
      <c r="B1001">
        <v>0</v>
      </c>
      <c r="C1001">
        <v>0</v>
      </c>
      <c r="D1001">
        <v>-4</v>
      </c>
      <c r="E1001">
        <v>0</v>
      </c>
      <c r="F1001">
        <v>10.199999999999999</v>
      </c>
      <c r="G1001">
        <v>10.199999999999999</v>
      </c>
      <c r="H1001">
        <v>0</v>
      </c>
      <c r="I1001">
        <v>0</v>
      </c>
      <c r="J1001">
        <v>0</v>
      </c>
      <c r="K1001">
        <v>321.89100000000002</v>
      </c>
      <c r="L1001">
        <v>-22.124199999999998</v>
      </c>
      <c r="M1001">
        <v>2141.58</v>
      </c>
      <c r="N1001">
        <v>45.827599999999997</v>
      </c>
      <c r="O1001">
        <v>-8.1877399999999998</v>
      </c>
      <c r="P1001">
        <v>762.11199999999997</v>
      </c>
      <c r="Q1001">
        <v>-1.1266700000000001</v>
      </c>
      <c r="R1001">
        <v>47.9968</v>
      </c>
      <c r="S1001">
        <v>-4.0714699999999997</v>
      </c>
      <c r="T1001">
        <v>10.7685</v>
      </c>
      <c r="U1001">
        <v>15.740500000000001</v>
      </c>
      <c r="V1001">
        <v>-1.56091</v>
      </c>
    </row>
    <row r="1002" spans="1:22" x14ac:dyDescent="0.2">
      <c r="A1002">
        <v>10.01</v>
      </c>
      <c r="B1002">
        <v>0</v>
      </c>
      <c r="C1002">
        <v>0</v>
      </c>
      <c r="D1002">
        <v>-4</v>
      </c>
      <c r="E1002">
        <v>0</v>
      </c>
      <c r="F1002">
        <v>10.1</v>
      </c>
      <c r="G1002">
        <v>10.1</v>
      </c>
      <c r="H1002">
        <v>0</v>
      </c>
      <c r="I1002">
        <v>0</v>
      </c>
      <c r="J1002">
        <v>0</v>
      </c>
      <c r="K1002">
        <v>322.34899999999999</v>
      </c>
      <c r="L1002">
        <v>-22.206</v>
      </c>
      <c r="M1002">
        <v>2149.1999999999998</v>
      </c>
      <c r="N1002">
        <v>45.8735</v>
      </c>
      <c r="O1002">
        <v>-8.2127199999999991</v>
      </c>
      <c r="P1002">
        <v>762.33399999999995</v>
      </c>
      <c r="Q1002">
        <v>-1.01898</v>
      </c>
      <c r="R1002">
        <v>48.154200000000003</v>
      </c>
      <c r="S1002">
        <v>-4.0870800000000003</v>
      </c>
      <c r="T1002">
        <v>11.4955</v>
      </c>
      <c r="U1002">
        <v>15.738200000000001</v>
      </c>
      <c r="V1002">
        <v>-1.56965</v>
      </c>
    </row>
    <row r="1003" spans="1:22" x14ac:dyDescent="0.2">
      <c r="A1003">
        <v>10.02</v>
      </c>
      <c r="B1003">
        <v>0</v>
      </c>
      <c r="C1003">
        <v>0</v>
      </c>
      <c r="D1003">
        <v>-4</v>
      </c>
      <c r="E1003">
        <v>0</v>
      </c>
      <c r="F1003">
        <v>10</v>
      </c>
      <c r="G1003">
        <v>10</v>
      </c>
      <c r="H1003">
        <v>0</v>
      </c>
      <c r="I1003">
        <v>0</v>
      </c>
      <c r="J1003">
        <v>0</v>
      </c>
      <c r="K1003">
        <v>322.80799999999999</v>
      </c>
      <c r="L1003">
        <v>-22.2882</v>
      </c>
      <c r="M1003">
        <v>2156.8200000000002</v>
      </c>
      <c r="N1003">
        <v>45.918300000000002</v>
      </c>
      <c r="O1003">
        <v>-8.2376799999999992</v>
      </c>
      <c r="P1003">
        <v>762.55799999999999</v>
      </c>
      <c r="Q1003">
        <v>-0.90402700000000003</v>
      </c>
      <c r="R1003">
        <v>48.311599999999999</v>
      </c>
      <c r="S1003">
        <v>-4.1027800000000001</v>
      </c>
      <c r="T1003">
        <v>12.224</v>
      </c>
      <c r="U1003">
        <v>15.735900000000001</v>
      </c>
      <c r="V1003">
        <v>-1.5784100000000001</v>
      </c>
    </row>
    <row r="1004" spans="1:22" x14ac:dyDescent="0.2">
      <c r="A1004">
        <v>10.029999999999999</v>
      </c>
      <c r="B1004">
        <v>0</v>
      </c>
      <c r="C1004">
        <v>0</v>
      </c>
      <c r="D1004">
        <v>0</v>
      </c>
      <c r="E1004">
        <v>0</v>
      </c>
      <c r="F1004">
        <v>9.6999999999999993</v>
      </c>
      <c r="G1004">
        <v>9.6999999999999993</v>
      </c>
      <c r="H1004">
        <v>0</v>
      </c>
      <c r="I1004">
        <v>0</v>
      </c>
      <c r="J1004">
        <v>0</v>
      </c>
      <c r="K1004">
        <v>323.267</v>
      </c>
      <c r="L1004">
        <v>-22.3705</v>
      </c>
      <c r="M1004">
        <v>2164.4499999999998</v>
      </c>
      <c r="N1004">
        <v>45.958799999999997</v>
      </c>
      <c r="O1004">
        <v>-8.2625399999999996</v>
      </c>
      <c r="P1004">
        <v>763.23299999999995</v>
      </c>
      <c r="Q1004">
        <v>-0.78178700000000001</v>
      </c>
      <c r="R1004">
        <v>48.468899999999998</v>
      </c>
      <c r="S1004">
        <v>-4.1185600000000004</v>
      </c>
      <c r="T1004">
        <v>12.7852</v>
      </c>
      <c r="U1004">
        <v>15.7338</v>
      </c>
      <c r="V1004">
        <v>-1.58728</v>
      </c>
    </row>
    <row r="1005" spans="1:22" x14ac:dyDescent="0.2">
      <c r="A1005">
        <v>10.039999999999999</v>
      </c>
      <c r="B1005">
        <v>0</v>
      </c>
      <c r="C1005">
        <v>0</v>
      </c>
      <c r="D1005">
        <v>0</v>
      </c>
      <c r="E1005">
        <v>0</v>
      </c>
      <c r="F1005">
        <v>9.4</v>
      </c>
      <c r="G1005">
        <v>9.4</v>
      </c>
      <c r="H1005">
        <v>0</v>
      </c>
      <c r="I1005">
        <v>0</v>
      </c>
      <c r="J1005">
        <v>0</v>
      </c>
      <c r="K1005">
        <v>323.72699999999998</v>
      </c>
      <c r="L1005">
        <v>-22.453199999999999</v>
      </c>
      <c r="M1005">
        <v>2172.08</v>
      </c>
      <c r="N1005">
        <v>45.996200000000002</v>
      </c>
      <c r="O1005">
        <v>-8.2872400000000006</v>
      </c>
      <c r="P1005">
        <v>763.91</v>
      </c>
      <c r="Q1005">
        <v>-0.65393500000000004</v>
      </c>
      <c r="R1005">
        <v>48.626300000000001</v>
      </c>
      <c r="S1005">
        <v>-4.13443</v>
      </c>
      <c r="T1005">
        <v>13.3475</v>
      </c>
      <c r="U1005">
        <v>15.7318</v>
      </c>
      <c r="V1005">
        <v>-1.59616</v>
      </c>
    </row>
    <row r="1006" spans="1:22" x14ac:dyDescent="0.2">
      <c r="A1006">
        <v>10.050000000000001</v>
      </c>
      <c r="B1006">
        <v>0</v>
      </c>
      <c r="C1006">
        <v>0</v>
      </c>
      <c r="D1006">
        <v>0</v>
      </c>
      <c r="E1006">
        <v>0</v>
      </c>
      <c r="F1006">
        <v>9.1</v>
      </c>
      <c r="G1006">
        <v>9.1</v>
      </c>
      <c r="H1006">
        <v>0</v>
      </c>
      <c r="I1006">
        <v>0</v>
      </c>
      <c r="J1006">
        <v>0</v>
      </c>
      <c r="K1006">
        <v>324.18700000000001</v>
      </c>
      <c r="L1006">
        <v>-22.536000000000001</v>
      </c>
      <c r="M1006">
        <v>2179.7199999999998</v>
      </c>
      <c r="N1006">
        <v>46.0304</v>
      </c>
      <c r="O1006">
        <v>-8.3117599999999996</v>
      </c>
      <c r="P1006">
        <v>764.58799999999997</v>
      </c>
      <c r="Q1006">
        <v>-0.52046000000000003</v>
      </c>
      <c r="R1006">
        <v>48.7836</v>
      </c>
      <c r="S1006">
        <v>-4.1503899999999998</v>
      </c>
      <c r="T1006">
        <v>13.9107</v>
      </c>
      <c r="U1006">
        <v>15.729699999999999</v>
      </c>
      <c r="V1006">
        <v>-1.6050500000000001</v>
      </c>
    </row>
    <row r="1007" spans="1:22" x14ac:dyDescent="0.2">
      <c r="A1007">
        <v>10.06</v>
      </c>
      <c r="B1007">
        <v>0</v>
      </c>
      <c r="C1007">
        <v>0</v>
      </c>
      <c r="D1007">
        <v>0</v>
      </c>
      <c r="E1007">
        <v>0</v>
      </c>
      <c r="F1007">
        <v>8.8000000000000007</v>
      </c>
      <c r="G1007">
        <v>8.8000000000000007</v>
      </c>
      <c r="H1007">
        <v>0</v>
      </c>
      <c r="I1007">
        <v>0</v>
      </c>
      <c r="J1007">
        <v>0</v>
      </c>
      <c r="K1007">
        <v>324.64699999999999</v>
      </c>
      <c r="L1007">
        <v>-22.619199999999999</v>
      </c>
      <c r="M1007">
        <v>2187.36</v>
      </c>
      <c r="N1007">
        <v>46.061599999999999</v>
      </c>
      <c r="O1007">
        <v>-8.3361000000000001</v>
      </c>
      <c r="P1007">
        <v>765.26800000000003</v>
      </c>
      <c r="Q1007">
        <v>-0.381353</v>
      </c>
      <c r="R1007">
        <v>48.940899999999999</v>
      </c>
      <c r="S1007">
        <v>-4.1664399999999997</v>
      </c>
      <c r="T1007">
        <v>14.4748</v>
      </c>
      <c r="U1007">
        <v>15.7277</v>
      </c>
      <c r="V1007">
        <v>-1.6139600000000001</v>
      </c>
    </row>
    <row r="1008" spans="1:22" x14ac:dyDescent="0.2">
      <c r="A1008">
        <v>10.07</v>
      </c>
      <c r="B1008">
        <v>0</v>
      </c>
      <c r="C1008">
        <v>0</v>
      </c>
      <c r="D1008">
        <v>0</v>
      </c>
      <c r="E1008">
        <v>0</v>
      </c>
      <c r="F1008">
        <v>8.5</v>
      </c>
      <c r="G1008">
        <v>8.5</v>
      </c>
      <c r="H1008">
        <v>0</v>
      </c>
      <c r="I1008">
        <v>0</v>
      </c>
      <c r="J1008">
        <v>0</v>
      </c>
      <c r="K1008">
        <v>325.108</v>
      </c>
      <c r="L1008">
        <v>-22.702500000000001</v>
      </c>
      <c r="M1008">
        <v>2195.02</v>
      </c>
      <c r="N1008">
        <v>46.089700000000001</v>
      </c>
      <c r="O1008">
        <v>-8.3602600000000002</v>
      </c>
      <c r="P1008">
        <v>765.95</v>
      </c>
      <c r="Q1008">
        <v>-0.23660500000000001</v>
      </c>
      <c r="R1008">
        <v>49.098100000000002</v>
      </c>
      <c r="S1008">
        <v>-4.1825799999999997</v>
      </c>
      <c r="T1008">
        <v>15.0398</v>
      </c>
      <c r="U1008">
        <v>15.7256</v>
      </c>
      <c r="V1008">
        <v>-1.6228800000000001</v>
      </c>
    </row>
    <row r="1009" spans="1:22" x14ac:dyDescent="0.2">
      <c r="A1009">
        <v>10.08</v>
      </c>
      <c r="B1009">
        <v>0</v>
      </c>
      <c r="C1009">
        <v>0</v>
      </c>
      <c r="D1009">
        <v>0</v>
      </c>
      <c r="E1009">
        <v>0</v>
      </c>
      <c r="F1009">
        <v>8.1999999999999993</v>
      </c>
      <c r="G1009">
        <v>8.1999999999999993</v>
      </c>
      <c r="H1009">
        <v>0</v>
      </c>
      <c r="I1009">
        <v>0</v>
      </c>
      <c r="J1009">
        <v>0</v>
      </c>
      <c r="K1009">
        <v>325.56900000000002</v>
      </c>
      <c r="L1009">
        <v>-22.786100000000001</v>
      </c>
      <c r="M1009">
        <v>2202.6799999999998</v>
      </c>
      <c r="N1009">
        <v>46.114699999999999</v>
      </c>
      <c r="O1009">
        <v>-8.3842300000000005</v>
      </c>
      <c r="P1009">
        <v>766.63199999999995</v>
      </c>
      <c r="Q1009">
        <v>-8.6207300000000001E-2</v>
      </c>
      <c r="R1009">
        <v>49.255400000000002</v>
      </c>
      <c r="S1009">
        <v>-4.1988099999999999</v>
      </c>
      <c r="T1009">
        <v>15.605499999999999</v>
      </c>
      <c r="U1009">
        <v>15.7235</v>
      </c>
      <c r="V1009">
        <v>-1.63182</v>
      </c>
    </row>
    <row r="1010" spans="1:22" x14ac:dyDescent="0.2">
      <c r="A1010">
        <v>10.09</v>
      </c>
      <c r="B1010">
        <v>0</v>
      </c>
      <c r="C1010">
        <v>0</v>
      </c>
      <c r="D1010">
        <v>0</v>
      </c>
      <c r="E1010">
        <v>0</v>
      </c>
      <c r="F1010">
        <v>7.9</v>
      </c>
      <c r="G1010">
        <v>7.9</v>
      </c>
      <c r="H1010">
        <v>0</v>
      </c>
      <c r="I1010">
        <v>0</v>
      </c>
      <c r="J1010">
        <v>0</v>
      </c>
      <c r="K1010">
        <v>326.02999999999997</v>
      </c>
      <c r="L1010">
        <v>-22.87</v>
      </c>
      <c r="M1010">
        <v>2210.34</v>
      </c>
      <c r="N1010">
        <v>46.136699999999998</v>
      </c>
      <c r="O1010">
        <v>-8.4080100000000009</v>
      </c>
      <c r="P1010">
        <v>767.31600000000003</v>
      </c>
      <c r="Q1010">
        <v>6.9847599999999996E-2</v>
      </c>
      <c r="R1010">
        <v>49.412599999999998</v>
      </c>
      <c r="S1010">
        <v>-4.2151300000000003</v>
      </c>
      <c r="T1010">
        <v>16.171900000000001</v>
      </c>
      <c r="U1010">
        <v>15.721500000000001</v>
      </c>
      <c r="V1010">
        <v>-1.64076</v>
      </c>
    </row>
    <row r="1011" spans="1:22" x14ac:dyDescent="0.2">
      <c r="A1011">
        <v>10.1</v>
      </c>
      <c r="B1011">
        <v>0</v>
      </c>
      <c r="C1011">
        <v>0</v>
      </c>
      <c r="D1011">
        <v>0</v>
      </c>
      <c r="E1011">
        <v>0</v>
      </c>
      <c r="F1011">
        <v>7.6</v>
      </c>
      <c r="G1011">
        <v>7.6</v>
      </c>
      <c r="H1011">
        <v>0</v>
      </c>
      <c r="I1011">
        <v>0</v>
      </c>
      <c r="J1011">
        <v>0</v>
      </c>
      <c r="K1011">
        <v>326.49099999999999</v>
      </c>
      <c r="L1011">
        <v>-22.954000000000001</v>
      </c>
      <c r="M1011">
        <v>2218.02</v>
      </c>
      <c r="N1011">
        <v>46.151600000000002</v>
      </c>
      <c r="O1011">
        <v>-8.4314499999999999</v>
      </c>
      <c r="P1011">
        <v>768.45699999999999</v>
      </c>
      <c r="Q1011">
        <v>0.23156599999999999</v>
      </c>
      <c r="R1011">
        <v>49.569899999999997</v>
      </c>
      <c r="S1011">
        <v>-4.2315399999999999</v>
      </c>
      <c r="T1011">
        <v>16.567</v>
      </c>
      <c r="U1011">
        <v>15.7197</v>
      </c>
      <c r="V1011">
        <v>-1.6497900000000001</v>
      </c>
    </row>
    <row r="1012" spans="1:22" x14ac:dyDescent="0.2">
      <c r="A1012">
        <v>10.11</v>
      </c>
      <c r="B1012">
        <v>0</v>
      </c>
      <c r="C1012">
        <v>0</v>
      </c>
      <c r="D1012">
        <v>0</v>
      </c>
      <c r="E1012">
        <v>0</v>
      </c>
      <c r="F1012">
        <v>7.3</v>
      </c>
      <c r="G1012">
        <v>7.3</v>
      </c>
      <c r="H1012">
        <v>0</v>
      </c>
      <c r="I1012">
        <v>0</v>
      </c>
      <c r="J1012">
        <v>0</v>
      </c>
      <c r="K1012">
        <v>326.95299999999997</v>
      </c>
      <c r="L1012">
        <v>-23.038399999999999</v>
      </c>
      <c r="M1012">
        <v>2225.6999999999998</v>
      </c>
      <c r="N1012">
        <v>46.163499999999999</v>
      </c>
      <c r="O1012">
        <v>-8.4546899999999994</v>
      </c>
      <c r="P1012">
        <v>769.59799999999996</v>
      </c>
      <c r="Q1012">
        <v>0.39723599999999998</v>
      </c>
      <c r="R1012">
        <v>49.7271</v>
      </c>
      <c r="S1012">
        <v>-4.2480399999999996</v>
      </c>
      <c r="T1012">
        <v>16.962399999999999</v>
      </c>
      <c r="U1012">
        <v>15.7179</v>
      </c>
      <c r="V1012">
        <v>-1.65883</v>
      </c>
    </row>
    <row r="1013" spans="1:22" x14ac:dyDescent="0.2">
      <c r="A1013">
        <v>10.119999999999999</v>
      </c>
      <c r="B1013">
        <v>0</v>
      </c>
      <c r="C1013">
        <v>0</v>
      </c>
      <c r="D1013">
        <v>0</v>
      </c>
      <c r="E1013">
        <v>0</v>
      </c>
      <c r="F1013">
        <v>7</v>
      </c>
      <c r="G1013">
        <v>7</v>
      </c>
      <c r="H1013">
        <v>0</v>
      </c>
      <c r="I1013">
        <v>0</v>
      </c>
      <c r="J1013">
        <v>0</v>
      </c>
      <c r="K1013">
        <v>327.41399999999999</v>
      </c>
      <c r="L1013">
        <v>-23.122900000000001</v>
      </c>
      <c r="M1013">
        <v>2233.4</v>
      </c>
      <c r="N1013">
        <v>46.1723</v>
      </c>
      <c r="O1013">
        <v>-8.4777199999999997</v>
      </c>
      <c r="P1013">
        <v>770.74099999999999</v>
      </c>
      <c r="Q1013">
        <v>0.56686000000000003</v>
      </c>
      <c r="R1013">
        <v>49.8842</v>
      </c>
      <c r="S1013">
        <v>-4.2646300000000004</v>
      </c>
      <c r="T1013">
        <v>17.358000000000001</v>
      </c>
      <c r="U1013">
        <v>15.716100000000001</v>
      </c>
      <c r="V1013">
        <v>-1.66787</v>
      </c>
    </row>
    <row r="1014" spans="1:22" x14ac:dyDescent="0.2">
      <c r="A1014">
        <v>10.130000000000001</v>
      </c>
      <c r="B1014">
        <v>0</v>
      </c>
      <c r="C1014">
        <v>0</v>
      </c>
      <c r="D1014">
        <v>0</v>
      </c>
      <c r="E1014">
        <v>0</v>
      </c>
      <c r="F1014">
        <v>6.7</v>
      </c>
      <c r="G1014">
        <v>6.7</v>
      </c>
      <c r="H1014">
        <v>0</v>
      </c>
      <c r="I1014">
        <v>0</v>
      </c>
      <c r="J1014">
        <v>0</v>
      </c>
      <c r="K1014">
        <v>327.87599999999998</v>
      </c>
      <c r="L1014">
        <v>-23.207699999999999</v>
      </c>
      <c r="M1014">
        <v>2241.1</v>
      </c>
      <c r="N1014">
        <v>46.178100000000001</v>
      </c>
      <c r="O1014">
        <v>-8.5005400000000009</v>
      </c>
      <c r="P1014">
        <v>771.88400000000001</v>
      </c>
      <c r="Q1014">
        <v>0.74043999999999999</v>
      </c>
      <c r="R1014">
        <v>50.041400000000003</v>
      </c>
      <c r="S1014">
        <v>-4.2812999999999999</v>
      </c>
      <c r="T1014">
        <v>17.753799999999998</v>
      </c>
      <c r="U1014">
        <v>15.7143</v>
      </c>
      <c r="V1014">
        <v>-1.67692</v>
      </c>
    </row>
    <row r="1015" spans="1:22" x14ac:dyDescent="0.2">
      <c r="A1015">
        <v>10.14</v>
      </c>
      <c r="B1015">
        <v>0</v>
      </c>
      <c r="C1015">
        <v>0</v>
      </c>
      <c r="D1015">
        <v>0</v>
      </c>
      <c r="E1015">
        <v>0</v>
      </c>
      <c r="F1015">
        <v>6.4</v>
      </c>
      <c r="G1015">
        <v>6.4</v>
      </c>
      <c r="H1015">
        <v>0</v>
      </c>
      <c r="I1015">
        <v>0</v>
      </c>
      <c r="J1015">
        <v>0</v>
      </c>
      <c r="K1015">
        <v>328.33800000000002</v>
      </c>
      <c r="L1015">
        <v>-23.2927</v>
      </c>
      <c r="M1015">
        <v>2248.8200000000002</v>
      </c>
      <c r="N1015">
        <v>46.180799999999998</v>
      </c>
      <c r="O1015">
        <v>-8.5231499999999993</v>
      </c>
      <c r="P1015">
        <v>773.02800000000002</v>
      </c>
      <c r="Q1015">
        <v>0.91797799999999996</v>
      </c>
      <c r="R1015">
        <v>50.198500000000003</v>
      </c>
      <c r="S1015">
        <v>-4.2980700000000001</v>
      </c>
      <c r="T1015">
        <v>18.149799999999999</v>
      </c>
      <c r="U1015">
        <v>15.7125</v>
      </c>
      <c r="V1015">
        <v>-1.68597</v>
      </c>
    </row>
    <row r="1016" spans="1:22" x14ac:dyDescent="0.2">
      <c r="A1016">
        <v>10.15</v>
      </c>
      <c r="B1016">
        <v>0</v>
      </c>
      <c r="C1016">
        <v>0</v>
      </c>
      <c r="D1016">
        <v>0</v>
      </c>
      <c r="E1016">
        <v>0</v>
      </c>
      <c r="F1016">
        <v>6.1</v>
      </c>
      <c r="G1016">
        <v>6.1</v>
      </c>
      <c r="H1016">
        <v>0</v>
      </c>
      <c r="I1016">
        <v>0</v>
      </c>
      <c r="J1016">
        <v>0</v>
      </c>
      <c r="K1016">
        <v>328.8</v>
      </c>
      <c r="L1016">
        <v>-23.3779</v>
      </c>
      <c r="M1016">
        <v>2256.5500000000002</v>
      </c>
      <c r="N1016">
        <v>46.180599999999998</v>
      </c>
      <c r="O1016">
        <v>-8.5455299999999994</v>
      </c>
      <c r="P1016">
        <v>774.173</v>
      </c>
      <c r="Q1016">
        <v>1.09948</v>
      </c>
      <c r="R1016">
        <v>50.355699999999999</v>
      </c>
      <c r="S1016">
        <v>-4.3149300000000004</v>
      </c>
      <c r="T1016">
        <v>18.5459</v>
      </c>
      <c r="U1016">
        <v>15.710699999999999</v>
      </c>
      <c r="V1016">
        <v>-1.69503</v>
      </c>
    </row>
    <row r="1017" spans="1:22" x14ac:dyDescent="0.2">
      <c r="A1017">
        <v>10.16</v>
      </c>
      <c r="B1017">
        <v>0</v>
      </c>
      <c r="C1017">
        <v>0</v>
      </c>
      <c r="D1017">
        <v>0</v>
      </c>
      <c r="E1017">
        <v>0</v>
      </c>
      <c r="F1017">
        <v>5.8</v>
      </c>
      <c r="G1017">
        <v>5.8</v>
      </c>
      <c r="H1017">
        <v>0</v>
      </c>
      <c r="I1017">
        <v>0</v>
      </c>
      <c r="J1017">
        <v>0</v>
      </c>
      <c r="K1017">
        <v>329.262</v>
      </c>
      <c r="L1017">
        <v>-23.4634</v>
      </c>
      <c r="M1017">
        <v>2264.29</v>
      </c>
      <c r="N1017">
        <v>46.169699999999999</v>
      </c>
      <c r="O1017">
        <v>-8.5672599999999992</v>
      </c>
      <c r="P1017">
        <v>775.774</v>
      </c>
      <c r="Q1017">
        <v>1.28494</v>
      </c>
      <c r="R1017">
        <v>50.512799999999999</v>
      </c>
      <c r="S1017">
        <v>-4.33188</v>
      </c>
      <c r="T1017">
        <v>18.768599999999999</v>
      </c>
      <c r="U1017">
        <v>15.709199999999999</v>
      </c>
      <c r="V1017">
        <v>-1.7041500000000001</v>
      </c>
    </row>
    <row r="1018" spans="1:22" x14ac:dyDescent="0.2">
      <c r="A1018">
        <v>10.17</v>
      </c>
      <c r="B1018">
        <v>0</v>
      </c>
      <c r="C1018">
        <v>0</v>
      </c>
      <c r="D1018">
        <v>0</v>
      </c>
      <c r="E1018">
        <v>0</v>
      </c>
      <c r="F1018">
        <v>5.5</v>
      </c>
      <c r="G1018">
        <v>5.5</v>
      </c>
      <c r="H1018">
        <v>0</v>
      </c>
      <c r="I1018">
        <v>0</v>
      </c>
      <c r="J1018">
        <v>0</v>
      </c>
      <c r="K1018">
        <v>329.72300000000001</v>
      </c>
      <c r="L1018">
        <v>-23.548999999999999</v>
      </c>
      <c r="M1018">
        <v>2272.0500000000002</v>
      </c>
      <c r="N1018">
        <v>46.155900000000003</v>
      </c>
      <c r="O1018">
        <v>-8.5887499999999992</v>
      </c>
      <c r="P1018">
        <v>777.375</v>
      </c>
      <c r="Q1018">
        <v>1.47262</v>
      </c>
      <c r="R1018">
        <v>50.669899999999998</v>
      </c>
      <c r="S1018">
        <v>-4.3489199999999997</v>
      </c>
      <c r="T1018">
        <v>18.991199999999999</v>
      </c>
      <c r="U1018">
        <v>15.707700000000001</v>
      </c>
      <c r="V1018">
        <v>-1.71326</v>
      </c>
    </row>
    <row r="1019" spans="1:22" x14ac:dyDescent="0.2">
      <c r="A1019">
        <v>10.18</v>
      </c>
      <c r="B1019">
        <v>0</v>
      </c>
      <c r="C1019">
        <v>0</v>
      </c>
      <c r="D1019">
        <v>0</v>
      </c>
      <c r="E1019">
        <v>0</v>
      </c>
      <c r="F1019">
        <v>5.2</v>
      </c>
      <c r="G1019">
        <v>5.2</v>
      </c>
      <c r="H1019">
        <v>0</v>
      </c>
      <c r="I1019">
        <v>0</v>
      </c>
      <c r="J1019">
        <v>0</v>
      </c>
      <c r="K1019">
        <v>330.185</v>
      </c>
      <c r="L1019">
        <v>-23.634899999999998</v>
      </c>
      <c r="M1019">
        <v>2279.83</v>
      </c>
      <c r="N1019">
        <v>46.139099999999999</v>
      </c>
      <c r="O1019">
        <v>-8.61</v>
      </c>
      <c r="P1019">
        <v>778.97500000000002</v>
      </c>
      <c r="Q1019">
        <v>1.6625300000000001</v>
      </c>
      <c r="R1019">
        <v>50.826900000000002</v>
      </c>
      <c r="S1019">
        <v>-4.3660600000000001</v>
      </c>
      <c r="T1019">
        <v>19.213699999999999</v>
      </c>
      <c r="U1019">
        <v>15.706099999999999</v>
      </c>
      <c r="V1019">
        <v>-1.72238</v>
      </c>
    </row>
    <row r="1020" spans="1:22" x14ac:dyDescent="0.2">
      <c r="A1020">
        <v>10.19</v>
      </c>
      <c r="B1020">
        <v>0</v>
      </c>
      <c r="C1020">
        <v>0</v>
      </c>
      <c r="D1020">
        <v>0</v>
      </c>
      <c r="E1020">
        <v>0</v>
      </c>
      <c r="F1020">
        <v>4.9000000000000004</v>
      </c>
      <c r="G1020">
        <v>4.9000000000000004</v>
      </c>
      <c r="H1020">
        <v>0</v>
      </c>
      <c r="I1020">
        <v>0</v>
      </c>
      <c r="J1020">
        <v>0</v>
      </c>
      <c r="K1020">
        <v>330.64600000000002</v>
      </c>
      <c r="L1020">
        <v>-23.721</v>
      </c>
      <c r="M1020">
        <v>2287.62</v>
      </c>
      <c r="N1020">
        <v>46.119399999999999</v>
      </c>
      <c r="O1020">
        <v>-8.6310099999999998</v>
      </c>
      <c r="P1020">
        <v>780.57399999999996</v>
      </c>
      <c r="Q1020">
        <v>1.85467</v>
      </c>
      <c r="R1020">
        <v>50.984000000000002</v>
      </c>
      <c r="S1020">
        <v>-4.3832800000000001</v>
      </c>
      <c r="T1020">
        <v>19.436</v>
      </c>
      <c r="U1020">
        <v>15.704599999999999</v>
      </c>
      <c r="V1020">
        <v>-1.7314799999999999</v>
      </c>
    </row>
    <row r="1021" spans="1:22" x14ac:dyDescent="0.2">
      <c r="A1021">
        <v>10.199999999999999</v>
      </c>
      <c r="B1021">
        <v>0</v>
      </c>
      <c r="C1021">
        <v>0</v>
      </c>
      <c r="D1021">
        <v>0</v>
      </c>
      <c r="E1021">
        <v>0</v>
      </c>
      <c r="F1021">
        <v>4.5999999999999996</v>
      </c>
      <c r="G1021">
        <v>4.5999999999999996</v>
      </c>
      <c r="H1021">
        <v>0</v>
      </c>
      <c r="I1021">
        <v>0</v>
      </c>
      <c r="J1021">
        <v>0</v>
      </c>
      <c r="K1021">
        <v>331.10700000000003</v>
      </c>
      <c r="L1021">
        <v>-23.807300000000001</v>
      </c>
      <c r="M1021">
        <v>2295.42</v>
      </c>
      <c r="N1021">
        <v>46.096600000000002</v>
      </c>
      <c r="O1021">
        <v>-8.6517700000000008</v>
      </c>
      <c r="P1021">
        <v>782.173</v>
      </c>
      <c r="Q1021">
        <v>2.0490300000000001</v>
      </c>
      <c r="R1021">
        <v>51.140999999999998</v>
      </c>
      <c r="S1021">
        <v>-4.4005999999999998</v>
      </c>
      <c r="T1021">
        <v>19.658200000000001</v>
      </c>
      <c r="U1021">
        <v>15.703099999999999</v>
      </c>
      <c r="V1021">
        <v>-1.7405900000000001</v>
      </c>
    </row>
    <row r="1022" spans="1:22" x14ac:dyDescent="0.2">
      <c r="A1022">
        <v>10.210000000000001</v>
      </c>
      <c r="B1022">
        <v>0</v>
      </c>
      <c r="C1022">
        <v>0</v>
      </c>
      <c r="D1022">
        <v>0</v>
      </c>
      <c r="E1022">
        <v>0</v>
      </c>
      <c r="F1022">
        <v>4.3</v>
      </c>
      <c r="G1022">
        <v>4.3</v>
      </c>
      <c r="H1022">
        <v>0</v>
      </c>
      <c r="I1022">
        <v>0</v>
      </c>
      <c r="J1022">
        <v>0</v>
      </c>
      <c r="K1022">
        <v>331.56799999999998</v>
      </c>
      <c r="L1022">
        <v>-23.893899999999999</v>
      </c>
      <c r="M1022">
        <v>2303.2399999999998</v>
      </c>
      <c r="N1022">
        <v>46.058999999999997</v>
      </c>
      <c r="O1022">
        <v>-8.6714800000000007</v>
      </c>
      <c r="P1022">
        <v>784.22400000000005</v>
      </c>
      <c r="Q1022">
        <v>2.2456100000000001</v>
      </c>
      <c r="R1022">
        <v>51.298099999999998</v>
      </c>
      <c r="S1022">
        <v>-4.4180000000000001</v>
      </c>
      <c r="T1022">
        <v>19.706399999999999</v>
      </c>
      <c r="U1022">
        <v>15.7019</v>
      </c>
      <c r="V1022">
        <v>-1.7497400000000001</v>
      </c>
    </row>
    <row r="1023" spans="1:22" x14ac:dyDescent="0.2">
      <c r="A1023">
        <v>10.220000000000001</v>
      </c>
      <c r="B1023">
        <v>0</v>
      </c>
      <c r="C1023">
        <v>0</v>
      </c>
      <c r="D1023">
        <v>0</v>
      </c>
      <c r="E1023">
        <v>0</v>
      </c>
      <c r="F1023">
        <v>4</v>
      </c>
      <c r="G1023">
        <v>4</v>
      </c>
      <c r="H1023">
        <v>0</v>
      </c>
      <c r="I1023">
        <v>0</v>
      </c>
      <c r="J1023">
        <v>0</v>
      </c>
      <c r="K1023">
        <v>332.029</v>
      </c>
      <c r="L1023">
        <v>-23.980599999999999</v>
      </c>
      <c r="M1023">
        <v>2311.09</v>
      </c>
      <c r="N1023">
        <v>46.018500000000003</v>
      </c>
      <c r="O1023">
        <v>-8.6909200000000002</v>
      </c>
      <c r="P1023">
        <v>786.27200000000005</v>
      </c>
      <c r="Q1023">
        <v>2.4426800000000002</v>
      </c>
      <c r="R1023">
        <v>51.455100000000002</v>
      </c>
      <c r="S1023">
        <v>-4.4355000000000002</v>
      </c>
      <c r="T1023">
        <v>19.7545</v>
      </c>
      <c r="U1023">
        <v>15.700699999999999</v>
      </c>
      <c r="V1023">
        <v>-1.7588699999999999</v>
      </c>
    </row>
    <row r="1024" spans="1:22" x14ac:dyDescent="0.2">
      <c r="A1024">
        <v>10.23</v>
      </c>
      <c r="B1024">
        <v>0</v>
      </c>
      <c r="C1024">
        <v>0</v>
      </c>
      <c r="D1024">
        <v>0</v>
      </c>
      <c r="E1024">
        <v>0</v>
      </c>
      <c r="F1024">
        <v>3.7</v>
      </c>
      <c r="G1024">
        <v>3.7</v>
      </c>
      <c r="H1024">
        <v>0</v>
      </c>
      <c r="I1024">
        <v>0</v>
      </c>
      <c r="J1024">
        <v>0</v>
      </c>
      <c r="K1024">
        <v>332.48899999999998</v>
      </c>
      <c r="L1024">
        <v>-24.067499999999999</v>
      </c>
      <c r="M1024">
        <v>2318.9499999999998</v>
      </c>
      <c r="N1024">
        <v>45.975200000000001</v>
      </c>
      <c r="O1024">
        <v>-8.7101000000000006</v>
      </c>
      <c r="P1024">
        <v>788.31600000000003</v>
      </c>
      <c r="Q1024">
        <v>2.6402199999999998</v>
      </c>
      <c r="R1024">
        <v>51.612099999999998</v>
      </c>
      <c r="S1024">
        <v>-4.4530900000000004</v>
      </c>
      <c r="T1024">
        <v>19.802499999999998</v>
      </c>
      <c r="U1024">
        <v>15.6995</v>
      </c>
      <c r="V1024">
        <v>-1.768</v>
      </c>
    </row>
    <row r="1025" spans="1:22" x14ac:dyDescent="0.2">
      <c r="A1025">
        <v>10.24</v>
      </c>
      <c r="B1025">
        <v>0</v>
      </c>
      <c r="C1025">
        <v>0</v>
      </c>
      <c r="D1025">
        <v>0</v>
      </c>
      <c r="E1025">
        <v>0</v>
      </c>
      <c r="F1025">
        <v>3.4</v>
      </c>
      <c r="G1025">
        <v>3.4</v>
      </c>
      <c r="H1025">
        <v>0</v>
      </c>
      <c r="I1025">
        <v>0</v>
      </c>
      <c r="J1025">
        <v>0</v>
      </c>
      <c r="K1025">
        <v>332.94900000000001</v>
      </c>
      <c r="L1025">
        <v>-24.154599999999999</v>
      </c>
      <c r="M1025">
        <v>2326.83</v>
      </c>
      <c r="N1025">
        <v>45.929000000000002</v>
      </c>
      <c r="O1025">
        <v>-8.7289999999999992</v>
      </c>
      <c r="P1025">
        <v>790.35699999999997</v>
      </c>
      <c r="Q1025">
        <v>2.8382499999999999</v>
      </c>
      <c r="R1025">
        <v>51.769100000000002</v>
      </c>
      <c r="S1025">
        <v>-4.4707699999999999</v>
      </c>
      <c r="T1025">
        <v>19.8504</v>
      </c>
      <c r="U1025">
        <v>15.6982</v>
      </c>
      <c r="V1025">
        <v>-1.7770999999999999</v>
      </c>
    </row>
    <row r="1026" spans="1:22" x14ac:dyDescent="0.2">
      <c r="A1026">
        <v>10.25</v>
      </c>
      <c r="B1026">
        <v>0</v>
      </c>
      <c r="C1026">
        <v>0</v>
      </c>
      <c r="D1026">
        <v>0</v>
      </c>
      <c r="E1026">
        <v>0</v>
      </c>
      <c r="F1026">
        <v>3.1</v>
      </c>
      <c r="G1026">
        <v>3.1</v>
      </c>
      <c r="H1026">
        <v>0</v>
      </c>
      <c r="I1026">
        <v>0</v>
      </c>
      <c r="J1026">
        <v>0</v>
      </c>
      <c r="K1026">
        <v>333.40800000000002</v>
      </c>
      <c r="L1026">
        <v>-24.241900000000001</v>
      </c>
      <c r="M1026">
        <v>2334.73</v>
      </c>
      <c r="N1026">
        <v>45.879899999999999</v>
      </c>
      <c r="O1026">
        <v>-8.7476199999999995</v>
      </c>
      <c r="P1026">
        <v>792.39400000000001</v>
      </c>
      <c r="Q1026">
        <v>3.0367500000000001</v>
      </c>
      <c r="R1026">
        <v>51.926099999999998</v>
      </c>
      <c r="S1026">
        <v>-4.4885400000000004</v>
      </c>
      <c r="T1026">
        <v>19.898199999999999</v>
      </c>
      <c r="U1026">
        <v>15.696999999999999</v>
      </c>
      <c r="V1026">
        <v>-1.7861899999999999</v>
      </c>
    </row>
    <row r="1027" spans="1:22" x14ac:dyDescent="0.2">
      <c r="A1027">
        <v>10.26</v>
      </c>
      <c r="B1027">
        <v>0</v>
      </c>
      <c r="C1027">
        <v>0</v>
      </c>
      <c r="D1027">
        <v>0</v>
      </c>
      <c r="E1027">
        <v>0</v>
      </c>
      <c r="F1027">
        <v>2.8</v>
      </c>
      <c r="G1027">
        <v>2.8</v>
      </c>
      <c r="H1027">
        <v>0</v>
      </c>
      <c r="I1027">
        <v>0</v>
      </c>
      <c r="J1027">
        <v>0</v>
      </c>
      <c r="K1027">
        <v>333.86700000000002</v>
      </c>
      <c r="L1027">
        <v>-24.3294</v>
      </c>
      <c r="M1027">
        <v>2342.66</v>
      </c>
      <c r="N1027">
        <v>45.808500000000002</v>
      </c>
      <c r="O1027">
        <v>-8.7645300000000006</v>
      </c>
      <c r="P1027">
        <v>794.87599999999998</v>
      </c>
      <c r="Q1027">
        <v>3.2357300000000002</v>
      </c>
      <c r="R1027">
        <v>52.082999999999998</v>
      </c>
      <c r="S1027">
        <v>-4.5064000000000002</v>
      </c>
      <c r="T1027">
        <v>19.772400000000001</v>
      </c>
      <c r="U1027">
        <v>15.696099999999999</v>
      </c>
      <c r="V1027">
        <v>-1.79531</v>
      </c>
    </row>
    <row r="1028" spans="1:22" x14ac:dyDescent="0.2">
      <c r="A1028">
        <v>10.27</v>
      </c>
      <c r="B1028">
        <v>0</v>
      </c>
      <c r="C1028">
        <v>0</v>
      </c>
      <c r="D1028">
        <v>0</v>
      </c>
      <c r="E1028">
        <v>0</v>
      </c>
      <c r="F1028">
        <v>2.5</v>
      </c>
      <c r="G1028">
        <v>2.5</v>
      </c>
      <c r="H1028">
        <v>0</v>
      </c>
      <c r="I1028">
        <v>0</v>
      </c>
      <c r="J1028">
        <v>0</v>
      </c>
      <c r="K1028">
        <v>334.32499999999999</v>
      </c>
      <c r="L1028">
        <v>-24.417000000000002</v>
      </c>
      <c r="M1028">
        <v>2350.61</v>
      </c>
      <c r="N1028">
        <v>45.734299999999998</v>
      </c>
      <c r="O1028">
        <v>-8.7811400000000006</v>
      </c>
      <c r="P1028">
        <v>797.351</v>
      </c>
      <c r="Q1028">
        <v>3.4334600000000002</v>
      </c>
      <c r="R1028">
        <v>52.24</v>
      </c>
      <c r="S1028">
        <v>-4.5243500000000001</v>
      </c>
      <c r="T1028">
        <v>19.646999999999998</v>
      </c>
      <c r="U1028">
        <v>15.6952</v>
      </c>
      <c r="V1028">
        <v>-1.8044</v>
      </c>
    </row>
    <row r="1029" spans="1:22" x14ac:dyDescent="0.2">
      <c r="A1029">
        <v>10.28</v>
      </c>
      <c r="B1029">
        <v>0</v>
      </c>
      <c r="C1029">
        <v>0</v>
      </c>
      <c r="D1029">
        <v>0</v>
      </c>
      <c r="E1029">
        <v>0</v>
      </c>
      <c r="F1029">
        <v>2.2000000000000002</v>
      </c>
      <c r="G1029">
        <v>2.2000000000000002</v>
      </c>
      <c r="H1029">
        <v>0</v>
      </c>
      <c r="I1029">
        <v>0</v>
      </c>
      <c r="J1029">
        <v>0</v>
      </c>
      <c r="K1029">
        <v>334.78199999999998</v>
      </c>
      <c r="L1029">
        <v>-24.504799999999999</v>
      </c>
      <c r="M1029">
        <v>2358.58</v>
      </c>
      <c r="N1029">
        <v>45.657499999999999</v>
      </c>
      <c r="O1029">
        <v>-8.7974499999999995</v>
      </c>
      <c r="P1029">
        <v>799.81700000000001</v>
      </c>
      <c r="Q1029">
        <v>3.6299299999999999</v>
      </c>
      <c r="R1029">
        <v>52.396999999999998</v>
      </c>
      <c r="S1029">
        <v>-4.5423999999999998</v>
      </c>
      <c r="T1029">
        <v>19.521999999999998</v>
      </c>
      <c r="U1029">
        <v>15.6943</v>
      </c>
      <c r="V1029">
        <v>-1.8134699999999999</v>
      </c>
    </row>
    <row r="1030" spans="1:22" x14ac:dyDescent="0.2">
      <c r="A1030">
        <v>10.29</v>
      </c>
      <c r="B1030">
        <v>0</v>
      </c>
      <c r="C1030">
        <v>0</v>
      </c>
      <c r="D1030">
        <v>0</v>
      </c>
      <c r="E1030">
        <v>0</v>
      </c>
      <c r="F1030">
        <v>1.9</v>
      </c>
      <c r="G1030">
        <v>1.9</v>
      </c>
      <c r="H1030">
        <v>0</v>
      </c>
      <c r="I1030">
        <v>0</v>
      </c>
      <c r="J1030">
        <v>0</v>
      </c>
      <c r="K1030">
        <v>335.23899999999998</v>
      </c>
      <c r="L1030">
        <v>-24.5928</v>
      </c>
      <c r="M1030">
        <v>2366.58</v>
      </c>
      <c r="N1030">
        <v>45.578000000000003</v>
      </c>
      <c r="O1030">
        <v>-8.8134499999999996</v>
      </c>
      <c r="P1030">
        <v>802.27499999999998</v>
      </c>
      <c r="Q1030">
        <v>3.8251499999999998</v>
      </c>
      <c r="R1030">
        <v>52.553899999999999</v>
      </c>
      <c r="S1030">
        <v>-4.56053</v>
      </c>
      <c r="T1030">
        <v>19.397300000000001</v>
      </c>
      <c r="U1030">
        <v>15.693300000000001</v>
      </c>
      <c r="V1030">
        <v>-1.8225</v>
      </c>
    </row>
    <row r="1031" spans="1:22" x14ac:dyDescent="0.2">
      <c r="A1031">
        <v>10.3</v>
      </c>
      <c r="B1031">
        <v>0</v>
      </c>
      <c r="C1031">
        <v>0</v>
      </c>
      <c r="D1031">
        <v>0</v>
      </c>
      <c r="E1031">
        <v>0</v>
      </c>
      <c r="F1031">
        <v>1.6</v>
      </c>
      <c r="G1031">
        <v>1.6</v>
      </c>
      <c r="H1031">
        <v>0</v>
      </c>
      <c r="I1031">
        <v>0</v>
      </c>
      <c r="J1031">
        <v>0</v>
      </c>
      <c r="K1031">
        <v>335.69499999999999</v>
      </c>
      <c r="L1031">
        <v>-24.680900000000001</v>
      </c>
      <c r="M1031">
        <v>2374.6</v>
      </c>
      <c r="N1031">
        <v>45.495800000000003</v>
      </c>
      <c r="O1031">
        <v>-8.8291400000000007</v>
      </c>
      <c r="P1031">
        <v>804.72500000000002</v>
      </c>
      <c r="Q1031">
        <v>4.01912</v>
      </c>
      <c r="R1031">
        <v>52.710799999999999</v>
      </c>
      <c r="S1031">
        <v>-4.5787599999999999</v>
      </c>
      <c r="T1031">
        <v>19.273099999999999</v>
      </c>
      <c r="U1031">
        <v>15.692399999999999</v>
      </c>
      <c r="V1031">
        <v>-1.83151</v>
      </c>
    </row>
    <row r="1032" spans="1:22" x14ac:dyDescent="0.2">
      <c r="A1032">
        <v>10.31</v>
      </c>
      <c r="B1032">
        <v>0</v>
      </c>
      <c r="C1032">
        <v>0</v>
      </c>
      <c r="D1032">
        <v>0</v>
      </c>
      <c r="E1032">
        <v>0</v>
      </c>
      <c r="F1032">
        <v>1.3</v>
      </c>
      <c r="G1032">
        <v>1.3</v>
      </c>
      <c r="H1032">
        <v>0</v>
      </c>
      <c r="I1032">
        <v>0</v>
      </c>
      <c r="J1032">
        <v>0</v>
      </c>
      <c r="K1032">
        <v>336.15</v>
      </c>
      <c r="L1032">
        <v>-24.769200000000001</v>
      </c>
      <c r="M1032">
        <v>2382.65</v>
      </c>
      <c r="N1032">
        <v>45.384500000000003</v>
      </c>
      <c r="O1032">
        <v>-8.8424800000000001</v>
      </c>
      <c r="P1032">
        <v>807.60699999999997</v>
      </c>
      <c r="Q1032">
        <v>4.2118500000000001</v>
      </c>
      <c r="R1032">
        <v>52.867800000000003</v>
      </c>
      <c r="S1032">
        <v>-4.5970700000000004</v>
      </c>
      <c r="T1032">
        <v>18.977599999999999</v>
      </c>
      <c r="U1032">
        <v>15.691800000000001</v>
      </c>
      <c r="V1032">
        <v>-1.8405199999999999</v>
      </c>
    </row>
    <row r="1033" spans="1:22" x14ac:dyDescent="0.2">
      <c r="A1033">
        <v>10.32</v>
      </c>
      <c r="B1033">
        <v>0</v>
      </c>
      <c r="C1033">
        <v>0</v>
      </c>
      <c r="D1033">
        <v>0</v>
      </c>
      <c r="E1033">
        <v>0</v>
      </c>
      <c r="F1033">
        <v>1</v>
      </c>
      <c r="G1033">
        <v>1</v>
      </c>
      <c r="H1033">
        <v>0</v>
      </c>
      <c r="I1033">
        <v>0</v>
      </c>
      <c r="J1033">
        <v>0</v>
      </c>
      <c r="K1033">
        <v>336.60399999999998</v>
      </c>
      <c r="L1033">
        <v>-24.857600000000001</v>
      </c>
      <c r="M1033">
        <v>2390.73</v>
      </c>
      <c r="N1033">
        <v>45.270699999999998</v>
      </c>
      <c r="O1033">
        <v>-8.8554899999999996</v>
      </c>
      <c r="P1033">
        <v>810.47500000000002</v>
      </c>
      <c r="Q1033">
        <v>4.4016299999999999</v>
      </c>
      <c r="R1033">
        <v>53.024700000000003</v>
      </c>
      <c r="S1033">
        <v>-4.6154799999999998</v>
      </c>
      <c r="T1033">
        <v>18.683499999999999</v>
      </c>
      <c r="U1033">
        <v>15.6912</v>
      </c>
      <c r="V1033">
        <v>-1.8494900000000001</v>
      </c>
    </row>
    <row r="1034" spans="1:22" x14ac:dyDescent="0.2">
      <c r="A1034">
        <v>10.33</v>
      </c>
      <c r="B1034">
        <v>0</v>
      </c>
      <c r="C1034">
        <v>0</v>
      </c>
      <c r="D1034">
        <v>0</v>
      </c>
      <c r="E1034">
        <v>0</v>
      </c>
      <c r="F1034">
        <v>0.7</v>
      </c>
      <c r="G1034">
        <v>0.7</v>
      </c>
      <c r="H1034">
        <v>0</v>
      </c>
      <c r="I1034">
        <v>0</v>
      </c>
      <c r="J1034">
        <v>0</v>
      </c>
      <c r="K1034">
        <v>337.05599999999998</v>
      </c>
      <c r="L1034">
        <v>-24.946200000000001</v>
      </c>
      <c r="M1034">
        <v>2398.83</v>
      </c>
      <c r="N1034">
        <v>45.154499999999999</v>
      </c>
      <c r="O1034">
        <v>-8.8681599999999996</v>
      </c>
      <c r="P1034">
        <v>813.32799999999997</v>
      </c>
      <c r="Q1034">
        <v>4.5884600000000004</v>
      </c>
      <c r="R1034">
        <v>53.181600000000003</v>
      </c>
      <c r="S1034">
        <v>-4.6339699999999997</v>
      </c>
      <c r="T1034">
        <v>18.390799999999999</v>
      </c>
      <c r="U1034">
        <v>15.6906</v>
      </c>
      <c r="V1034">
        <v>-1.85842</v>
      </c>
    </row>
    <row r="1035" spans="1:22" x14ac:dyDescent="0.2">
      <c r="A1035">
        <v>10.34</v>
      </c>
      <c r="B1035">
        <v>0</v>
      </c>
      <c r="C1035">
        <v>0</v>
      </c>
      <c r="D1035">
        <v>0</v>
      </c>
      <c r="E1035">
        <v>0</v>
      </c>
      <c r="F1035">
        <v>0.4</v>
      </c>
      <c r="G1035">
        <v>0.4</v>
      </c>
      <c r="H1035">
        <v>0</v>
      </c>
      <c r="I1035">
        <v>0</v>
      </c>
      <c r="J1035">
        <v>0</v>
      </c>
      <c r="K1035">
        <v>337.50799999999998</v>
      </c>
      <c r="L1035">
        <v>-25.0349</v>
      </c>
      <c r="M1035">
        <v>2406.96</v>
      </c>
      <c r="N1035">
        <v>45.036000000000001</v>
      </c>
      <c r="O1035">
        <v>-8.88049</v>
      </c>
      <c r="P1035">
        <v>816.16700000000003</v>
      </c>
      <c r="Q1035">
        <v>4.7723699999999996</v>
      </c>
      <c r="R1035">
        <v>53.338500000000003</v>
      </c>
      <c r="S1035">
        <v>-4.6525600000000003</v>
      </c>
      <c r="T1035">
        <v>18.099499999999999</v>
      </c>
      <c r="U1035">
        <v>15.69</v>
      </c>
      <c r="V1035">
        <v>-1.8673</v>
      </c>
    </row>
    <row r="1036" spans="1:22" x14ac:dyDescent="0.2">
      <c r="A1036">
        <v>10.35</v>
      </c>
      <c r="B1036">
        <v>0</v>
      </c>
      <c r="C1036">
        <v>0</v>
      </c>
      <c r="D1036">
        <v>0</v>
      </c>
      <c r="E1036">
        <v>0</v>
      </c>
      <c r="F1036">
        <v>0.1</v>
      </c>
      <c r="G1036">
        <v>0.1</v>
      </c>
      <c r="H1036">
        <v>0</v>
      </c>
      <c r="I1036">
        <v>0</v>
      </c>
      <c r="J1036">
        <v>0</v>
      </c>
      <c r="K1036">
        <v>337.95800000000003</v>
      </c>
      <c r="L1036">
        <v>-25.123699999999999</v>
      </c>
      <c r="M1036">
        <v>2415.13</v>
      </c>
      <c r="N1036">
        <v>44.915100000000002</v>
      </c>
      <c r="O1036">
        <v>-8.8924900000000004</v>
      </c>
      <c r="P1036">
        <v>818.99099999999999</v>
      </c>
      <c r="Q1036">
        <v>4.95336</v>
      </c>
      <c r="R1036">
        <v>53.495399999999997</v>
      </c>
      <c r="S1036">
        <v>-4.6712300000000004</v>
      </c>
      <c r="T1036">
        <v>17.809799999999999</v>
      </c>
      <c r="U1036">
        <v>15.689399999999999</v>
      </c>
      <c r="V1036">
        <v>-1.8761399999999999</v>
      </c>
    </row>
    <row r="1037" spans="1:22" x14ac:dyDescent="0.2">
      <c r="A1037">
        <v>10.36</v>
      </c>
      <c r="B1037">
        <v>0</v>
      </c>
      <c r="C1037">
        <v>0</v>
      </c>
      <c r="D1037">
        <v>0</v>
      </c>
      <c r="E1037">
        <v>0</v>
      </c>
      <c r="F1037">
        <v>0</v>
      </c>
      <c r="G1037">
        <v>0</v>
      </c>
      <c r="H1037">
        <v>0</v>
      </c>
      <c r="I1037">
        <v>0</v>
      </c>
      <c r="J1037">
        <v>0</v>
      </c>
      <c r="K1037">
        <v>338.40699999999998</v>
      </c>
      <c r="L1037">
        <v>-25.212599999999998</v>
      </c>
      <c r="M1037">
        <v>2423.31</v>
      </c>
      <c r="N1037">
        <v>44.793799999999997</v>
      </c>
      <c r="O1037">
        <v>-8.9042999999999992</v>
      </c>
      <c r="P1037">
        <v>821.79899999999998</v>
      </c>
      <c r="Q1037">
        <v>5.1314599999999997</v>
      </c>
      <c r="R1037">
        <v>53.652299999999997</v>
      </c>
      <c r="S1037">
        <v>-4.6899899999999999</v>
      </c>
      <c r="T1037">
        <v>17.5215</v>
      </c>
      <c r="U1037">
        <v>15.688800000000001</v>
      </c>
      <c r="V1037">
        <v>-1.88493</v>
      </c>
    </row>
    <row r="1038" spans="1:22" x14ac:dyDescent="0.2">
      <c r="A1038">
        <v>10.37</v>
      </c>
      <c r="B1038">
        <v>0</v>
      </c>
      <c r="C1038">
        <v>0</v>
      </c>
      <c r="D1038">
        <v>0</v>
      </c>
      <c r="E1038">
        <v>0</v>
      </c>
      <c r="F1038">
        <v>0</v>
      </c>
      <c r="G1038">
        <v>0</v>
      </c>
      <c r="H1038">
        <v>0</v>
      </c>
      <c r="I1038">
        <v>0</v>
      </c>
      <c r="J1038">
        <v>0</v>
      </c>
      <c r="K1038">
        <v>338.85500000000002</v>
      </c>
      <c r="L1038">
        <v>-25.301600000000001</v>
      </c>
      <c r="M1038">
        <v>2431.5300000000002</v>
      </c>
      <c r="N1038">
        <v>44.642899999999997</v>
      </c>
      <c r="O1038">
        <v>-8.9136000000000006</v>
      </c>
      <c r="P1038">
        <v>825.01900000000001</v>
      </c>
      <c r="Q1038">
        <v>5.3066800000000001</v>
      </c>
      <c r="R1038">
        <v>53.809199999999997</v>
      </c>
      <c r="S1038">
        <v>-4.7088400000000004</v>
      </c>
      <c r="T1038">
        <v>17.067299999999999</v>
      </c>
      <c r="U1038">
        <v>15.6884</v>
      </c>
      <c r="V1038">
        <v>-1.8936999999999999</v>
      </c>
    </row>
    <row r="1039" spans="1:22" x14ac:dyDescent="0.2">
      <c r="A1039">
        <v>10.38</v>
      </c>
      <c r="B1039">
        <v>0</v>
      </c>
      <c r="C1039">
        <v>0</v>
      </c>
      <c r="D1039">
        <v>0</v>
      </c>
      <c r="E1039">
        <v>0</v>
      </c>
      <c r="F1039">
        <v>0</v>
      </c>
      <c r="G1039">
        <v>0</v>
      </c>
      <c r="H1039">
        <v>0</v>
      </c>
      <c r="I1039">
        <v>0</v>
      </c>
      <c r="J1039">
        <v>0</v>
      </c>
      <c r="K1039">
        <v>339.30200000000002</v>
      </c>
      <c r="L1039">
        <v>-25.390799999999999</v>
      </c>
      <c r="M1039">
        <v>2439.7800000000002</v>
      </c>
      <c r="N1039">
        <v>44.492899999999999</v>
      </c>
      <c r="O1039">
        <v>-8.9227900000000009</v>
      </c>
      <c r="P1039">
        <v>828.21799999999996</v>
      </c>
      <c r="Q1039">
        <v>5.4773500000000004</v>
      </c>
      <c r="R1039">
        <v>53.966099999999997</v>
      </c>
      <c r="S1039">
        <v>-4.7277800000000001</v>
      </c>
      <c r="T1039">
        <v>16.616099999999999</v>
      </c>
      <c r="U1039">
        <v>15.6881</v>
      </c>
      <c r="V1039">
        <v>-1.90242</v>
      </c>
    </row>
    <row r="1040" spans="1:22" x14ac:dyDescent="0.2">
      <c r="A1040">
        <v>10.39</v>
      </c>
      <c r="B1040">
        <v>0</v>
      </c>
      <c r="C1040">
        <v>0</v>
      </c>
      <c r="D1040">
        <v>0</v>
      </c>
      <c r="E1040">
        <v>0</v>
      </c>
      <c r="F1040">
        <v>0</v>
      </c>
      <c r="G1040">
        <v>0</v>
      </c>
      <c r="H1040">
        <v>0</v>
      </c>
      <c r="I1040">
        <v>0</v>
      </c>
      <c r="J1040">
        <v>0</v>
      </c>
      <c r="K1040">
        <v>339.74700000000001</v>
      </c>
      <c r="L1040">
        <v>-25.48</v>
      </c>
      <c r="M1040">
        <v>2448.0700000000002</v>
      </c>
      <c r="N1040">
        <v>44.343899999999998</v>
      </c>
      <c r="O1040">
        <v>-8.93187</v>
      </c>
      <c r="P1040">
        <v>831.39499999999998</v>
      </c>
      <c r="Q1040">
        <v>5.64351</v>
      </c>
      <c r="R1040">
        <v>54.122900000000001</v>
      </c>
      <c r="S1040">
        <v>-4.7468000000000004</v>
      </c>
      <c r="T1040">
        <v>16.1678</v>
      </c>
      <c r="U1040">
        <v>15.687799999999999</v>
      </c>
      <c r="V1040">
        <v>-1.9110799999999999</v>
      </c>
    </row>
    <row r="1041" spans="1:22" x14ac:dyDescent="0.2">
      <c r="A1041">
        <v>10.4</v>
      </c>
      <c r="B1041">
        <v>0</v>
      </c>
      <c r="C1041">
        <v>0</v>
      </c>
      <c r="D1041">
        <v>0</v>
      </c>
      <c r="E1041">
        <v>0</v>
      </c>
      <c r="F1041">
        <v>1</v>
      </c>
      <c r="G1041">
        <v>1</v>
      </c>
      <c r="H1041">
        <v>0</v>
      </c>
      <c r="I1041">
        <v>0</v>
      </c>
      <c r="J1041">
        <v>0</v>
      </c>
      <c r="K1041">
        <v>340.19</v>
      </c>
      <c r="L1041">
        <v>-25.569299999999998</v>
      </c>
      <c r="M1041">
        <v>2456.38</v>
      </c>
      <c r="N1041">
        <v>44.205800000000004</v>
      </c>
      <c r="O1041">
        <v>-8.9416700000000002</v>
      </c>
      <c r="P1041">
        <v>834.55100000000004</v>
      </c>
      <c r="Q1041">
        <v>5.8051899999999996</v>
      </c>
      <c r="R1041">
        <v>54.279800000000002</v>
      </c>
      <c r="S1041">
        <v>-4.7659099999999999</v>
      </c>
      <c r="T1041">
        <v>15.7224</v>
      </c>
      <c r="U1041">
        <v>15.6875</v>
      </c>
      <c r="V1041">
        <v>-1.9196800000000001</v>
      </c>
    </row>
    <row r="1042" spans="1:22" x14ac:dyDescent="0.2">
      <c r="A1042">
        <v>10.41</v>
      </c>
      <c r="B1042">
        <v>0</v>
      </c>
      <c r="C1042">
        <v>0</v>
      </c>
      <c r="D1042">
        <v>0</v>
      </c>
      <c r="E1042">
        <v>0</v>
      </c>
      <c r="F1042">
        <v>2</v>
      </c>
      <c r="G1042">
        <v>2</v>
      </c>
      <c r="H1042">
        <v>0</v>
      </c>
      <c r="I1042">
        <v>0</v>
      </c>
      <c r="J1042">
        <v>0</v>
      </c>
      <c r="K1042">
        <v>340.63200000000001</v>
      </c>
      <c r="L1042">
        <v>-25.6587</v>
      </c>
      <c r="M1042">
        <v>2464.7199999999998</v>
      </c>
      <c r="N1042">
        <v>44.078499999999998</v>
      </c>
      <c r="O1042">
        <v>-8.9521899999999999</v>
      </c>
      <c r="P1042">
        <v>837.69</v>
      </c>
      <c r="Q1042">
        <v>5.9624100000000002</v>
      </c>
      <c r="R1042">
        <v>54.436700000000002</v>
      </c>
      <c r="S1042">
        <v>-4.7851100000000004</v>
      </c>
      <c r="T1042">
        <v>15.2797</v>
      </c>
      <c r="U1042">
        <v>15.687200000000001</v>
      </c>
      <c r="V1042">
        <v>-1.9282300000000001</v>
      </c>
    </row>
    <row r="1043" spans="1:22" x14ac:dyDescent="0.2">
      <c r="A1043">
        <v>10.42</v>
      </c>
      <c r="B1043">
        <v>0</v>
      </c>
      <c r="C1043">
        <v>0</v>
      </c>
      <c r="D1043">
        <v>0</v>
      </c>
      <c r="E1043">
        <v>0</v>
      </c>
      <c r="F1043">
        <v>3</v>
      </c>
      <c r="G1043">
        <v>3</v>
      </c>
      <c r="H1043">
        <v>0</v>
      </c>
      <c r="I1043">
        <v>0</v>
      </c>
      <c r="J1043">
        <v>0</v>
      </c>
      <c r="K1043">
        <v>341.07299999999998</v>
      </c>
      <c r="L1043">
        <v>-25.7483</v>
      </c>
      <c r="M1043">
        <v>2473.1</v>
      </c>
      <c r="N1043">
        <v>43.9619</v>
      </c>
      <c r="O1043">
        <v>-8.9634499999999999</v>
      </c>
      <c r="P1043">
        <v>840.81100000000004</v>
      </c>
      <c r="Q1043">
        <v>6.1152100000000003</v>
      </c>
      <c r="R1043">
        <v>54.593600000000002</v>
      </c>
      <c r="S1043">
        <v>-4.8043899999999997</v>
      </c>
      <c r="T1043">
        <v>14.839499999999999</v>
      </c>
      <c r="U1043">
        <v>15.6869</v>
      </c>
      <c r="V1043">
        <v>-1.9367399999999999</v>
      </c>
    </row>
    <row r="1044" spans="1:22" x14ac:dyDescent="0.2">
      <c r="A1044">
        <v>10.43</v>
      </c>
      <c r="B1044">
        <v>0</v>
      </c>
      <c r="C1044">
        <v>0</v>
      </c>
      <c r="D1044">
        <v>0</v>
      </c>
      <c r="E1044">
        <v>0</v>
      </c>
      <c r="F1044">
        <v>4</v>
      </c>
      <c r="G1044">
        <v>4</v>
      </c>
      <c r="H1044">
        <v>0</v>
      </c>
      <c r="I1044">
        <v>0</v>
      </c>
      <c r="J1044">
        <v>0</v>
      </c>
      <c r="K1044">
        <v>341.512</v>
      </c>
      <c r="L1044">
        <v>-25.837900000000001</v>
      </c>
      <c r="M1044">
        <v>2481.5100000000002</v>
      </c>
      <c r="N1044">
        <v>43.741199999999999</v>
      </c>
      <c r="O1044">
        <v>-8.9658700000000007</v>
      </c>
      <c r="P1044">
        <v>844.32799999999997</v>
      </c>
      <c r="Q1044">
        <v>6.2636000000000003</v>
      </c>
      <c r="R1044">
        <v>54.750399999999999</v>
      </c>
      <c r="S1044">
        <v>-4.82376</v>
      </c>
      <c r="T1044">
        <v>14.183299999999999</v>
      </c>
      <c r="U1044">
        <v>15.6868</v>
      </c>
      <c r="V1044">
        <v>-1.9452</v>
      </c>
    </row>
    <row r="1045" spans="1:22" x14ac:dyDescent="0.2">
      <c r="A1045">
        <v>10.44</v>
      </c>
      <c r="B1045">
        <v>0</v>
      </c>
      <c r="C1045">
        <v>0</v>
      </c>
      <c r="D1045">
        <v>0</v>
      </c>
      <c r="E1045">
        <v>0</v>
      </c>
      <c r="F1045">
        <v>5</v>
      </c>
      <c r="G1045">
        <v>5</v>
      </c>
      <c r="H1045">
        <v>0</v>
      </c>
      <c r="I1045">
        <v>0</v>
      </c>
      <c r="J1045">
        <v>0</v>
      </c>
      <c r="K1045">
        <v>341.95</v>
      </c>
      <c r="L1045">
        <v>-25.927600000000002</v>
      </c>
      <c r="M1045">
        <v>2489.9499999999998</v>
      </c>
      <c r="N1045">
        <v>43.532800000000002</v>
      </c>
      <c r="O1045">
        <v>-8.9690600000000007</v>
      </c>
      <c r="P1045">
        <v>847.81</v>
      </c>
      <c r="Q1045">
        <v>6.4054399999999996</v>
      </c>
      <c r="R1045">
        <v>54.907299999999999</v>
      </c>
      <c r="S1045">
        <v>-4.84321</v>
      </c>
      <c r="T1045">
        <v>13.5336</v>
      </c>
      <c r="U1045">
        <v>15.6868</v>
      </c>
      <c r="V1045">
        <v>-1.95357</v>
      </c>
    </row>
    <row r="1046" spans="1:22" x14ac:dyDescent="0.2">
      <c r="A1046">
        <v>10.45</v>
      </c>
      <c r="B1046">
        <v>0</v>
      </c>
      <c r="C1046">
        <v>0</v>
      </c>
      <c r="D1046">
        <v>0</v>
      </c>
      <c r="E1046">
        <v>0</v>
      </c>
      <c r="F1046">
        <v>6</v>
      </c>
      <c r="G1046">
        <v>6</v>
      </c>
      <c r="H1046">
        <v>0</v>
      </c>
      <c r="I1046">
        <v>0</v>
      </c>
      <c r="J1046">
        <v>0</v>
      </c>
      <c r="K1046">
        <v>342.38499999999999</v>
      </c>
      <c r="L1046">
        <v>-26.017199999999999</v>
      </c>
      <c r="M1046">
        <v>2498.4299999999998</v>
      </c>
      <c r="N1046">
        <v>43.336799999999997</v>
      </c>
      <c r="O1046">
        <v>-8.9730299999999996</v>
      </c>
      <c r="P1046">
        <v>851.26</v>
      </c>
      <c r="Q1046">
        <v>6.5407700000000002</v>
      </c>
      <c r="R1046">
        <v>55.0642</v>
      </c>
      <c r="S1046">
        <v>-4.8627500000000001</v>
      </c>
      <c r="T1046">
        <v>12.889900000000001</v>
      </c>
      <c r="U1046">
        <v>15.6867</v>
      </c>
      <c r="V1046">
        <v>-1.96187</v>
      </c>
    </row>
    <row r="1047" spans="1:22" x14ac:dyDescent="0.2">
      <c r="A1047">
        <v>10.46</v>
      </c>
      <c r="B1047">
        <v>0</v>
      </c>
      <c r="C1047">
        <v>0</v>
      </c>
      <c r="D1047">
        <v>0</v>
      </c>
      <c r="E1047">
        <v>0</v>
      </c>
      <c r="F1047">
        <v>7</v>
      </c>
      <c r="G1047">
        <v>7</v>
      </c>
      <c r="H1047">
        <v>0</v>
      </c>
      <c r="I1047">
        <v>0</v>
      </c>
      <c r="J1047">
        <v>0</v>
      </c>
      <c r="K1047">
        <v>342.81900000000002</v>
      </c>
      <c r="L1047">
        <v>-26.106999999999999</v>
      </c>
      <c r="M1047">
        <v>2506.94</v>
      </c>
      <c r="N1047">
        <v>43.152900000000002</v>
      </c>
      <c r="O1047">
        <v>-8.9777799999999992</v>
      </c>
      <c r="P1047">
        <v>854.68100000000004</v>
      </c>
      <c r="Q1047">
        <v>6.66967</v>
      </c>
      <c r="R1047">
        <v>55.220999999999997</v>
      </c>
      <c r="S1047">
        <v>-4.8823699999999999</v>
      </c>
      <c r="T1047">
        <v>12.251799999999999</v>
      </c>
      <c r="U1047">
        <v>15.6867</v>
      </c>
      <c r="V1047">
        <v>-1.9701</v>
      </c>
    </row>
    <row r="1048" spans="1:22" x14ac:dyDescent="0.2">
      <c r="A1048">
        <v>10.47</v>
      </c>
      <c r="B1048">
        <v>0</v>
      </c>
      <c r="C1048">
        <v>0</v>
      </c>
      <c r="D1048">
        <v>0</v>
      </c>
      <c r="E1048">
        <v>0</v>
      </c>
      <c r="F1048">
        <v>8</v>
      </c>
      <c r="G1048">
        <v>8</v>
      </c>
      <c r="H1048">
        <v>0</v>
      </c>
      <c r="I1048">
        <v>0</v>
      </c>
      <c r="J1048">
        <v>0</v>
      </c>
      <c r="K1048">
        <v>343.25</v>
      </c>
      <c r="L1048">
        <v>-26.1968</v>
      </c>
      <c r="M1048">
        <v>2515.4899999999998</v>
      </c>
      <c r="N1048">
        <v>42.980899999999998</v>
      </c>
      <c r="O1048">
        <v>-8.9833200000000009</v>
      </c>
      <c r="P1048">
        <v>858.07399999999996</v>
      </c>
      <c r="Q1048">
        <v>6.7921899999999997</v>
      </c>
      <c r="R1048">
        <v>55.377899999999997</v>
      </c>
      <c r="S1048">
        <v>-4.9020700000000001</v>
      </c>
      <c r="T1048">
        <v>11.619</v>
      </c>
      <c r="U1048">
        <v>15.6867</v>
      </c>
      <c r="V1048">
        <v>-1.9782599999999999</v>
      </c>
    </row>
    <row r="1049" spans="1:22" x14ac:dyDescent="0.2">
      <c r="A1049">
        <v>10.48</v>
      </c>
      <c r="B1049">
        <v>0</v>
      </c>
      <c r="C1049">
        <v>0</v>
      </c>
      <c r="D1049">
        <v>0</v>
      </c>
      <c r="E1049">
        <v>0</v>
      </c>
      <c r="F1049">
        <v>9</v>
      </c>
      <c r="G1049">
        <v>9</v>
      </c>
      <c r="H1049">
        <v>0</v>
      </c>
      <c r="I1049">
        <v>0</v>
      </c>
      <c r="J1049">
        <v>0</v>
      </c>
      <c r="K1049">
        <v>343.68</v>
      </c>
      <c r="L1049">
        <v>-26.2866</v>
      </c>
      <c r="M1049">
        <v>2524.0700000000002</v>
      </c>
      <c r="N1049">
        <v>42.820700000000002</v>
      </c>
      <c r="O1049">
        <v>-8.9896600000000007</v>
      </c>
      <c r="P1049">
        <v>861.44200000000001</v>
      </c>
      <c r="Q1049">
        <v>6.9083800000000002</v>
      </c>
      <c r="R1049">
        <v>55.534799999999997</v>
      </c>
      <c r="S1049">
        <v>-4.9218500000000001</v>
      </c>
      <c r="T1049">
        <v>10.991</v>
      </c>
      <c r="U1049">
        <v>15.6866</v>
      </c>
      <c r="V1049">
        <v>-1.9863599999999999</v>
      </c>
    </row>
    <row r="1050" spans="1:22" x14ac:dyDescent="0.2">
      <c r="A1050">
        <v>10.49</v>
      </c>
      <c r="B1050">
        <v>0</v>
      </c>
      <c r="C1050">
        <v>0</v>
      </c>
      <c r="D1050">
        <v>0</v>
      </c>
      <c r="E1050">
        <v>0</v>
      </c>
      <c r="F1050">
        <v>10</v>
      </c>
      <c r="G1050">
        <v>10</v>
      </c>
      <c r="H1050">
        <v>0</v>
      </c>
      <c r="I1050">
        <v>0</v>
      </c>
      <c r="J1050">
        <v>0</v>
      </c>
      <c r="K1050">
        <v>344.108</v>
      </c>
      <c r="L1050">
        <v>-26.3765</v>
      </c>
      <c r="M1050">
        <v>2532.69</v>
      </c>
      <c r="N1050">
        <v>42.672199999999997</v>
      </c>
      <c r="O1050">
        <v>-8.99681</v>
      </c>
      <c r="P1050">
        <v>864.78599999999994</v>
      </c>
      <c r="Q1050">
        <v>7.0182900000000004</v>
      </c>
      <c r="R1050">
        <v>55.691600000000001</v>
      </c>
      <c r="S1050">
        <v>-4.9417099999999996</v>
      </c>
      <c r="T1050">
        <v>10.367599999999999</v>
      </c>
      <c r="U1050">
        <v>15.6866</v>
      </c>
      <c r="V1050">
        <v>-1.9944</v>
      </c>
    </row>
    <row r="1051" spans="1:22" x14ac:dyDescent="0.2">
      <c r="A1051">
        <v>10.5</v>
      </c>
      <c r="B1051">
        <v>0</v>
      </c>
      <c r="C1051">
        <v>0</v>
      </c>
      <c r="D1051">
        <v>0</v>
      </c>
      <c r="E1051">
        <v>0</v>
      </c>
      <c r="F1051">
        <v>11</v>
      </c>
      <c r="G1051">
        <v>11</v>
      </c>
      <c r="H1051">
        <v>0</v>
      </c>
      <c r="I1051">
        <v>0</v>
      </c>
      <c r="J1051">
        <v>0</v>
      </c>
      <c r="K1051">
        <v>344.53500000000003</v>
      </c>
      <c r="L1051">
        <v>-26.4665</v>
      </c>
      <c r="M1051">
        <v>2541.33</v>
      </c>
      <c r="N1051">
        <v>42.383600000000001</v>
      </c>
      <c r="O1051">
        <v>-8.9916999999999998</v>
      </c>
      <c r="P1051">
        <v>868.49400000000003</v>
      </c>
      <c r="Q1051">
        <v>7.1219700000000001</v>
      </c>
      <c r="R1051">
        <v>55.848500000000001</v>
      </c>
      <c r="S1051">
        <v>-4.9616600000000002</v>
      </c>
      <c r="T1051">
        <v>9.5663900000000002</v>
      </c>
      <c r="U1051">
        <v>15.6868</v>
      </c>
      <c r="V1051">
        <v>-2.0023</v>
      </c>
    </row>
    <row r="1052" spans="1:22" x14ac:dyDescent="0.2">
      <c r="A1052">
        <v>10.51</v>
      </c>
      <c r="B1052">
        <v>0</v>
      </c>
      <c r="C1052">
        <v>0</v>
      </c>
      <c r="D1052">
        <v>0</v>
      </c>
      <c r="E1052">
        <v>0</v>
      </c>
      <c r="F1052">
        <v>12</v>
      </c>
      <c r="G1052">
        <v>12</v>
      </c>
      <c r="H1052">
        <v>0</v>
      </c>
      <c r="I1052">
        <v>0</v>
      </c>
      <c r="J1052">
        <v>0</v>
      </c>
      <c r="K1052">
        <v>344.959</v>
      </c>
      <c r="L1052">
        <v>-26.5564</v>
      </c>
      <c r="M1052">
        <v>2550.02</v>
      </c>
      <c r="N1052">
        <v>42.110100000000003</v>
      </c>
      <c r="O1052">
        <v>-8.9875399999999992</v>
      </c>
      <c r="P1052">
        <v>872.15300000000002</v>
      </c>
      <c r="Q1052">
        <v>7.2176299999999998</v>
      </c>
      <c r="R1052">
        <v>56.005400000000002</v>
      </c>
      <c r="S1052">
        <v>-4.9816799999999999</v>
      </c>
      <c r="T1052">
        <v>8.7757699999999996</v>
      </c>
      <c r="U1052">
        <v>15.686999999999999</v>
      </c>
      <c r="V1052">
        <v>-2.0101</v>
      </c>
    </row>
    <row r="1053" spans="1:22" x14ac:dyDescent="0.2">
      <c r="A1053">
        <v>10.52</v>
      </c>
      <c r="B1053">
        <v>0</v>
      </c>
      <c r="C1053">
        <v>0</v>
      </c>
      <c r="D1053">
        <v>0</v>
      </c>
      <c r="E1053">
        <v>0</v>
      </c>
      <c r="F1053">
        <v>13</v>
      </c>
      <c r="G1053">
        <v>13</v>
      </c>
      <c r="H1053">
        <v>0</v>
      </c>
      <c r="I1053">
        <v>0</v>
      </c>
      <c r="J1053">
        <v>0</v>
      </c>
      <c r="K1053">
        <v>345.38</v>
      </c>
      <c r="L1053">
        <v>-26.6462</v>
      </c>
      <c r="M1053">
        <v>2558.7399999999998</v>
      </c>
      <c r="N1053">
        <v>41.851399999999998</v>
      </c>
      <c r="O1053">
        <v>-8.9843299999999999</v>
      </c>
      <c r="P1053">
        <v>875.76700000000005</v>
      </c>
      <c r="Q1053">
        <v>7.3053900000000001</v>
      </c>
      <c r="R1053">
        <v>56.162199999999999</v>
      </c>
      <c r="S1053">
        <v>-5.0017800000000001</v>
      </c>
      <c r="T1053">
        <v>7.9950799999999997</v>
      </c>
      <c r="U1053">
        <v>15.6873</v>
      </c>
      <c r="V1053">
        <v>-2.0177999999999998</v>
      </c>
    </row>
    <row r="1054" spans="1:22" x14ac:dyDescent="0.2">
      <c r="A1054">
        <v>10.53</v>
      </c>
      <c r="B1054">
        <v>0</v>
      </c>
      <c r="C1054">
        <v>0</v>
      </c>
      <c r="D1054">
        <v>0</v>
      </c>
      <c r="E1054">
        <v>0</v>
      </c>
      <c r="F1054">
        <v>13</v>
      </c>
      <c r="G1054">
        <v>13</v>
      </c>
      <c r="H1054">
        <v>0</v>
      </c>
      <c r="I1054">
        <v>0</v>
      </c>
      <c r="J1054">
        <v>0</v>
      </c>
      <c r="K1054">
        <v>345.798</v>
      </c>
      <c r="L1054">
        <v>-26.7361</v>
      </c>
      <c r="M1054">
        <v>2567.5</v>
      </c>
      <c r="N1054">
        <v>41.597299999999997</v>
      </c>
      <c r="O1054">
        <v>-8.9811999999999994</v>
      </c>
      <c r="P1054">
        <v>879.33600000000001</v>
      </c>
      <c r="Q1054">
        <v>7.3853400000000002</v>
      </c>
      <c r="R1054">
        <v>56.319099999999999</v>
      </c>
      <c r="S1054">
        <v>-5.02196</v>
      </c>
      <c r="T1054">
        <v>7.2237200000000001</v>
      </c>
      <c r="U1054">
        <v>15.6875</v>
      </c>
      <c r="V1054">
        <v>-2.0254099999999999</v>
      </c>
    </row>
    <row r="1055" spans="1:22" x14ac:dyDescent="0.2">
      <c r="A1055">
        <v>10.54</v>
      </c>
      <c r="B1055">
        <v>0</v>
      </c>
      <c r="C1055">
        <v>0</v>
      </c>
      <c r="D1055">
        <v>0</v>
      </c>
      <c r="E1055">
        <v>0</v>
      </c>
      <c r="F1055">
        <v>13</v>
      </c>
      <c r="G1055">
        <v>13</v>
      </c>
      <c r="H1055">
        <v>0</v>
      </c>
      <c r="I1055">
        <v>0</v>
      </c>
      <c r="J1055">
        <v>0</v>
      </c>
      <c r="K1055">
        <v>346.214</v>
      </c>
      <c r="L1055">
        <v>-26.825900000000001</v>
      </c>
      <c r="M1055">
        <v>2576.29</v>
      </c>
      <c r="N1055">
        <v>41.347700000000003</v>
      </c>
      <c r="O1055">
        <v>-8.9781499999999994</v>
      </c>
      <c r="P1055">
        <v>882.86300000000006</v>
      </c>
      <c r="Q1055">
        <v>7.4575800000000001</v>
      </c>
      <c r="R1055">
        <v>56.475999999999999</v>
      </c>
      <c r="S1055">
        <v>-5.0422099999999999</v>
      </c>
      <c r="T1055">
        <v>6.4614799999999999</v>
      </c>
      <c r="U1055">
        <v>15.6877</v>
      </c>
      <c r="V1055">
        <v>-2.0329199999999998</v>
      </c>
    </row>
    <row r="1056" spans="1:22" x14ac:dyDescent="0.2">
      <c r="A1056">
        <v>10.55</v>
      </c>
      <c r="B1056">
        <v>0</v>
      </c>
      <c r="C1056">
        <v>0</v>
      </c>
      <c r="D1056">
        <v>0</v>
      </c>
      <c r="E1056">
        <v>0</v>
      </c>
      <c r="F1056">
        <v>13</v>
      </c>
      <c r="G1056">
        <v>13</v>
      </c>
      <c r="H1056">
        <v>0</v>
      </c>
      <c r="I1056">
        <v>0</v>
      </c>
      <c r="J1056">
        <v>0</v>
      </c>
      <c r="K1056">
        <v>346.62799999999999</v>
      </c>
      <c r="L1056">
        <v>-26.915700000000001</v>
      </c>
      <c r="M1056">
        <v>2585.12</v>
      </c>
      <c r="N1056">
        <v>41.102499999999999</v>
      </c>
      <c r="O1056">
        <v>-8.9751700000000003</v>
      </c>
      <c r="P1056">
        <v>886.34799999999996</v>
      </c>
      <c r="Q1056">
        <v>7.5221900000000002</v>
      </c>
      <c r="R1056">
        <v>56.632899999999999</v>
      </c>
      <c r="S1056">
        <v>-5.0625400000000003</v>
      </c>
      <c r="T1056">
        <v>5.7081200000000001</v>
      </c>
      <c r="U1056">
        <v>15.687900000000001</v>
      </c>
      <c r="V1056">
        <v>-2.0403600000000002</v>
      </c>
    </row>
    <row r="1057" spans="1:22" x14ac:dyDescent="0.2">
      <c r="A1057">
        <v>10.56</v>
      </c>
      <c r="B1057">
        <v>0</v>
      </c>
      <c r="C1057">
        <v>0</v>
      </c>
      <c r="D1057">
        <v>0</v>
      </c>
      <c r="E1057">
        <v>0</v>
      </c>
      <c r="F1057">
        <v>13</v>
      </c>
      <c r="G1057">
        <v>13</v>
      </c>
      <c r="H1057">
        <v>0</v>
      </c>
      <c r="I1057">
        <v>0</v>
      </c>
      <c r="J1057">
        <v>0</v>
      </c>
      <c r="K1057">
        <v>347.03899999999999</v>
      </c>
      <c r="L1057">
        <v>-27.005400000000002</v>
      </c>
      <c r="M1057">
        <v>2593.98</v>
      </c>
      <c r="N1057">
        <v>40.861499999999999</v>
      </c>
      <c r="O1057">
        <v>-8.9722799999999996</v>
      </c>
      <c r="P1057">
        <v>889.79100000000005</v>
      </c>
      <c r="Q1057">
        <v>7.5792700000000002</v>
      </c>
      <c r="R1057">
        <v>56.789700000000003</v>
      </c>
      <c r="S1057">
        <v>-5.0829500000000003</v>
      </c>
      <c r="T1057">
        <v>4.9634499999999999</v>
      </c>
      <c r="U1057">
        <v>15.6881</v>
      </c>
      <c r="V1057">
        <v>-2.0476999999999999</v>
      </c>
    </row>
    <row r="1058" spans="1:22" x14ac:dyDescent="0.2">
      <c r="A1058">
        <v>10.57</v>
      </c>
      <c r="B1058">
        <v>0</v>
      </c>
      <c r="C1058">
        <v>0</v>
      </c>
      <c r="D1058">
        <v>0</v>
      </c>
      <c r="E1058">
        <v>0</v>
      </c>
      <c r="F1058">
        <v>13</v>
      </c>
      <c r="G1058">
        <v>13</v>
      </c>
      <c r="H1058">
        <v>0</v>
      </c>
      <c r="I1058">
        <v>0</v>
      </c>
      <c r="J1058">
        <v>0</v>
      </c>
      <c r="K1058">
        <v>347.447</v>
      </c>
      <c r="L1058">
        <v>-27.095199999999998</v>
      </c>
      <c r="M1058">
        <v>2602.88</v>
      </c>
      <c r="N1058">
        <v>40.6248</v>
      </c>
      <c r="O1058">
        <v>-8.9694599999999998</v>
      </c>
      <c r="P1058">
        <v>893.19500000000005</v>
      </c>
      <c r="Q1058">
        <v>7.6289100000000003</v>
      </c>
      <c r="R1058">
        <v>56.946599999999997</v>
      </c>
      <c r="S1058">
        <v>-5.1034199999999998</v>
      </c>
      <c r="T1058">
        <v>4.2272699999999999</v>
      </c>
      <c r="U1058">
        <v>15.6883</v>
      </c>
      <c r="V1058">
        <v>-2.0549599999999999</v>
      </c>
    </row>
    <row r="1059" spans="1:22" x14ac:dyDescent="0.2">
      <c r="A1059">
        <v>10.58</v>
      </c>
      <c r="B1059">
        <v>0</v>
      </c>
      <c r="C1059">
        <v>0</v>
      </c>
      <c r="D1059">
        <v>0</v>
      </c>
      <c r="E1059">
        <v>0</v>
      </c>
      <c r="F1059">
        <v>13</v>
      </c>
      <c r="G1059">
        <v>13</v>
      </c>
      <c r="H1059">
        <v>0</v>
      </c>
      <c r="I1059">
        <v>0</v>
      </c>
      <c r="J1059">
        <v>0</v>
      </c>
      <c r="K1059">
        <v>347.85399999999998</v>
      </c>
      <c r="L1059">
        <v>-27.184899999999999</v>
      </c>
      <c r="M1059">
        <v>2611.81</v>
      </c>
      <c r="N1059">
        <v>40.392200000000003</v>
      </c>
      <c r="O1059">
        <v>-8.9667200000000005</v>
      </c>
      <c r="P1059">
        <v>896.56</v>
      </c>
      <c r="Q1059">
        <v>7.6711799999999997</v>
      </c>
      <c r="R1059">
        <v>57.103499999999997</v>
      </c>
      <c r="S1059">
        <v>-5.1239699999999999</v>
      </c>
      <c r="T1059">
        <v>3.4993599999999998</v>
      </c>
      <c r="U1059">
        <v>15.688499999999999</v>
      </c>
      <c r="V1059">
        <v>-2.0621399999999999</v>
      </c>
    </row>
    <row r="1060" spans="1:22" x14ac:dyDescent="0.2">
      <c r="A1060">
        <v>10.59</v>
      </c>
      <c r="B1060">
        <v>0</v>
      </c>
      <c r="C1060">
        <v>0</v>
      </c>
      <c r="D1060">
        <v>0</v>
      </c>
      <c r="E1060">
        <v>0</v>
      </c>
      <c r="F1060">
        <v>13</v>
      </c>
      <c r="G1060">
        <v>13</v>
      </c>
      <c r="H1060">
        <v>0</v>
      </c>
      <c r="I1060">
        <v>0</v>
      </c>
      <c r="J1060">
        <v>0</v>
      </c>
      <c r="K1060">
        <v>348.25799999999998</v>
      </c>
      <c r="L1060">
        <v>-27.2745</v>
      </c>
      <c r="M1060">
        <v>2620.7800000000002</v>
      </c>
      <c r="N1060">
        <v>40.163499999999999</v>
      </c>
      <c r="O1060">
        <v>-8.9640500000000003</v>
      </c>
      <c r="P1060">
        <v>899.88599999999997</v>
      </c>
      <c r="Q1060">
        <v>7.7061700000000002</v>
      </c>
      <c r="R1060">
        <v>57.260399999999997</v>
      </c>
      <c r="S1060">
        <v>-5.14459</v>
      </c>
      <c r="T1060">
        <v>2.77955</v>
      </c>
      <c r="U1060">
        <v>15.688700000000001</v>
      </c>
      <c r="V1060">
        <v>-2.0692400000000002</v>
      </c>
    </row>
    <row r="1061" spans="1:22" x14ac:dyDescent="0.2">
      <c r="A1061">
        <v>10.6</v>
      </c>
      <c r="B1061">
        <v>0</v>
      </c>
      <c r="C1061">
        <v>0</v>
      </c>
      <c r="D1061">
        <v>0</v>
      </c>
      <c r="E1061">
        <v>0</v>
      </c>
      <c r="F1061">
        <v>13</v>
      </c>
      <c r="G1061">
        <v>13</v>
      </c>
      <c r="H1061">
        <v>0</v>
      </c>
      <c r="I1061">
        <v>0</v>
      </c>
      <c r="J1061">
        <v>0</v>
      </c>
      <c r="K1061">
        <v>348.65899999999999</v>
      </c>
      <c r="L1061">
        <v>-27.3642</v>
      </c>
      <c r="M1061">
        <v>2629.78</v>
      </c>
      <c r="N1061">
        <v>39.938800000000001</v>
      </c>
      <c r="O1061">
        <v>-8.9614600000000006</v>
      </c>
      <c r="P1061">
        <v>903.17499999999995</v>
      </c>
      <c r="Q1061">
        <v>7.7339700000000002</v>
      </c>
      <c r="R1061">
        <v>57.417299999999997</v>
      </c>
      <c r="S1061">
        <v>-5.1652899999999997</v>
      </c>
      <c r="T1061">
        <v>2.06765</v>
      </c>
      <c r="U1061">
        <v>15.6889</v>
      </c>
      <c r="V1061">
        <v>-2.07626</v>
      </c>
    </row>
    <row r="1062" spans="1:22" x14ac:dyDescent="0.2">
      <c r="A1062">
        <v>10.61</v>
      </c>
      <c r="B1062">
        <v>0</v>
      </c>
      <c r="C1062">
        <v>0</v>
      </c>
      <c r="D1062">
        <v>0</v>
      </c>
      <c r="E1062">
        <v>0</v>
      </c>
      <c r="F1062">
        <v>13</v>
      </c>
      <c r="G1062">
        <v>13</v>
      </c>
      <c r="H1062">
        <v>0</v>
      </c>
      <c r="I1062">
        <v>0</v>
      </c>
      <c r="J1062">
        <v>0</v>
      </c>
      <c r="K1062">
        <v>349.05900000000003</v>
      </c>
      <c r="L1062">
        <v>-27.453800000000001</v>
      </c>
      <c r="M1062">
        <v>2638.81</v>
      </c>
      <c r="N1062">
        <v>39.7179</v>
      </c>
      <c r="O1062">
        <v>-8.9589300000000005</v>
      </c>
      <c r="P1062">
        <v>906.428</v>
      </c>
      <c r="Q1062">
        <v>7.7546400000000002</v>
      </c>
      <c r="R1062">
        <v>57.574199999999998</v>
      </c>
      <c r="S1062">
        <v>-5.1860499999999998</v>
      </c>
      <c r="T1062">
        <v>1.36348</v>
      </c>
      <c r="U1062">
        <v>15.6891</v>
      </c>
      <c r="V1062">
        <v>-2.0832099999999998</v>
      </c>
    </row>
    <row r="1063" spans="1:22" x14ac:dyDescent="0.2">
      <c r="A1063">
        <v>10.62</v>
      </c>
      <c r="B1063">
        <v>0</v>
      </c>
      <c r="C1063">
        <v>0</v>
      </c>
      <c r="D1063">
        <v>0</v>
      </c>
      <c r="E1063">
        <v>0</v>
      </c>
      <c r="F1063">
        <v>13</v>
      </c>
      <c r="G1063">
        <v>13</v>
      </c>
      <c r="H1063">
        <v>0</v>
      </c>
      <c r="I1063">
        <v>0</v>
      </c>
      <c r="J1063">
        <v>0</v>
      </c>
      <c r="K1063">
        <v>349.45600000000002</v>
      </c>
      <c r="L1063">
        <v>-27.543399999999998</v>
      </c>
      <c r="M1063">
        <v>2647.87</v>
      </c>
      <c r="N1063">
        <v>39.500700000000002</v>
      </c>
      <c r="O1063">
        <v>-8.9564900000000005</v>
      </c>
      <c r="P1063">
        <v>909.64499999999998</v>
      </c>
      <c r="Q1063">
        <v>7.7682799999999999</v>
      </c>
      <c r="R1063">
        <v>57.731099999999998</v>
      </c>
      <c r="S1063">
        <v>-5.20688</v>
      </c>
      <c r="T1063">
        <v>0.66686400000000001</v>
      </c>
      <c r="U1063">
        <v>15.689299999999999</v>
      </c>
      <c r="V1063">
        <v>-2.0900799999999999</v>
      </c>
    </row>
    <row r="1064" spans="1:22" x14ac:dyDescent="0.2">
      <c r="A1064">
        <v>10.63</v>
      </c>
      <c r="B1064">
        <v>0</v>
      </c>
      <c r="C1064">
        <v>0</v>
      </c>
      <c r="D1064">
        <v>0</v>
      </c>
      <c r="E1064">
        <v>0</v>
      </c>
      <c r="F1064">
        <v>13</v>
      </c>
      <c r="G1064">
        <v>13</v>
      </c>
      <c r="H1064">
        <v>0</v>
      </c>
      <c r="I1064">
        <v>1</v>
      </c>
      <c r="J1064">
        <v>1</v>
      </c>
      <c r="K1064">
        <v>349.851</v>
      </c>
      <c r="L1064">
        <v>-27.632899999999999</v>
      </c>
      <c r="M1064">
        <v>2656.97</v>
      </c>
      <c r="N1064">
        <v>39.287100000000002</v>
      </c>
      <c r="O1064">
        <v>-8.9540900000000008</v>
      </c>
      <c r="P1064">
        <v>912.82799999999997</v>
      </c>
      <c r="Q1064">
        <v>7.7749499999999996</v>
      </c>
      <c r="R1064">
        <v>57.887999999999998</v>
      </c>
      <c r="S1064">
        <v>-5.2277800000000001</v>
      </c>
      <c r="T1064">
        <v>-2.0623699999999998E-2</v>
      </c>
      <c r="U1064">
        <v>15.689500000000001</v>
      </c>
      <c r="V1064">
        <v>-2.0968800000000001</v>
      </c>
    </row>
    <row r="1065" spans="1:22" x14ac:dyDescent="0.2">
      <c r="A1065">
        <v>10.64</v>
      </c>
      <c r="B1065">
        <v>0</v>
      </c>
      <c r="C1065">
        <v>0</v>
      </c>
      <c r="D1065">
        <v>0</v>
      </c>
      <c r="E1065">
        <v>0</v>
      </c>
      <c r="F1065">
        <v>13</v>
      </c>
      <c r="G1065">
        <v>13</v>
      </c>
      <c r="H1065">
        <v>0</v>
      </c>
      <c r="I1065">
        <v>2</v>
      </c>
      <c r="J1065">
        <v>2</v>
      </c>
      <c r="K1065">
        <v>350.24400000000003</v>
      </c>
      <c r="L1065">
        <v>-27.7225</v>
      </c>
      <c r="M1065">
        <v>2666.1</v>
      </c>
      <c r="N1065">
        <v>39.076700000000002</v>
      </c>
      <c r="O1065">
        <v>-8.9517500000000005</v>
      </c>
      <c r="P1065">
        <v>915.97799999999995</v>
      </c>
      <c r="Q1065">
        <v>7.7747400000000004</v>
      </c>
      <c r="R1065">
        <v>58.044800000000002</v>
      </c>
      <c r="S1065">
        <v>-5.2487500000000002</v>
      </c>
      <c r="T1065">
        <v>-0.69914200000000004</v>
      </c>
      <c r="U1065">
        <v>15.6897</v>
      </c>
      <c r="V1065">
        <v>-2.1036100000000002</v>
      </c>
    </row>
    <row r="1066" spans="1:22" x14ac:dyDescent="0.2">
      <c r="A1066">
        <v>10.65</v>
      </c>
      <c r="B1066">
        <v>0</v>
      </c>
      <c r="C1066">
        <v>0</v>
      </c>
      <c r="D1066">
        <v>0</v>
      </c>
      <c r="E1066">
        <v>0</v>
      </c>
      <c r="F1066">
        <v>13</v>
      </c>
      <c r="G1066">
        <v>13</v>
      </c>
      <c r="H1066">
        <v>0</v>
      </c>
      <c r="I1066">
        <v>3</v>
      </c>
      <c r="J1066">
        <v>3</v>
      </c>
      <c r="K1066">
        <v>350.63400000000001</v>
      </c>
      <c r="L1066">
        <v>-27.812000000000001</v>
      </c>
      <c r="M1066">
        <v>2675.26</v>
      </c>
      <c r="N1066">
        <v>38.869700000000002</v>
      </c>
      <c r="O1066">
        <v>-8.9494500000000006</v>
      </c>
      <c r="P1066">
        <v>919.096</v>
      </c>
      <c r="Q1066">
        <v>7.7677500000000004</v>
      </c>
      <c r="R1066">
        <v>58.201700000000002</v>
      </c>
      <c r="S1066">
        <v>-5.2697900000000004</v>
      </c>
      <c r="T1066">
        <v>-1.3688499999999999</v>
      </c>
      <c r="U1066">
        <v>15.6899</v>
      </c>
      <c r="V1066">
        <v>-2.1102599999999998</v>
      </c>
    </row>
    <row r="1067" spans="1:22" x14ac:dyDescent="0.2">
      <c r="A1067">
        <v>10.66</v>
      </c>
      <c r="B1067">
        <v>0</v>
      </c>
      <c r="C1067">
        <v>0</v>
      </c>
      <c r="D1067">
        <v>0</v>
      </c>
      <c r="E1067">
        <v>0</v>
      </c>
      <c r="F1067">
        <v>13</v>
      </c>
      <c r="G1067">
        <v>13</v>
      </c>
      <c r="H1067">
        <v>0</v>
      </c>
      <c r="I1067">
        <v>4</v>
      </c>
      <c r="J1067">
        <v>4</v>
      </c>
      <c r="K1067">
        <v>351.02300000000002</v>
      </c>
      <c r="L1067">
        <v>-27.901499999999999</v>
      </c>
      <c r="M1067">
        <v>2684.45</v>
      </c>
      <c r="N1067">
        <v>38.665700000000001</v>
      </c>
      <c r="O1067">
        <v>-8.9472000000000005</v>
      </c>
      <c r="P1067">
        <v>922.18200000000002</v>
      </c>
      <c r="Q1067">
        <v>7.75406</v>
      </c>
      <c r="R1067">
        <v>58.358600000000003</v>
      </c>
      <c r="S1067">
        <v>-5.2908900000000001</v>
      </c>
      <c r="T1067">
        <v>-2.0298799999999999</v>
      </c>
      <c r="U1067">
        <v>15.690099999999999</v>
      </c>
      <c r="V1067">
        <v>-2.1168499999999999</v>
      </c>
    </row>
    <row r="1068" spans="1:22" x14ac:dyDescent="0.2">
      <c r="A1068">
        <v>10.67</v>
      </c>
      <c r="B1068">
        <v>0</v>
      </c>
      <c r="C1068">
        <v>0</v>
      </c>
      <c r="D1068">
        <v>0</v>
      </c>
      <c r="E1068">
        <v>0</v>
      </c>
      <c r="F1068">
        <v>13</v>
      </c>
      <c r="G1068">
        <v>13</v>
      </c>
      <c r="H1068">
        <v>0</v>
      </c>
      <c r="I1068">
        <v>5</v>
      </c>
      <c r="J1068">
        <v>5</v>
      </c>
      <c r="K1068">
        <v>351.41</v>
      </c>
      <c r="L1068">
        <v>-27.991</v>
      </c>
      <c r="M1068">
        <v>2693.67</v>
      </c>
      <c r="N1068">
        <v>38.4649</v>
      </c>
      <c r="O1068">
        <v>-8.9449799999999993</v>
      </c>
      <c r="P1068">
        <v>925.23699999999997</v>
      </c>
      <c r="Q1068">
        <v>7.7337600000000002</v>
      </c>
      <c r="R1068">
        <v>58.515500000000003</v>
      </c>
      <c r="S1068">
        <v>-5.3120599999999998</v>
      </c>
      <c r="T1068">
        <v>-2.6823899999999998</v>
      </c>
      <c r="U1068">
        <v>15.690200000000001</v>
      </c>
      <c r="V1068">
        <v>-2.12337</v>
      </c>
    </row>
    <row r="1069" spans="1:22" x14ac:dyDescent="0.2">
      <c r="A1069">
        <v>10.68</v>
      </c>
      <c r="B1069">
        <v>0</v>
      </c>
      <c r="C1069">
        <v>0</v>
      </c>
      <c r="D1069">
        <v>0</v>
      </c>
      <c r="E1069">
        <v>0</v>
      </c>
      <c r="F1069">
        <v>13</v>
      </c>
      <c r="G1069">
        <v>13</v>
      </c>
      <c r="H1069">
        <v>0</v>
      </c>
      <c r="I1069">
        <v>6</v>
      </c>
      <c r="J1069">
        <v>6</v>
      </c>
      <c r="K1069">
        <v>351.79399999999998</v>
      </c>
      <c r="L1069">
        <v>-28.080400000000001</v>
      </c>
      <c r="M1069">
        <v>2702.92</v>
      </c>
      <c r="N1069">
        <v>38.2669</v>
      </c>
      <c r="O1069">
        <v>-8.9428000000000001</v>
      </c>
      <c r="P1069">
        <v>928.26199999999994</v>
      </c>
      <c r="Q1069">
        <v>7.7069400000000003</v>
      </c>
      <c r="R1069">
        <v>58.672400000000003</v>
      </c>
      <c r="S1069">
        <v>-5.3332899999999999</v>
      </c>
      <c r="T1069">
        <v>-3.3265199999999999</v>
      </c>
      <c r="U1069">
        <v>15.6904</v>
      </c>
      <c r="V1069">
        <v>-2.1298300000000001</v>
      </c>
    </row>
    <row r="1070" spans="1:22" x14ac:dyDescent="0.2">
      <c r="A1070">
        <v>10.69</v>
      </c>
      <c r="B1070">
        <v>0</v>
      </c>
      <c r="C1070">
        <v>0</v>
      </c>
      <c r="D1070">
        <v>0</v>
      </c>
      <c r="E1070">
        <v>0</v>
      </c>
      <c r="F1070">
        <v>13</v>
      </c>
      <c r="G1070">
        <v>13</v>
      </c>
      <c r="H1070">
        <v>0</v>
      </c>
      <c r="I1070">
        <v>7</v>
      </c>
      <c r="J1070">
        <v>7</v>
      </c>
      <c r="K1070">
        <v>352.17700000000002</v>
      </c>
      <c r="L1070">
        <v>-28.169799999999999</v>
      </c>
      <c r="M1070">
        <v>2712.21</v>
      </c>
      <c r="N1070">
        <v>38.071800000000003</v>
      </c>
      <c r="O1070">
        <v>-8.9406400000000001</v>
      </c>
      <c r="P1070">
        <v>931.25699999999995</v>
      </c>
      <c r="Q1070">
        <v>7.6736700000000004</v>
      </c>
      <c r="R1070">
        <v>58.8294</v>
      </c>
      <c r="S1070">
        <v>-5.35459</v>
      </c>
      <c r="T1070">
        <v>-3.9624000000000001</v>
      </c>
      <c r="U1070">
        <v>15.6906</v>
      </c>
      <c r="V1070">
        <v>-2.1362199999999998</v>
      </c>
    </row>
    <row r="1071" spans="1:22" x14ac:dyDescent="0.2">
      <c r="A1071">
        <v>10.7</v>
      </c>
      <c r="B1071">
        <v>0</v>
      </c>
      <c r="C1071">
        <v>0</v>
      </c>
      <c r="D1071">
        <v>0</v>
      </c>
      <c r="E1071">
        <v>0</v>
      </c>
      <c r="F1071">
        <v>13</v>
      </c>
      <c r="G1071">
        <v>13</v>
      </c>
      <c r="H1071">
        <v>0</v>
      </c>
      <c r="I1071">
        <v>8</v>
      </c>
      <c r="J1071">
        <v>8</v>
      </c>
      <c r="K1071">
        <v>352.55799999999999</v>
      </c>
      <c r="L1071">
        <v>-28.2592</v>
      </c>
      <c r="M1071">
        <v>2721.52</v>
      </c>
      <c r="N1071">
        <v>37.879399999999997</v>
      </c>
      <c r="O1071">
        <v>-8.9385200000000005</v>
      </c>
      <c r="P1071">
        <v>934.22199999999998</v>
      </c>
      <c r="Q1071">
        <v>7.6340500000000002</v>
      </c>
      <c r="R1071">
        <v>58.9863</v>
      </c>
      <c r="S1071">
        <v>-5.3759499999999996</v>
      </c>
      <c r="T1071">
        <v>-4.59016</v>
      </c>
      <c r="U1071">
        <v>15.690799999999999</v>
      </c>
      <c r="V1071">
        <v>-2.14255</v>
      </c>
    </row>
    <row r="1072" spans="1:22" x14ac:dyDescent="0.2">
      <c r="A1072">
        <v>10.71</v>
      </c>
      <c r="B1072">
        <v>0</v>
      </c>
      <c r="C1072">
        <v>0</v>
      </c>
      <c r="D1072">
        <v>0</v>
      </c>
      <c r="E1072">
        <v>0</v>
      </c>
      <c r="F1072">
        <v>13</v>
      </c>
      <c r="G1072">
        <v>13</v>
      </c>
      <c r="H1072">
        <v>0</v>
      </c>
      <c r="I1072">
        <v>9</v>
      </c>
      <c r="J1072">
        <v>9</v>
      </c>
      <c r="K1072">
        <v>352.93700000000001</v>
      </c>
      <c r="L1072">
        <v>-28.348600000000001</v>
      </c>
      <c r="M1072">
        <v>2730.86</v>
      </c>
      <c r="N1072">
        <v>37.689700000000002</v>
      </c>
      <c r="O1072">
        <v>-8.9364100000000004</v>
      </c>
      <c r="P1072">
        <v>937.15899999999999</v>
      </c>
      <c r="Q1072">
        <v>7.5881499999999997</v>
      </c>
      <c r="R1072">
        <v>59.1432</v>
      </c>
      <c r="S1072">
        <v>-5.3973800000000001</v>
      </c>
      <c r="T1072">
        <v>-5.2099200000000003</v>
      </c>
      <c r="U1072">
        <v>15.691000000000001</v>
      </c>
      <c r="V1072">
        <v>-2.1488200000000002</v>
      </c>
    </row>
    <row r="1073" spans="1:22" x14ac:dyDescent="0.2">
      <c r="A1073">
        <v>10.72</v>
      </c>
      <c r="B1073">
        <v>0</v>
      </c>
      <c r="C1073">
        <v>0</v>
      </c>
      <c r="D1073">
        <v>0</v>
      </c>
      <c r="E1073">
        <v>0</v>
      </c>
      <c r="F1073">
        <v>13</v>
      </c>
      <c r="G1073">
        <v>13</v>
      </c>
      <c r="H1073">
        <v>0</v>
      </c>
      <c r="I1073">
        <v>10</v>
      </c>
      <c r="J1073">
        <v>10</v>
      </c>
      <c r="K1073">
        <v>353.31400000000002</v>
      </c>
      <c r="L1073">
        <v>-28.437999999999999</v>
      </c>
      <c r="M1073">
        <v>2740.23</v>
      </c>
      <c r="N1073">
        <v>37.502499999999998</v>
      </c>
      <c r="O1073">
        <v>-8.9343299999999992</v>
      </c>
      <c r="P1073">
        <v>940.06799999999998</v>
      </c>
      <c r="Q1073">
        <v>7.5360500000000004</v>
      </c>
      <c r="R1073">
        <v>59.3001</v>
      </c>
      <c r="S1073">
        <v>-5.4188700000000001</v>
      </c>
      <c r="T1073">
        <v>-5.8218199999999998</v>
      </c>
      <c r="U1073">
        <v>15.6911</v>
      </c>
      <c r="V1073">
        <v>-2.1550199999999999</v>
      </c>
    </row>
    <row r="1074" spans="1:22" x14ac:dyDescent="0.2">
      <c r="A1074">
        <v>10.73</v>
      </c>
      <c r="B1074">
        <v>0</v>
      </c>
      <c r="C1074">
        <v>0</v>
      </c>
      <c r="D1074">
        <v>0</v>
      </c>
      <c r="E1074">
        <v>0</v>
      </c>
      <c r="F1074">
        <v>13</v>
      </c>
      <c r="G1074">
        <v>13</v>
      </c>
      <c r="H1074">
        <v>0</v>
      </c>
      <c r="I1074">
        <v>11</v>
      </c>
      <c r="J1074">
        <v>11</v>
      </c>
      <c r="K1074">
        <v>353.68900000000002</v>
      </c>
      <c r="L1074">
        <v>-28.5273</v>
      </c>
      <c r="M1074">
        <v>2749.63</v>
      </c>
      <c r="N1074">
        <v>37.317900000000002</v>
      </c>
      <c r="O1074">
        <v>-8.9322499999999998</v>
      </c>
      <c r="P1074">
        <v>942.94899999999996</v>
      </c>
      <c r="Q1074">
        <v>7.47783</v>
      </c>
      <c r="R1074">
        <v>59.457000000000001</v>
      </c>
      <c r="S1074">
        <v>-5.4404199999999996</v>
      </c>
      <c r="T1074">
        <v>-6.4259599999999999</v>
      </c>
      <c r="U1074">
        <v>15.6913</v>
      </c>
      <c r="V1074">
        <v>-2.1611699999999998</v>
      </c>
    </row>
    <row r="1075" spans="1:22" x14ac:dyDescent="0.2">
      <c r="A1075">
        <v>10.74</v>
      </c>
      <c r="B1075">
        <v>0</v>
      </c>
      <c r="C1075">
        <v>0</v>
      </c>
      <c r="D1075">
        <v>0</v>
      </c>
      <c r="E1075">
        <v>0</v>
      </c>
      <c r="F1075">
        <v>13</v>
      </c>
      <c r="G1075">
        <v>13</v>
      </c>
      <c r="H1075">
        <v>0</v>
      </c>
      <c r="I1075">
        <v>12</v>
      </c>
      <c r="J1075">
        <v>12</v>
      </c>
      <c r="K1075">
        <v>354.06200000000001</v>
      </c>
      <c r="L1075">
        <v>-28.616700000000002</v>
      </c>
      <c r="M1075">
        <v>2759.06</v>
      </c>
      <c r="N1075">
        <v>37.135599999999997</v>
      </c>
      <c r="O1075">
        <v>-8.9301899999999996</v>
      </c>
      <c r="P1075">
        <v>945.803</v>
      </c>
      <c r="Q1075">
        <v>7.41357</v>
      </c>
      <c r="R1075">
        <v>59.613900000000001</v>
      </c>
      <c r="S1075">
        <v>-5.4620300000000004</v>
      </c>
      <c r="T1075">
        <v>-7.0224700000000002</v>
      </c>
      <c r="U1075">
        <v>15.6915</v>
      </c>
      <c r="V1075">
        <v>-2.1672600000000002</v>
      </c>
    </row>
    <row r="1076" spans="1:22" x14ac:dyDescent="0.2">
      <c r="A1076">
        <v>10.75</v>
      </c>
      <c r="B1076">
        <v>0</v>
      </c>
      <c r="C1076">
        <v>0</v>
      </c>
      <c r="D1076">
        <v>0</v>
      </c>
      <c r="E1076">
        <v>0</v>
      </c>
      <c r="F1076">
        <v>13</v>
      </c>
      <c r="G1076">
        <v>13</v>
      </c>
      <c r="H1076">
        <v>0</v>
      </c>
      <c r="I1076">
        <v>13</v>
      </c>
      <c r="J1076">
        <v>13</v>
      </c>
      <c r="K1076">
        <v>354.43299999999999</v>
      </c>
      <c r="L1076">
        <v>-28.706</v>
      </c>
      <c r="M1076">
        <v>2768.52</v>
      </c>
      <c r="N1076">
        <v>36.955500000000001</v>
      </c>
      <c r="O1076">
        <v>-8.9281400000000009</v>
      </c>
      <c r="P1076">
        <v>948.63</v>
      </c>
      <c r="Q1076">
        <v>7.34335</v>
      </c>
      <c r="R1076">
        <v>59.770800000000001</v>
      </c>
      <c r="S1076">
        <v>-5.4836999999999998</v>
      </c>
      <c r="T1076">
        <v>-7.6114499999999996</v>
      </c>
      <c r="U1076">
        <v>15.691700000000001</v>
      </c>
      <c r="V1076">
        <v>-2.1732900000000002</v>
      </c>
    </row>
    <row r="1077" spans="1:22" x14ac:dyDescent="0.2">
      <c r="A1077">
        <v>10.76</v>
      </c>
      <c r="B1077">
        <v>0</v>
      </c>
      <c r="C1077">
        <v>0</v>
      </c>
      <c r="D1077">
        <v>0</v>
      </c>
      <c r="E1077">
        <v>0</v>
      </c>
      <c r="F1077">
        <v>13</v>
      </c>
      <c r="G1077">
        <v>13</v>
      </c>
      <c r="H1077">
        <v>0</v>
      </c>
      <c r="I1077">
        <v>14</v>
      </c>
      <c r="J1077">
        <v>14</v>
      </c>
      <c r="K1077">
        <v>354.803</v>
      </c>
      <c r="L1077">
        <v>-28.795200000000001</v>
      </c>
      <c r="M1077">
        <v>2778.01</v>
      </c>
      <c r="N1077">
        <v>36.777799999999999</v>
      </c>
      <c r="O1077">
        <v>-8.9260900000000003</v>
      </c>
      <c r="P1077">
        <v>951.43100000000004</v>
      </c>
      <c r="Q1077">
        <v>7.2672299999999996</v>
      </c>
      <c r="R1077">
        <v>59.927700000000002</v>
      </c>
      <c r="S1077">
        <v>-5.5054299999999996</v>
      </c>
      <c r="T1077">
        <v>-8.1930099999999992</v>
      </c>
      <c r="U1077">
        <v>15.691800000000001</v>
      </c>
      <c r="V1077">
        <v>-2.1792699999999998</v>
      </c>
    </row>
    <row r="1078" spans="1:22" x14ac:dyDescent="0.2">
      <c r="A1078">
        <v>10.77</v>
      </c>
      <c r="B1078">
        <v>0</v>
      </c>
      <c r="C1078">
        <v>0</v>
      </c>
      <c r="D1078">
        <v>0</v>
      </c>
      <c r="E1078">
        <v>0</v>
      </c>
      <c r="F1078">
        <v>13</v>
      </c>
      <c r="G1078">
        <v>13</v>
      </c>
      <c r="H1078">
        <v>0</v>
      </c>
      <c r="I1078">
        <v>15</v>
      </c>
      <c r="J1078">
        <v>15</v>
      </c>
      <c r="K1078">
        <v>355.17</v>
      </c>
      <c r="L1078">
        <v>-28.884499999999999</v>
      </c>
      <c r="M1078">
        <v>2787.52</v>
      </c>
      <c r="N1078">
        <v>36.6021</v>
      </c>
      <c r="O1078">
        <v>-8.9240300000000001</v>
      </c>
      <c r="P1078">
        <v>954.20600000000002</v>
      </c>
      <c r="Q1078">
        <v>7.1852999999999998</v>
      </c>
      <c r="R1078">
        <v>60.084699999999998</v>
      </c>
      <c r="S1078">
        <v>-5.5272300000000003</v>
      </c>
      <c r="T1078">
        <v>-8.7672699999999999</v>
      </c>
      <c r="U1078">
        <v>15.692</v>
      </c>
      <c r="V1078">
        <v>-2.1851799999999999</v>
      </c>
    </row>
    <row r="1079" spans="1:22" x14ac:dyDescent="0.2">
      <c r="A1079">
        <v>10.78</v>
      </c>
      <c r="B1079">
        <v>0</v>
      </c>
      <c r="C1079">
        <v>0</v>
      </c>
      <c r="D1079">
        <v>0</v>
      </c>
      <c r="E1079">
        <v>0</v>
      </c>
      <c r="F1079">
        <v>13</v>
      </c>
      <c r="G1079">
        <v>13</v>
      </c>
      <c r="H1079">
        <v>0</v>
      </c>
      <c r="I1079">
        <v>16</v>
      </c>
      <c r="J1079">
        <v>16</v>
      </c>
      <c r="K1079">
        <v>355.536</v>
      </c>
      <c r="L1079">
        <v>-28.973700000000001</v>
      </c>
      <c r="M1079">
        <v>2797.06</v>
      </c>
      <c r="N1079">
        <v>36.4285</v>
      </c>
      <c r="O1079">
        <v>-8.9219799999999996</v>
      </c>
      <c r="P1079">
        <v>956.95600000000002</v>
      </c>
      <c r="Q1079">
        <v>7.0976299999999997</v>
      </c>
      <c r="R1079">
        <v>60.241599999999998</v>
      </c>
      <c r="S1079">
        <v>-5.54908</v>
      </c>
      <c r="T1079">
        <v>-9.33432</v>
      </c>
      <c r="U1079">
        <v>15.6922</v>
      </c>
      <c r="V1079">
        <v>-2.1910500000000002</v>
      </c>
    </row>
    <row r="1080" spans="1:22" x14ac:dyDescent="0.2">
      <c r="A1080">
        <v>10.79</v>
      </c>
      <c r="B1080">
        <v>0</v>
      </c>
      <c r="C1080">
        <v>0</v>
      </c>
      <c r="D1080">
        <v>0</v>
      </c>
      <c r="E1080">
        <v>0</v>
      </c>
      <c r="F1080">
        <v>13</v>
      </c>
      <c r="G1080">
        <v>13</v>
      </c>
      <c r="H1080">
        <v>0</v>
      </c>
      <c r="I1080">
        <v>17</v>
      </c>
      <c r="J1080">
        <v>17</v>
      </c>
      <c r="K1080">
        <v>355.90100000000001</v>
      </c>
      <c r="L1080">
        <v>-29.062999999999999</v>
      </c>
      <c r="M1080">
        <v>2806.63</v>
      </c>
      <c r="N1080">
        <v>36.256900000000002</v>
      </c>
      <c r="O1080">
        <v>-8.9199099999999998</v>
      </c>
      <c r="P1080">
        <v>959.68</v>
      </c>
      <c r="Q1080">
        <v>7.0042900000000001</v>
      </c>
      <c r="R1080">
        <v>60.398499999999999</v>
      </c>
      <c r="S1080">
        <v>-5.5709900000000001</v>
      </c>
      <c r="T1080">
        <v>-9.8942599999999992</v>
      </c>
      <c r="U1080">
        <v>15.692299999999999</v>
      </c>
      <c r="V1080">
        <v>-2.19686</v>
      </c>
    </row>
    <row r="1081" spans="1:22" x14ac:dyDescent="0.2">
      <c r="A1081">
        <v>10.8</v>
      </c>
      <c r="B1081">
        <v>0</v>
      </c>
      <c r="C1081">
        <v>0</v>
      </c>
      <c r="D1081">
        <v>0</v>
      </c>
      <c r="E1081">
        <v>0</v>
      </c>
      <c r="F1081">
        <v>13</v>
      </c>
      <c r="G1081">
        <v>13</v>
      </c>
      <c r="H1081">
        <v>0</v>
      </c>
      <c r="I1081">
        <v>18</v>
      </c>
      <c r="J1081">
        <v>18</v>
      </c>
      <c r="K1081">
        <v>356.26299999999998</v>
      </c>
      <c r="L1081">
        <v>-29.152200000000001</v>
      </c>
      <c r="M1081">
        <v>2816.23</v>
      </c>
      <c r="N1081">
        <v>36.087299999999999</v>
      </c>
      <c r="O1081">
        <v>-8.91784</v>
      </c>
      <c r="P1081">
        <v>962.38</v>
      </c>
      <c r="Q1081">
        <v>6.9053399999999998</v>
      </c>
      <c r="R1081">
        <v>60.555399999999999</v>
      </c>
      <c r="S1081">
        <v>-5.5929599999999997</v>
      </c>
      <c r="T1081">
        <v>-10.4472</v>
      </c>
      <c r="U1081">
        <v>15.692500000000001</v>
      </c>
      <c r="V1081">
        <v>-2.20262</v>
      </c>
    </row>
    <row r="1082" spans="1:22" x14ac:dyDescent="0.2">
      <c r="A1082">
        <v>10.81</v>
      </c>
      <c r="B1082">
        <v>0</v>
      </c>
      <c r="C1082">
        <v>0</v>
      </c>
      <c r="D1082">
        <v>0</v>
      </c>
      <c r="E1082">
        <v>0</v>
      </c>
      <c r="F1082">
        <v>13</v>
      </c>
      <c r="G1082">
        <v>13</v>
      </c>
      <c r="H1082">
        <v>0</v>
      </c>
      <c r="I1082">
        <v>19</v>
      </c>
      <c r="J1082">
        <v>19</v>
      </c>
      <c r="K1082">
        <v>356.62400000000002</v>
      </c>
      <c r="L1082">
        <v>-29.241299999999999</v>
      </c>
      <c r="M1082">
        <v>2825.85</v>
      </c>
      <c r="N1082">
        <v>36.028799999999997</v>
      </c>
      <c r="O1082">
        <v>-8.9264200000000002</v>
      </c>
      <c r="P1082">
        <v>964.77800000000002</v>
      </c>
      <c r="Q1082">
        <v>6.8008699999999997</v>
      </c>
      <c r="R1082">
        <v>60.712299999999999</v>
      </c>
      <c r="S1082">
        <v>-5.6149800000000001</v>
      </c>
      <c r="T1082">
        <v>-10.861800000000001</v>
      </c>
      <c r="U1082">
        <v>15.692500000000001</v>
      </c>
      <c r="V1082">
        <v>-2.20838</v>
      </c>
    </row>
    <row r="1083" spans="1:22" x14ac:dyDescent="0.2">
      <c r="A1083">
        <v>10.82</v>
      </c>
      <c r="B1083">
        <v>0</v>
      </c>
      <c r="C1083">
        <v>0</v>
      </c>
      <c r="D1083">
        <v>0</v>
      </c>
      <c r="E1083">
        <v>0</v>
      </c>
      <c r="F1083">
        <v>13</v>
      </c>
      <c r="G1083">
        <v>13</v>
      </c>
      <c r="H1083">
        <v>0</v>
      </c>
      <c r="I1083">
        <v>20</v>
      </c>
      <c r="J1083">
        <v>20</v>
      </c>
      <c r="K1083">
        <v>356.98399999999998</v>
      </c>
      <c r="L1083">
        <v>-29.3306</v>
      </c>
      <c r="M1083">
        <v>2835.5</v>
      </c>
      <c r="N1083">
        <v>35.97</v>
      </c>
      <c r="O1083">
        <v>-8.93492</v>
      </c>
      <c r="P1083">
        <v>967.16899999999998</v>
      </c>
      <c r="Q1083">
        <v>6.6922499999999996</v>
      </c>
      <c r="R1083">
        <v>60.869300000000003</v>
      </c>
      <c r="S1083">
        <v>-5.6370699999999996</v>
      </c>
      <c r="T1083">
        <v>-11.2735</v>
      </c>
      <c r="U1083">
        <v>15.692399999999999</v>
      </c>
      <c r="V1083">
        <v>-2.2141299999999999</v>
      </c>
    </row>
    <row r="1084" spans="1:22" x14ac:dyDescent="0.2">
      <c r="A1084">
        <v>10.83</v>
      </c>
      <c r="B1084">
        <v>0</v>
      </c>
      <c r="C1084">
        <v>0</v>
      </c>
      <c r="D1084">
        <v>0</v>
      </c>
      <c r="E1084">
        <v>0</v>
      </c>
      <c r="F1084">
        <v>13</v>
      </c>
      <c r="G1084">
        <v>13</v>
      </c>
      <c r="H1084">
        <v>0</v>
      </c>
      <c r="I1084">
        <v>21</v>
      </c>
      <c r="J1084">
        <v>21</v>
      </c>
      <c r="K1084">
        <v>357.34399999999999</v>
      </c>
      <c r="L1084">
        <v>-29.419899999999998</v>
      </c>
      <c r="M1084">
        <v>2845.17</v>
      </c>
      <c r="N1084">
        <v>35.911000000000001</v>
      </c>
      <c r="O1084">
        <v>-8.9433199999999999</v>
      </c>
      <c r="P1084">
        <v>969.553</v>
      </c>
      <c r="Q1084">
        <v>6.5795199999999996</v>
      </c>
      <c r="R1084">
        <v>61.026200000000003</v>
      </c>
      <c r="S1084">
        <v>-5.6592099999999999</v>
      </c>
      <c r="T1084">
        <v>-11.6822</v>
      </c>
      <c r="U1084">
        <v>15.692399999999999</v>
      </c>
      <c r="V1084">
        <v>-2.2198600000000002</v>
      </c>
    </row>
    <row r="1085" spans="1:22" x14ac:dyDescent="0.2">
      <c r="A1085">
        <v>10.84</v>
      </c>
      <c r="B1085">
        <v>0</v>
      </c>
      <c r="C1085">
        <v>0</v>
      </c>
      <c r="D1085">
        <v>0</v>
      </c>
      <c r="E1085">
        <v>0</v>
      </c>
      <c r="F1085">
        <v>13</v>
      </c>
      <c r="G1085">
        <v>13</v>
      </c>
      <c r="H1085">
        <v>0</v>
      </c>
      <c r="I1085">
        <v>22</v>
      </c>
      <c r="J1085">
        <v>22</v>
      </c>
      <c r="K1085">
        <v>357.70299999999997</v>
      </c>
      <c r="L1085">
        <v>-29.509399999999999</v>
      </c>
      <c r="M1085">
        <v>2854.87</v>
      </c>
      <c r="N1085">
        <v>35.851599999999998</v>
      </c>
      <c r="O1085">
        <v>-8.9516200000000001</v>
      </c>
      <c r="P1085">
        <v>971.93</v>
      </c>
      <c r="Q1085">
        <v>6.4626999999999999</v>
      </c>
      <c r="R1085">
        <v>61.183100000000003</v>
      </c>
      <c r="S1085">
        <v>-5.6814099999999996</v>
      </c>
      <c r="T1085">
        <v>-12.087899999999999</v>
      </c>
      <c r="U1085">
        <v>15.692399999999999</v>
      </c>
      <c r="V1085">
        <v>-2.2255799999999999</v>
      </c>
    </row>
    <row r="1086" spans="1:22" x14ac:dyDescent="0.2">
      <c r="A1086">
        <v>10.85</v>
      </c>
      <c r="B1086">
        <v>0</v>
      </c>
      <c r="C1086">
        <v>0</v>
      </c>
      <c r="D1086">
        <v>0</v>
      </c>
      <c r="E1086">
        <v>0</v>
      </c>
      <c r="F1086">
        <v>13</v>
      </c>
      <c r="G1086">
        <v>13</v>
      </c>
      <c r="H1086">
        <v>0</v>
      </c>
      <c r="I1086">
        <v>23</v>
      </c>
      <c r="J1086">
        <v>23</v>
      </c>
      <c r="K1086">
        <v>358.06200000000001</v>
      </c>
      <c r="L1086">
        <v>-29.5989</v>
      </c>
      <c r="M1086">
        <v>2864.59</v>
      </c>
      <c r="N1086">
        <v>35.791899999999998</v>
      </c>
      <c r="O1086">
        <v>-8.9598200000000006</v>
      </c>
      <c r="P1086">
        <v>974.30100000000004</v>
      </c>
      <c r="Q1086">
        <v>6.3418200000000002</v>
      </c>
      <c r="R1086">
        <v>61.34</v>
      </c>
      <c r="S1086">
        <v>-5.7036600000000002</v>
      </c>
      <c r="T1086">
        <v>-12.4907</v>
      </c>
      <c r="U1086">
        <v>15.692399999999999</v>
      </c>
      <c r="V1086">
        <v>-2.2312699999999999</v>
      </c>
    </row>
    <row r="1087" spans="1:22" x14ac:dyDescent="0.2">
      <c r="A1087">
        <v>10.86</v>
      </c>
      <c r="B1087">
        <v>0</v>
      </c>
      <c r="C1087">
        <v>0</v>
      </c>
      <c r="D1087">
        <v>0</v>
      </c>
      <c r="E1087">
        <v>0</v>
      </c>
      <c r="F1087">
        <v>13</v>
      </c>
      <c r="G1087">
        <v>13</v>
      </c>
      <c r="H1087">
        <v>0</v>
      </c>
      <c r="I1087">
        <v>24</v>
      </c>
      <c r="J1087">
        <v>24</v>
      </c>
      <c r="K1087">
        <v>358.42</v>
      </c>
      <c r="L1087">
        <v>-29.688500000000001</v>
      </c>
      <c r="M1087">
        <v>2874.33</v>
      </c>
      <c r="N1087">
        <v>35.7318</v>
      </c>
      <c r="O1087">
        <v>-8.9679199999999994</v>
      </c>
      <c r="P1087">
        <v>976.66399999999999</v>
      </c>
      <c r="Q1087">
        <v>6.2169100000000004</v>
      </c>
      <c r="R1087">
        <v>61.497</v>
      </c>
      <c r="S1087">
        <v>-5.7259799999999998</v>
      </c>
      <c r="T1087">
        <v>-12.890499999999999</v>
      </c>
      <c r="U1087">
        <v>15.692299999999999</v>
      </c>
      <c r="V1087">
        <v>-2.2369500000000002</v>
      </c>
    </row>
    <row r="1088" spans="1:22" x14ac:dyDescent="0.2">
      <c r="A1088">
        <v>10.87</v>
      </c>
      <c r="B1088">
        <v>0</v>
      </c>
      <c r="C1088">
        <v>0</v>
      </c>
      <c r="D1088">
        <v>0</v>
      </c>
      <c r="E1088">
        <v>0</v>
      </c>
      <c r="F1088">
        <v>13</v>
      </c>
      <c r="G1088">
        <v>13</v>
      </c>
      <c r="H1088">
        <v>0</v>
      </c>
      <c r="I1088">
        <v>25</v>
      </c>
      <c r="J1088">
        <v>25</v>
      </c>
      <c r="K1088">
        <v>358.77699999999999</v>
      </c>
      <c r="L1088">
        <v>-29.778199999999998</v>
      </c>
      <c r="M1088">
        <v>2884.1</v>
      </c>
      <c r="N1088">
        <v>35.671300000000002</v>
      </c>
      <c r="O1088">
        <v>-8.9759100000000007</v>
      </c>
      <c r="P1088">
        <v>979.02</v>
      </c>
      <c r="Q1088">
        <v>6.0880099999999997</v>
      </c>
      <c r="R1088">
        <v>61.6539</v>
      </c>
      <c r="S1088">
        <v>-5.7483399999999998</v>
      </c>
      <c r="T1088">
        <v>-13.2873</v>
      </c>
      <c r="U1088">
        <v>15.692299999999999</v>
      </c>
      <c r="V1088">
        <v>-2.24261</v>
      </c>
    </row>
    <row r="1089" spans="1:22" x14ac:dyDescent="0.2">
      <c r="A1089">
        <v>10.88</v>
      </c>
      <c r="B1089">
        <v>0</v>
      </c>
      <c r="C1089">
        <v>0</v>
      </c>
      <c r="D1089">
        <v>0</v>
      </c>
      <c r="E1089">
        <v>0</v>
      </c>
      <c r="F1089">
        <v>13</v>
      </c>
      <c r="G1089">
        <v>13</v>
      </c>
      <c r="H1089">
        <v>0</v>
      </c>
      <c r="I1089">
        <v>26</v>
      </c>
      <c r="J1089">
        <v>26</v>
      </c>
      <c r="K1089">
        <v>359.13400000000001</v>
      </c>
      <c r="L1089">
        <v>-29.867899999999999</v>
      </c>
      <c r="M1089">
        <v>2893.89</v>
      </c>
      <c r="N1089">
        <v>35.610399999999998</v>
      </c>
      <c r="O1089">
        <v>-8.9837900000000008</v>
      </c>
      <c r="P1089">
        <v>981.36900000000003</v>
      </c>
      <c r="Q1089">
        <v>5.9551299999999996</v>
      </c>
      <c r="R1089">
        <v>61.8108</v>
      </c>
      <c r="S1089">
        <v>-5.7707699999999997</v>
      </c>
      <c r="T1089">
        <v>-13.6812</v>
      </c>
      <c r="U1089">
        <v>15.692299999999999</v>
      </c>
      <c r="V1089">
        <v>-2.2482500000000001</v>
      </c>
    </row>
    <row r="1090" spans="1:22" x14ac:dyDescent="0.2">
      <c r="A1090">
        <v>10.89</v>
      </c>
      <c r="B1090">
        <v>0</v>
      </c>
      <c r="C1090">
        <v>0</v>
      </c>
      <c r="D1090">
        <v>0</v>
      </c>
      <c r="E1090">
        <v>0</v>
      </c>
      <c r="F1090">
        <v>13</v>
      </c>
      <c r="G1090">
        <v>13</v>
      </c>
      <c r="H1090">
        <v>0</v>
      </c>
      <c r="I1090">
        <v>27</v>
      </c>
      <c r="J1090">
        <v>27</v>
      </c>
      <c r="K1090">
        <v>359.49</v>
      </c>
      <c r="L1090">
        <v>-29.957799999999999</v>
      </c>
      <c r="M1090">
        <v>2903.7</v>
      </c>
      <c r="N1090">
        <v>35.625300000000003</v>
      </c>
      <c r="O1090">
        <v>-8.9992199999999993</v>
      </c>
      <c r="P1090">
        <v>983.43899999999996</v>
      </c>
      <c r="Q1090">
        <v>5.8183199999999999</v>
      </c>
      <c r="R1090">
        <v>61.967700000000001</v>
      </c>
      <c r="S1090">
        <v>-5.7932499999999996</v>
      </c>
      <c r="T1090">
        <v>-13.927099999999999</v>
      </c>
      <c r="U1090">
        <v>15.6921</v>
      </c>
      <c r="V1090">
        <v>-2.2538800000000001</v>
      </c>
    </row>
    <row r="1091" spans="1:22" x14ac:dyDescent="0.2">
      <c r="A1091">
        <v>10.9</v>
      </c>
      <c r="B1091">
        <v>0</v>
      </c>
      <c r="C1091">
        <v>0</v>
      </c>
      <c r="D1091">
        <v>0</v>
      </c>
      <c r="E1091">
        <v>0</v>
      </c>
      <c r="F1091">
        <v>13</v>
      </c>
      <c r="G1091">
        <v>13</v>
      </c>
      <c r="H1091">
        <v>0</v>
      </c>
      <c r="I1091">
        <v>28</v>
      </c>
      <c r="J1091">
        <v>28</v>
      </c>
      <c r="K1091">
        <v>359.846</v>
      </c>
      <c r="L1091">
        <v>-30.047799999999999</v>
      </c>
      <c r="M1091">
        <v>2913.54</v>
      </c>
      <c r="N1091">
        <v>35.639000000000003</v>
      </c>
      <c r="O1091">
        <v>-9.0145599999999995</v>
      </c>
      <c r="P1091">
        <v>985.51099999999997</v>
      </c>
      <c r="Q1091">
        <v>5.6790500000000002</v>
      </c>
      <c r="R1091">
        <v>62.124699999999997</v>
      </c>
      <c r="S1091">
        <v>-5.8157899999999998</v>
      </c>
      <c r="T1091">
        <v>-14.1717</v>
      </c>
      <c r="U1091">
        <v>15.6919</v>
      </c>
      <c r="V1091">
        <v>-2.2595100000000001</v>
      </c>
    </row>
    <row r="1092" spans="1:22" x14ac:dyDescent="0.2">
      <c r="A1092">
        <v>10.91</v>
      </c>
      <c r="B1092">
        <v>0</v>
      </c>
      <c r="C1092">
        <v>0</v>
      </c>
      <c r="D1092">
        <v>0</v>
      </c>
      <c r="E1092">
        <v>0</v>
      </c>
      <c r="F1092">
        <v>13</v>
      </c>
      <c r="G1092">
        <v>13</v>
      </c>
      <c r="H1092">
        <v>0</v>
      </c>
      <c r="I1092">
        <v>29</v>
      </c>
      <c r="J1092">
        <v>29</v>
      </c>
      <c r="K1092">
        <v>360.202</v>
      </c>
      <c r="L1092">
        <v>-30.137899999999998</v>
      </c>
      <c r="M1092">
        <v>2923.39</v>
      </c>
      <c r="N1092">
        <v>35.651600000000002</v>
      </c>
      <c r="O1092">
        <v>-9.0297999999999998</v>
      </c>
      <c r="P1092">
        <v>987.58500000000004</v>
      </c>
      <c r="Q1092">
        <v>5.5373299999999999</v>
      </c>
      <c r="R1092">
        <v>62.281599999999997</v>
      </c>
      <c r="S1092">
        <v>-5.8383900000000004</v>
      </c>
      <c r="T1092">
        <v>-14.4152</v>
      </c>
      <c r="U1092">
        <v>15.691700000000001</v>
      </c>
      <c r="V1092">
        <v>-2.2651500000000002</v>
      </c>
    </row>
    <row r="1093" spans="1:22" x14ac:dyDescent="0.2">
      <c r="A1093">
        <v>10.92</v>
      </c>
      <c r="B1093">
        <v>0</v>
      </c>
      <c r="C1093">
        <v>0</v>
      </c>
      <c r="D1093">
        <v>0</v>
      </c>
      <c r="E1093">
        <v>0</v>
      </c>
      <c r="F1093">
        <v>13</v>
      </c>
      <c r="G1093">
        <v>13</v>
      </c>
      <c r="H1093">
        <v>0</v>
      </c>
      <c r="I1093">
        <v>30</v>
      </c>
      <c r="J1093">
        <v>30</v>
      </c>
      <c r="K1093">
        <v>360.55900000000003</v>
      </c>
      <c r="L1093">
        <v>-30.228200000000001</v>
      </c>
      <c r="M1093">
        <v>2933.27</v>
      </c>
      <c r="N1093">
        <v>35.662999999999997</v>
      </c>
      <c r="O1093">
        <v>-9.0449300000000008</v>
      </c>
      <c r="P1093">
        <v>989.66200000000003</v>
      </c>
      <c r="Q1093">
        <v>5.3931800000000001</v>
      </c>
      <c r="R1093">
        <v>62.438499999999998</v>
      </c>
      <c r="S1093">
        <v>-5.86104</v>
      </c>
      <c r="T1093">
        <v>-14.657299999999999</v>
      </c>
      <c r="U1093">
        <v>15.6915</v>
      </c>
      <c r="V1093">
        <v>-2.2707899999999999</v>
      </c>
    </row>
    <row r="1094" spans="1:22" x14ac:dyDescent="0.2">
      <c r="A1094">
        <v>10.93</v>
      </c>
      <c r="B1094">
        <v>0</v>
      </c>
      <c r="C1094">
        <v>0</v>
      </c>
      <c r="D1094">
        <v>0</v>
      </c>
      <c r="E1094">
        <v>0</v>
      </c>
      <c r="F1094">
        <v>13</v>
      </c>
      <c r="G1094">
        <v>13</v>
      </c>
      <c r="H1094">
        <v>0</v>
      </c>
      <c r="I1094">
        <v>31</v>
      </c>
      <c r="J1094">
        <v>31</v>
      </c>
      <c r="K1094">
        <v>360.916</v>
      </c>
      <c r="L1094">
        <v>-30.3187</v>
      </c>
      <c r="M1094">
        <v>2943.16</v>
      </c>
      <c r="N1094">
        <v>35.673299999999998</v>
      </c>
      <c r="O1094">
        <v>-9.0599600000000002</v>
      </c>
      <c r="P1094">
        <v>991.74099999999999</v>
      </c>
      <c r="Q1094">
        <v>5.2466100000000004</v>
      </c>
      <c r="R1094">
        <v>62.595399999999998</v>
      </c>
      <c r="S1094">
        <v>-5.88375</v>
      </c>
      <c r="T1094">
        <v>-14.898199999999999</v>
      </c>
      <c r="U1094">
        <v>15.6912</v>
      </c>
      <c r="V1094">
        <v>-2.27644</v>
      </c>
    </row>
    <row r="1095" spans="1:22" x14ac:dyDescent="0.2">
      <c r="A1095">
        <v>10.94</v>
      </c>
      <c r="B1095">
        <v>0</v>
      </c>
      <c r="C1095">
        <v>0</v>
      </c>
      <c r="D1095">
        <v>0</v>
      </c>
      <c r="E1095">
        <v>0</v>
      </c>
      <c r="F1095">
        <v>13</v>
      </c>
      <c r="G1095">
        <v>13</v>
      </c>
      <c r="H1095">
        <v>0</v>
      </c>
      <c r="I1095">
        <v>32</v>
      </c>
      <c r="J1095">
        <v>32</v>
      </c>
      <c r="K1095">
        <v>361.27199999999999</v>
      </c>
      <c r="L1095">
        <v>-30.409300000000002</v>
      </c>
      <c r="M1095">
        <v>2953.08</v>
      </c>
      <c r="N1095">
        <v>35.682299999999998</v>
      </c>
      <c r="O1095">
        <v>-9.0748800000000003</v>
      </c>
      <c r="P1095">
        <v>993.822</v>
      </c>
      <c r="Q1095">
        <v>5.0976299999999997</v>
      </c>
      <c r="R1095">
        <v>62.752299999999998</v>
      </c>
      <c r="S1095">
        <v>-5.9065099999999999</v>
      </c>
      <c r="T1095">
        <v>-15.1378</v>
      </c>
      <c r="U1095">
        <v>15.691000000000001</v>
      </c>
      <c r="V1095">
        <v>-2.2820900000000002</v>
      </c>
    </row>
    <row r="1096" spans="1:22" x14ac:dyDescent="0.2">
      <c r="A1096">
        <v>10.95</v>
      </c>
      <c r="B1096">
        <v>0</v>
      </c>
      <c r="C1096">
        <v>0</v>
      </c>
      <c r="D1096">
        <v>0</v>
      </c>
      <c r="E1096">
        <v>0</v>
      </c>
      <c r="F1096">
        <v>13</v>
      </c>
      <c r="G1096">
        <v>13</v>
      </c>
      <c r="H1096">
        <v>0</v>
      </c>
      <c r="I1096">
        <v>33</v>
      </c>
      <c r="J1096">
        <v>33</v>
      </c>
      <c r="K1096">
        <v>361.62900000000002</v>
      </c>
      <c r="L1096">
        <v>-30.5</v>
      </c>
      <c r="M1096">
        <v>2963.02</v>
      </c>
      <c r="N1096">
        <v>35.69</v>
      </c>
      <c r="O1096">
        <v>-9.0896899999999992</v>
      </c>
      <c r="P1096">
        <v>995.90499999999997</v>
      </c>
      <c r="Q1096">
        <v>4.94625</v>
      </c>
      <c r="R1096">
        <v>62.909199999999998</v>
      </c>
      <c r="S1096">
        <v>-5.9293300000000002</v>
      </c>
      <c r="T1096">
        <v>-15.376200000000001</v>
      </c>
      <c r="U1096">
        <v>15.690799999999999</v>
      </c>
      <c r="V1096">
        <v>-2.2877399999999999</v>
      </c>
    </row>
    <row r="1097" spans="1:22" x14ac:dyDescent="0.2">
      <c r="A1097">
        <v>10.96</v>
      </c>
      <c r="B1097">
        <v>0</v>
      </c>
      <c r="C1097">
        <v>0</v>
      </c>
      <c r="D1097">
        <v>0</v>
      </c>
      <c r="E1097">
        <v>0</v>
      </c>
      <c r="F1097">
        <v>13</v>
      </c>
      <c r="G1097">
        <v>13</v>
      </c>
      <c r="H1097">
        <v>0</v>
      </c>
      <c r="I1097">
        <v>34</v>
      </c>
      <c r="J1097">
        <v>34</v>
      </c>
      <c r="K1097">
        <v>361.98599999999999</v>
      </c>
      <c r="L1097">
        <v>-30.590900000000001</v>
      </c>
      <c r="M1097">
        <v>2972.98</v>
      </c>
      <c r="N1097">
        <v>35.716000000000001</v>
      </c>
      <c r="O1097">
        <v>-9.1063600000000005</v>
      </c>
      <c r="P1097">
        <v>997.71400000000006</v>
      </c>
      <c r="Q1097">
        <v>4.7924899999999999</v>
      </c>
      <c r="R1097">
        <v>63.066099999999999</v>
      </c>
      <c r="S1097">
        <v>-5.95221</v>
      </c>
      <c r="T1097">
        <v>-15.5053</v>
      </c>
      <c r="U1097">
        <v>15.6904</v>
      </c>
      <c r="V1097">
        <v>-2.29338</v>
      </c>
    </row>
    <row r="1098" spans="1:22" x14ac:dyDescent="0.2">
      <c r="A1098">
        <v>10.97</v>
      </c>
      <c r="B1098">
        <v>0</v>
      </c>
      <c r="C1098">
        <v>0</v>
      </c>
      <c r="D1098">
        <v>0</v>
      </c>
      <c r="E1098">
        <v>0</v>
      </c>
      <c r="F1098">
        <v>13</v>
      </c>
      <c r="G1098">
        <v>13</v>
      </c>
      <c r="H1098">
        <v>0</v>
      </c>
      <c r="I1098">
        <v>35</v>
      </c>
      <c r="J1098">
        <v>35</v>
      </c>
      <c r="K1098">
        <v>362.34300000000002</v>
      </c>
      <c r="L1098">
        <v>-30.681999999999999</v>
      </c>
      <c r="M1098">
        <v>2982.95</v>
      </c>
      <c r="N1098">
        <v>35.740699999999997</v>
      </c>
      <c r="O1098">
        <v>-9.1229099999999992</v>
      </c>
      <c r="P1098">
        <v>999.52599999999995</v>
      </c>
      <c r="Q1098">
        <v>4.6374300000000002</v>
      </c>
      <c r="R1098">
        <v>63.222999999999999</v>
      </c>
      <c r="S1098">
        <v>-5.9751399999999997</v>
      </c>
      <c r="T1098">
        <v>-15.6333</v>
      </c>
      <c r="U1098">
        <v>15.690099999999999</v>
      </c>
      <c r="V1098">
        <v>-2.2990300000000001</v>
      </c>
    </row>
    <row r="1099" spans="1:22" x14ac:dyDescent="0.2">
      <c r="A1099">
        <v>10.98</v>
      </c>
      <c r="B1099">
        <v>0</v>
      </c>
      <c r="C1099">
        <v>0</v>
      </c>
      <c r="D1099">
        <v>0</v>
      </c>
      <c r="E1099">
        <v>0</v>
      </c>
      <c r="F1099">
        <v>13</v>
      </c>
      <c r="G1099">
        <v>13</v>
      </c>
      <c r="H1099">
        <v>0</v>
      </c>
      <c r="I1099">
        <v>36</v>
      </c>
      <c r="J1099">
        <v>36</v>
      </c>
      <c r="K1099">
        <v>362.70100000000002</v>
      </c>
      <c r="L1099">
        <v>-30.773199999999999</v>
      </c>
      <c r="M1099">
        <v>2992.95</v>
      </c>
      <c r="N1099">
        <v>35.7639</v>
      </c>
      <c r="O1099">
        <v>-9.1393599999999999</v>
      </c>
      <c r="P1099">
        <v>1001.34</v>
      </c>
      <c r="Q1099">
        <v>4.4810999999999996</v>
      </c>
      <c r="R1099">
        <v>63.379899999999999</v>
      </c>
      <c r="S1099">
        <v>-5.9981299999999997</v>
      </c>
      <c r="T1099">
        <v>-15.760199999999999</v>
      </c>
      <c r="U1099">
        <v>15.6897</v>
      </c>
      <c r="V1099">
        <v>-2.3046899999999999</v>
      </c>
    </row>
    <row r="1100" spans="1:22" x14ac:dyDescent="0.2">
      <c r="A1100">
        <v>10.99</v>
      </c>
      <c r="B1100">
        <v>0</v>
      </c>
      <c r="C1100">
        <v>0</v>
      </c>
      <c r="D1100">
        <v>0</v>
      </c>
      <c r="E1100">
        <v>0</v>
      </c>
      <c r="F1100">
        <v>13</v>
      </c>
      <c r="G1100">
        <v>13</v>
      </c>
      <c r="H1100">
        <v>0</v>
      </c>
      <c r="I1100">
        <v>37</v>
      </c>
      <c r="J1100">
        <v>37</v>
      </c>
      <c r="K1100">
        <v>363.05799999999999</v>
      </c>
      <c r="L1100">
        <v>-30.864599999999999</v>
      </c>
      <c r="M1100">
        <v>3002.96</v>
      </c>
      <c r="N1100">
        <v>35.785800000000002</v>
      </c>
      <c r="O1100">
        <v>-9.1556899999999999</v>
      </c>
      <c r="P1100">
        <v>1003.16</v>
      </c>
      <c r="Q1100">
        <v>4.3235000000000001</v>
      </c>
      <c r="R1100">
        <v>63.536799999999999</v>
      </c>
      <c r="S1100">
        <v>-6.0211800000000002</v>
      </c>
      <c r="T1100">
        <v>-15.885999999999999</v>
      </c>
      <c r="U1100">
        <v>15.689299999999999</v>
      </c>
      <c r="V1100">
        <v>-2.3103600000000002</v>
      </c>
    </row>
    <row r="1101" spans="1:22" x14ac:dyDescent="0.2">
      <c r="A1101">
        <v>11</v>
      </c>
      <c r="B1101">
        <v>0</v>
      </c>
      <c r="C1101">
        <v>0</v>
      </c>
      <c r="D1101">
        <v>0</v>
      </c>
      <c r="E1101">
        <v>0</v>
      </c>
      <c r="F1101">
        <v>13</v>
      </c>
      <c r="G1101">
        <v>13</v>
      </c>
      <c r="H1101">
        <v>0</v>
      </c>
      <c r="I1101">
        <v>38</v>
      </c>
      <c r="J1101">
        <v>38</v>
      </c>
      <c r="K1101">
        <v>363.416</v>
      </c>
      <c r="L1101">
        <v>-30.956099999999999</v>
      </c>
      <c r="M1101">
        <v>3013</v>
      </c>
      <c r="N1101">
        <v>35.8063</v>
      </c>
      <c r="O1101">
        <v>-9.1719000000000008</v>
      </c>
      <c r="P1101">
        <v>1004.98</v>
      </c>
      <c r="Q1101">
        <v>4.1646400000000003</v>
      </c>
      <c r="R1101">
        <v>63.6937</v>
      </c>
      <c r="S1101">
        <v>-6.0442799999999997</v>
      </c>
      <c r="T1101">
        <v>-16.0106</v>
      </c>
      <c r="U1101">
        <v>15.6889</v>
      </c>
      <c r="V1101">
        <v>-2.3160400000000001</v>
      </c>
    </row>
    <row r="1102" spans="1:22" x14ac:dyDescent="0.2">
      <c r="A1102">
        <v>11.01</v>
      </c>
      <c r="B1102">
        <v>0</v>
      </c>
      <c r="C1102">
        <v>0</v>
      </c>
      <c r="D1102">
        <v>0</v>
      </c>
      <c r="E1102">
        <v>0</v>
      </c>
      <c r="F1102">
        <v>13</v>
      </c>
      <c r="G1102">
        <v>13</v>
      </c>
      <c r="H1102">
        <v>0</v>
      </c>
      <c r="I1102">
        <v>39</v>
      </c>
      <c r="J1102">
        <v>39</v>
      </c>
      <c r="K1102">
        <v>363.774</v>
      </c>
      <c r="L1102">
        <v>-31.047899999999998</v>
      </c>
      <c r="M1102">
        <v>3023.04</v>
      </c>
      <c r="N1102">
        <v>35.825299999999999</v>
      </c>
      <c r="O1102">
        <v>-9.1879799999999996</v>
      </c>
      <c r="P1102">
        <v>1006.81</v>
      </c>
      <c r="Q1102">
        <v>4.0045299999999999</v>
      </c>
      <c r="R1102">
        <v>63.8506</v>
      </c>
      <c r="S1102">
        <v>-6.0674400000000004</v>
      </c>
      <c r="T1102">
        <v>-16.1341</v>
      </c>
      <c r="U1102">
        <v>15.688499999999999</v>
      </c>
      <c r="V1102">
        <v>-2.32172</v>
      </c>
    </row>
    <row r="1103" spans="1:22" x14ac:dyDescent="0.2">
      <c r="A1103">
        <v>11.02</v>
      </c>
      <c r="B1103">
        <v>0</v>
      </c>
      <c r="C1103">
        <v>0</v>
      </c>
      <c r="D1103">
        <v>0</v>
      </c>
      <c r="E1103">
        <v>0</v>
      </c>
      <c r="F1103">
        <v>13</v>
      </c>
      <c r="G1103">
        <v>13</v>
      </c>
      <c r="H1103">
        <v>0</v>
      </c>
      <c r="I1103">
        <v>40</v>
      </c>
      <c r="J1103">
        <v>40</v>
      </c>
      <c r="K1103">
        <v>364.13200000000001</v>
      </c>
      <c r="L1103">
        <v>-31.139700000000001</v>
      </c>
      <c r="M1103">
        <v>3033.11</v>
      </c>
      <c r="N1103">
        <v>35.8429</v>
      </c>
      <c r="O1103">
        <v>-9.2039399999999993</v>
      </c>
      <c r="P1103">
        <v>1008.63</v>
      </c>
      <c r="Q1103">
        <v>3.8431899999999999</v>
      </c>
      <c r="R1103">
        <v>64.007499999999993</v>
      </c>
      <c r="S1103">
        <v>-6.0906599999999997</v>
      </c>
      <c r="T1103">
        <v>-16.256499999999999</v>
      </c>
      <c r="U1103">
        <v>15.6881</v>
      </c>
      <c r="V1103">
        <v>-2.32741</v>
      </c>
    </row>
    <row r="1104" spans="1:22" x14ac:dyDescent="0.2">
      <c r="A1104">
        <v>11.03</v>
      </c>
      <c r="B1104">
        <v>0</v>
      </c>
      <c r="C1104">
        <v>0</v>
      </c>
      <c r="D1104">
        <v>0</v>
      </c>
      <c r="E1104">
        <v>0</v>
      </c>
      <c r="F1104">
        <v>13</v>
      </c>
      <c r="G1104">
        <v>13</v>
      </c>
      <c r="H1104">
        <v>0</v>
      </c>
      <c r="I1104">
        <v>41</v>
      </c>
      <c r="J1104">
        <v>41</v>
      </c>
      <c r="K1104">
        <v>364.49099999999999</v>
      </c>
      <c r="L1104">
        <v>-31.2318</v>
      </c>
      <c r="M1104">
        <v>3043.2</v>
      </c>
      <c r="N1104">
        <v>35.875700000000002</v>
      </c>
      <c r="O1104">
        <v>-9.2214899999999993</v>
      </c>
      <c r="P1104">
        <v>1010.18</v>
      </c>
      <c r="Q1104">
        <v>3.6806299999999998</v>
      </c>
      <c r="R1104">
        <v>64.164400000000001</v>
      </c>
      <c r="S1104">
        <v>-6.1139400000000004</v>
      </c>
      <c r="T1104">
        <v>-16.269300000000001</v>
      </c>
      <c r="U1104">
        <v>15.6875</v>
      </c>
      <c r="V1104">
        <v>-2.3330799999999998</v>
      </c>
    </row>
    <row r="1105" spans="1:22" x14ac:dyDescent="0.2">
      <c r="A1105">
        <v>11.04</v>
      </c>
      <c r="B1105">
        <v>0</v>
      </c>
      <c r="C1105">
        <v>0</v>
      </c>
      <c r="D1105">
        <v>0</v>
      </c>
      <c r="E1105">
        <v>0</v>
      </c>
      <c r="F1105">
        <v>13</v>
      </c>
      <c r="G1105">
        <v>13</v>
      </c>
      <c r="H1105">
        <v>0</v>
      </c>
      <c r="I1105">
        <v>42</v>
      </c>
      <c r="J1105">
        <v>42</v>
      </c>
      <c r="K1105">
        <v>364.85</v>
      </c>
      <c r="L1105">
        <v>-31.324000000000002</v>
      </c>
      <c r="M1105">
        <v>3053.3</v>
      </c>
      <c r="N1105">
        <v>35.906999999999996</v>
      </c>
      <c r="O1105">
        <v>-9.2389200000000002</v>
      </c>
      <c r="P1105">
        <v>1011.74</v>
      </c>
      <c r="Q1105">
        <v>3.5179299999999998</v>
      </c>
      <c r="R1105">
        <v>64.321299999999994</v>
      </c>
      <c r="S1105">
        <v>-6.13727</v>
      </c>
      <c r="T1105">
        <v>-16.280899999999999</v>
      </c>
      <c r="U1105">
        <v>15.6869</v>
      </c>
      <c r="V1105">
        <v>-2.3387699999999998</v>
      </c>
    </row>
    <row r="1106" spans="1:22" x14ac:dyDescent="0.2">
      <c r="A1106">
        <v>11.05</v>
      </c>
      <c r="B1106">
        <v>0</v>
      </c>
      <c r="C1106">
        <v>0</v>
      </c>
      <c r="D1106">
        <v>0</v>
      </c>
      <c r="E1106">
        <v>0</v>
      </c>
      <c r="F1106">
        <v>13</v>
      </c>
      <c r="G1106">
        <v>13</v>
      </c>
      <c r="H1106">
        <v>0</v>
      </c>
      <c r="I1106">
        <v>43</v>
      </c>
      <c r="J1106">
        <v>43</v>
      </c>
      <c r="K1106">
        <v>365.209</v>
      </c>
      <c r="L1106">
        <v>-31.416399999999999</v>
      </c>
      <c r="M1106">
        <v>3063.42</v>
      </c>
      <c r="N1106">
        <v>35.936799999999998</v>
      </c>
      <c r="O1106">
        <v>-9.2562200000000008</v>
      </c>
      <c r="P1106">
        <v>1013.29</v>
      </c>
      <c r="Q1106">
        <v>3.3551199999999999</v>
      </c>
      <c r="R1106">
        <v>64.478099999999998</v>
      </c>
      <c r="S1106">
        <v>-6.1606500000000004</v>
      </c>
      <c r="T1106">
        <v>-16.291399999999999</v>
      </c>
      <c r="U1106">
        <v>15.686400000000001</v>
      </c>
      <c r="V1106">
        <v>-2.3444600000000002</v>
      </c>
    </row>
    <row r="1107" spans="1:22" x14ac:dyDescent="0.2">
      <c r="A1107">
        <v>11.06</v>
      </c>
      <c r="B1107">
        <v>0</v>
      </c>
      <c r="C1107">
        <v>0</v>
      </c>
      <c r="D1107">
        <v>0</v>
      </c>
      <c r="E1107">
        <v>0</v>
      </c>
      <c r="F1107">
        <v>13</v>
      </c>
      <c r="G1107">
        <v>13</v>
      </c>
      <c r="H1107">
        <v>0</v>
      </c>
      <c r="I1107">
        <v>44</v>
      </c>
      <c r="J1107">
        <v>44</v>
      </c>
      <c r="K1107">
        <v>365.56799999999998</v>
      </c>
      <c r="L1107">
        <v>-31.509</v>
      </c>
      <c r="M1107">
        <v>3073.55</v>
      </c>
      <c r="N1107">
        <v>35.9649</v>
      </c>
      <c r="O1107">
        <v>-9.2734000000000005</v>
      </c>
      <c r="P1107">
        <v>1014.85</v>
      </c>
      <c r="Q1107">
        <v>3.1922100000000002</v>
      </c>
      <c r="R1107">
        <v>64.635000000000005</v>
      </c>
      <c r="S1107">
        <v>-6.1840999999999999</v>
      </c>
      <c r="T1107">
        <v>-16.300699999999999</v>
      </c>
      <c r="U1107">
        <v>15.6858</v>
      </c>
      <c r="V1107">
        <v>-2.3501699999999999</v>
      </c>
    </row>
    <row r="1108" spans="1:22" x14ac:dyDescent="0.2">
      <c r="A1108">
        <v>11.07</v>
      </c>
      <c r="B1108">
        <v>0</v>
      </c>
      <c r="C1108">
        <v>0</v>
      </c>
      <c r="D1108">
        <v>0</v>
      </c>
      <c r="E1108">
        <v>0</v>
      </c>
      <c r="F1108">
        <v>13</v>
      </c>
      <c r="G1108">
        <v>13</v>
      </c>
      <c r="H1108">
        <v>0</v>
      </c>
      <c r="I1108">
        <v>45</v>
      </c>
      <c r="J1108">
        <v>45</v>
      </c>
      <c r="K1108">
        <v>365.928</v>
      </c>
      <c r="L1108">
        <v>-31.601700000000001</v>
      </c>
      <c r="M1108">
        <v>3083.7</v>
      </c>
      <c r="N1108">
        <v>35.991500000000002</v>
      </c>
      <c r="O1108">
        <v>-9.2904300000000006</v>
      </c>
      <c r="P1108">
        <v>1016.42</v>
      </c>
      <c r="Q1108">
        <v>3.0291999999999999</v>
      </c>
      <c r="R1108">
        <v>64.791799999999995</v>
      </c>
      <c r="S1108">
        <v>-6.2076000000000002</v>
      </c>
      <c r="T1108">
        <v>-16.309000000000001</v>
      </c>
      <c r="U1108">
        <v>15.6852</v>
      </c>
      <c r="V1108">
        <v>-2.35588</v>
      </c>
    </row>
    <row r="1109" spans="1:22" x14ac:dyDescent="0.2">
      <c r="A1109">
        <v>11.08</v>
      </c>
      <c r="B1109">
        <v>0</v>
      </c>
      <c r="C1109">
        <v>0</v>
      </c>
      <c r="D1109">
        <v>0</v>
      </c>
      <c r="E1109">
        <v>0</v>
      </c>
      <c r="F1109">
        <v>13</v>
      </c>
      <c r="G1109">
        <v>13</v>
      </c>
      <c r="H1109">
        <v>0</v>
      </c>
      <c r="I1109">
        <v>46</v>
      </c>
      <c r="J1109">
        <v>46</v>
      </c>
      <c r="K1109">
        <v>366.28800000000001</v>
      </c>
      <c r="L1109">
        <v>-31.694600000000001</v>
      </c>
      <c r="M1109">
        <v>3093.86</v>
      </c>
      <c r="N1109">
        <v>36.016500000000001</v>
      </c>
      <c r="O1109">
        <v>-9.3073300000000003</v>
      </c>
      <c r="P1109">
        <v>1017.98</v>
      </c>
      <c r="Q1109">
        <v>2.8661099999999999</v>
      </c>
      <c r="R1109">
        <v>64.948700000000002</v>
      </c>
      <c r="S1109">
        <v>-6.23116</v>
      </c>
      <c r="T1109">
        <v>-16.316099999999999</v>
      </c>
      <c r="U1109">
        <v>15.6846</v>
      </c>
      <c r="V1109">
        <v>-2.3616100000000002</v>
      </c>
    </row>
    <row r="1110" spans="1:22" x14ac:dyDescent="0.2">
      <c r="A1110">
        <v>11.09</v>
      </c>
      <c r="B1110">
        <v>0</v>
      </c>
      <c r="C1110">
        <v>0</v>
      </c>
      <c r="D1110">
        <v>0</v>
      </c>
      <c r="E1110">
        <v>0</v>
      </c>
      <c r="F1110">
        <v>13</v>
      </c>
      <c r="G1110">
        <v>13</v>
      </c>
      <c r="H1110">
        <v>0</v>
      </c>
      <c r="I1110">
        <v>47</v>
      </c>
      <c r="J1110">
        <v>47</v>
      </c>
      <c r="K1110">
        <v>366.64800000000002</v>
      </c>
      <c r="L1110">
        <v>-31.787700000000001</v>
      </c>
      <c r="M1110">
        <v>3104.04</v>
      </c>
      <c r="N1110">
        <v>36.052100000000003</v>
      </c>
      <c r="O1110">
        <v>-9.3253400000000006</v>
      </c>
      <c r="P1110">
        <v>1019.27</v>
      </c>
      <c r="Q1110">
        <v>2.70295</v>
      </c>
      <c r="R1110">
        <v>65.105500000000006</v>
      </c>
      <c r="S1110">
        <v>-6.2547800000000002</v>
      </c>
      <c r="T1110">
        <v>-16.213100000000001</v>
      </c>
      <c r="U1110">
        <v>15.6839</v>
      </c>
      <c r="V1110">
        <v>-2.3673099999999998</v>
      </c>
    </row>
    <row r="1111" spans="1:22" x14ac:dyDescent="0.2">
      <c r="A1111">
        <v>11.1</v>
      </c>
      <c r="B1111">
        <v>0</v>
      </c>
      <c r="C1111">
        <v>0</v>
      </c>
      <c r="D1111">
        <v>0</v>
      </c>
      <c r="E1111">
        <v>0</v>
      </c>
      <c r="F1111">
        <v>13</v>
      </c>
      <c r="G1111">
        <v>13</v>
      </c>
      <c r="H1111">
        <v>0</v>
      </c>
      <c r="I1111">
        <v>48</v>
      </c>
      <c r="J1111">
        <v>48</v>
      </c>
      <c r="K1111">
        <v>367.00799999999998</v>
      </c>
      <c r="L1111">
        <v>-31.8809</v>
      </c>
      <c r="M1111">
        <v>3114.24</v>
      </c>
      <c r="N1111">
        <v>36.085900000000002</v>
      </c>
      <c r="O1111">
        <v>-9.3432300000000001</v>
      </c>
      <c r="P1111">
        <v>1020.55</v>
      </c>
      <c r="Q1111">
        <v>2.5408200000000001</v>
      </c>
      <c r="R1111">
        <v>65.2624</v>
      </c>
      <c r="S1111">
        <v>-6.2784500000000003</v>
      </c>
      <c r="T1111">
        <v>-16.108799999999999</v>
      </c>
      <c r="U1111">
        <v>15.6831</v>
      </c>
      <c r="V1111">
        <v>-2.37303</v>
      </c>
    </row>
    <row r="1112" spans="1:22" x14ac:dyDescent="0.2">
      <c r="A1112">
        <v>11.11</v>
      </c>
      <c r="B1112">
        <v>0</v>
      </c>
      <c r="C1112">
        <v>0</v>
      </c>
      <c r="D1112">
        <v>0</v>
      </c>
      <c r="E1112">
        <v>0</v>
      </c>
      <c r="F1112">
        <v>13</v>
      </c>
      <c r="G1112">
        <v>13</v>
      </c>
      <c r="H1112">
        <v>0</v>
      </c>
      <c r="I1112">
        <v>49</v>
      </c>
      <c r="J1112">
        <v>49</v>
      </c>
      <c r="K1112">
        <v>367.36900000000003</v>
      </c>
      <c r="L1112">
        <v>-31.974299999999999</v>
      </c>
      <c r="M1112">
        <v>3124.44</v>
      </c>
      <c r="N1112">
        <v>36.118200000000002</v>
      </c>
      <c r="O1112">
        <v>-9.3609600000000004</v>
      </c>
      <c r="P1112">
        <v>1021.85</v>
      </c>
      <c r="Q1112">
        <v>2.3797299999999999</v>
      </c>
      <c r="R1112">
        <v>65.419200000000004</v>
      </c>
      <c r="S1112">
        <v>-6.3021799999999999</v>
      </c>
      <c r="T1112">
        <v>-16.003299999999999</v>
      </c>
      <c r="U1112">
        <v>15.6823</v>
      </c>
      <c r="V1112">
        <v>-2.3787600000000002</v>
      </c>
    </row>
    <row r="1113" spans="1:22" x14ac:dyDescent="0.2">
      <c r="A1113">
        <v>11.12</v>
      </c>
      <c r="B1113">
        <v>0</v>
      </c>
      <c r="C1113">
        <v>0</v>
      </c>
      <c r="D1113">
        <v>0</v>
      </c>
      <c r="E1113">
        <v>0</v>
      </c>
      <c r="F1113">
        <v>13</v>
      </c>
      <c r="G1113">
        <v>13</v>
      </c>
      <c r="H1113">
        <v>0</v>
      </c>
      <c r="I1113">
        <v>50</v>
      </c>
      <c r="J1113">
        <v>50</v>
      </c>
      <c r="K1113">
        <v>367.73</v>
      </c>
      <c r="L1113">
        <v>-32.067999999999998</v>
      </c>
      <c r="M1113">
        <v>3134.66</v>
      </c>
      <c r="N1113">
        <v>36.148600000000002</v>
      </c>
      <c r="O1113">
        <v>-9.3785600000000002</v>
      </c>
      <c r="P1113">
        <v>1023.14</v>
      </c>
      <c r="Q1113">
        <v>2.2197</v>
      </c>
      <c r="R1113">
        <v>65.575999999999993</v>
      </c>
      <c r="S1113">
        <v>-6.3259699999999999</v>
      </c>
      <c r="T1113">
        <v>-15.896699999999999</v>
      </c>
      <c r="U1113">
        <v>15.6816</v>
      </c>
      <c r="V1113">
        <v>-2.3845000000000001</v>
      </c>
    </row>
    <row r="1114" spans="1:22" x14ac:dyDescent="0.2">
      <c r="A1114">
        <v>11.13</v>
      </c>
      <c r="B1114">
        <v>0</v>
      </c>
      <c r="C1114">
        <v>0</v>
      </c>
      <c r="D1114">
        <v>0</v>
      </c>
      <c r="E1114">
        <v>0</v>
      </c>
      <c r="F1114">
        <v>13</v>
      </c>
      <c r="G1114">
        <v>13</v>
      </c>
      <c r="H1114">
        <v>0</v>
      </c>
      <c r="I1114">
        <v>51</v>
      </c>
      <c r="J1114">
        <v>51</v>
      </c>
      <c r="K1114">
        <v>368.09199999999998</v>
      </c>
      <c r="L1114">
        <v>-32.161700000000003</v>
      </c>
      <c r="M1114">
        <v>3144.89</v>
      </c>
      <c r="N1114">
        <v>36.177399999999999</v>
      </c>
      <c r="O1114">
        <v>-9.3960000000000008</v>
      </c>
      <c r="P1114">
        <v>1024.44</v>
      </c>
      <c r="Q1114">
        <v>2.06073</v>
      </c>
      <c r="R1114">
        <v>65.732900000000001</v>
      </c>
      <c r="S1114">
        <v>-6.3498099999999997</v>
      </c>
      <c r="T1114">
        <v>-15.7888</v>
      </c>
      <c r="U1114">
        <v>15.6808</v>
      </c>
      <c r="V1114">
        <v>-2.39025</v>
      </c>
    </row>
    <row r="1115" spans="1:22" x14ac:dyDescent="0.2">
      <c r="A1115">
        <v>11.14</v>
      </c>
      <c r="B1115">
        <v>0</v>
      </c>
      <c r="C1115">
        <v>0</v>
      </c>
      <c r="D1115">
        <v>0</v>
      </c>
      <c r="E1115">
        <v>0</v>
      </c>
      <c r="F1115">
        <v>13</v>
      </c>
      <c r="G1115">
        <v>13</v>
      </c>
      <c r="H1115">
        <v>0</v>
      </c>
      <c r="I1115">
        <v>52</v>
      </c>
      <c r="J1115">
        <v>52</v>
      </c>
      <c r="K1115">
        <v>368.45400000000001</v>
      </c>
      <c r="L1115">
        <v>-32.255699999999997</v>
      </c>
      <c r="M1115">
        <v>3155.14</v>
      </c>
      <c r="N1115">
        <v>36.2044</v>
      </c>
      <c r="O1115">
        <v>-9.4132800000000003</v>
      </c>
      <c r="P1115">
        <v>1025.74</v>
      </c>
      <c r="Q1115">
        <v>1.9028400000000001</v>
      </c>
      <c r="R1115">
        <v>65.889700000000005</v>
      </c>
      <c r="S1115">
        <v>-6.37371</v>
      </c>
      <c r="T1115">
        <v>-15.6798</v>
      </c>
      <c r="U1115">
        <v>15.68</v>
      </c>
      <c r="V1115">
        <v>-2.39601</v>
      </c>
    </row>
    <row r="1116" spans="1:22" x14ac:dyDescent="0.2">
      <c r="A1116">
        <v>11.15</v>
      </c>
      <c r="B1116">
        <v>0</v>
      </c>
      <c r="C1116">
        <v>0</v>
      </c>
      <c r="D1116">
        <v>0</v>
      </c>
      <c r="E1116">
        <v>0</v>
      </c>
      <c r="F1116">
        <v>13</v>
      </c>
      <c r="G1116">
        <v>13</v>
      </c>
      <c r="H1116">
        <v>0</v>
      </c>
      <c r="I1116">
        <v>53</v>
      </c>
      <c r="J1116">
        <v>53</v>
      </c>
      <c r="K1116">
        <v>368.81599999999997</v>
      </c>
      <c r="L1116">
        <v>-32.349800000000002</v>
      </c>
      <c r="M1116">
        <v>3165.39</v>
      </c>
      <c r="N1116">
        <v>36.237200000000001</v>
      </c>
      <c r="O1116">
        <v>-9.4311600000000002</v>
      </c>
      <c r="P1116">
        <v>1026.75</v>
      </c>
      <c r="Q1116">
        <v>1.7460500000000001</v>
      </c>
      <c r="R1116">
        <v>66.046499999999995</v>
      </c>
      <c r="S1116">
        <v>-6.3976699999999997</v>
      </c>
      <c r="T1116">
        <v>-15.460100000000001</v>
      </c>
      <c r="U1116">
        <v>15.6791</v>
      </c>
      <c r="V1116">
        <v>-2.4017499999999998</v>
      </c>
    </row>
    <row r="1117" spans="1:22" x14ac:dyDescent="0.2">
      <c r="A1117">
        <v>11.16</v>
      </c>
      <c r="B1117">
        <v>0</v>
      </c>
      <c r="C1117">
        <v>0</v>
      </c>
      <c r="D1117">
        <v>0</v>
      </c>
      <c r="E1117">
        <v>0</v>
      </c>
      <c r="F1117">
        <v>13</v>
      </c>
      <c r="G1117">
        <v>13</v>
      </c>
      <c r="H1117">
        <v>0</v>
      </c>
      <c r="I1117">
        <v>54</v>
      </c>
      <c r="J1117">
        <v>54</v>
      </c>
      <c r="K1117">
        <v>369.178</v>
      </c>
      <c r="L1117">
        <v>-32.444099999999999</v>
      </c>
      <c r="M1117">
        <v>3175.66</v>
      </c>
      <c r="N1117">
        <v>36.2682</v>
      </c>
      <c r="O1117">
        <v>-9.4488900000000005</v>
      </c>
      <c r="P1117">
        <v>1027.77</v>
      </c>
      <c r="Q1117">
        <v>1.59145</v>
      </c>
      <c r="R1117">
        <v>66.203299999999999</v>
      </c>
      <c r="S1117">
        <v>-6.4216899999999999</v>
      </c>
      <c r="T1117">
        <v>-15.239000000000001</v>
      </c>
      <c r="U1117">
        <v>15.678100000000001</v>
      </c>
      <c r="V1117">
        <v>-2.4074900000000001</v>
      </c>
    </row>
    <row r="1118" spans="1:22" x14ac:dyDescent="0.2">
      <c r="A1118">
        <v>11.17</v>
      </c>
      <c r="B1118">
        <v>0</v>
      </c>
      <c r="C1118">
        <v>0</v>
      </c>
      <c r="D1118">
        <v>0</v>
      </c>
      <c r="E1118">
        <v>0</v>
      </c>
      <c r="F1118">
        <v>13</v>
      </c>
      <c r="G1118">
        <v>13</v>
      </c>
      <c r="H1118">
        <v>0</v>
      </c>
      <c r="I1118">
        <v>55</v>
      </c>
      <c r="J1118">
        <v>55</v>
      </c>
      <c r="K1118">
        <v>369.541</v>
      </c>
      <c r="L1118">
        <v>-32.538600000000002</v>
      </c>
      <c r="M1118">
        <v>3185.94</v>
      </c>
      <c r="N1118">
        <v>36.2973</v>
      </c>
      <c r="O1118">
        <v>-9.46645</v>
      </c>
      <c r="P1118">
        <v>1028.79</v>
      </c>
      <c r="Q1118">
        <v>1.43906</v>
      </c>
      <c r="R1118">
        <v>66.36</v>
      </c>
      <c r="S1118">
        <v>-6.4457700000000004</v>
      </c>
      <c r="T1118">
        <v>-15.0167</v>
      </c>
      <c r="U1118">
        <v>15.677199999999999</v>
      </c>
      <c r="V1118">
        <v>-2.4132500000000001</v>
      </c>
    </row>
    <row r="1119" spans="1:22" x14ac:dyDescent="0.2">
      <c r="A1119">
        <v>11.18</v>
      </c>
      <c r="B1119">
        <v>0</v>
      </c>
      <c r="C1119">
        <v>0</v>
      </c>
      <c r="D1119">
        <v>0</v>
      </c>
      <c r="E1119">
        <v>0</v>
      </c>
      <c r="F1119">
        <v>13</v>
      </c>
      <c r="G1119">
        <v>13</v>
      </c>
      <c r="H1119">
        <v>0</v>
      </c>
      <c r="I1119">
        <v>56</v>
      </c>
      <c r="J1119">
        <v>56</v>
      </c>
      <c r="K1119">
        <v>369.904</v>
      </c>
      <c r="L1119">
        <v>-32.633299999999998</v>
      </c>
      <c r="M1119">
        <v>3196.23</v>
      </c>
      <c r="N1119">
        <v>36.324599999999997</v>
      </c>
      <c r="O1119">
        <v>-9.4838500000000003</v>
      </c>
      <c r="P1119">
        <v>1029.81</v>
      </c>
      <c r="Q1119">
        <v>1.2888900000000001</v>
      </c>
      <c r="R1119">
        <v>66.516800000000003</v>
      </c>
      <c r="S1119">
        <v>-6.4699</v>
      </c>
      <c r="T1119">
        <v>-14.793100000000001</v>
      </c>
      <c r="U1119">
        <v>15.6762</v>
      </c>
      <c r="V1119">
        <v>-2.4190200000000002</v>
      </c>
    </row>
    <row r="1120" spans="1:22" x14ac:dyDescent="0.2">
      <c r="A1120">
        <v>11.19</v>
      </c>
      <c r="B1120">
        <v>0</v>
      </c>
      <c r="C1120">
        <v>0</v>
      </c>
      <c r="D1120">
        <v>0</v>
      </c>
      <c r="E1120">
        <v>0</v>
      </c>
      <c r="F1120">
        <v>13</v>
      </c>
      <c r="G1120">
        <v>13</v>
      </c>
      <c r="H1120">
        <v>0</v>
      </c>
      <c r="I1120">
        <v>57</v>
      </c>
      <c r="J1120">
        <v>57</v>
      </c>
      <c r="K1120">
        <v>370.267</v>
      </c>
      <c r="L1120">
        <v>-32.728099999999998</v>
      </c>
      <c r="M1120">
        <v>3206.52</v>
      </c>
      <c r="N1120">
        <v>36.350099999999998</v>
      </c>
      <c r="O1120">
        <v>-9.5010700000000003</v>
      </c>
      <c r="P1120">
        <v>1030.83</v>
      </c>
      <c r="Q1120">
        <v>1.14096</v>
      </c>
      <c r="R1120">
        <v>66.673599999999993</v>
      </c>
      <c r="S1120">
        <v>-6.4940899999999999</v>
      </c>
      <c r="T1120">
        <v>-14.568300000000001</v>
      </c>
      <c r="U1120">
        <v>15.6753</v>
      </c>
      <c r="V1120">
        <v>-2.4247999999999998</v>
      </c>
    </row>
    <row r="1121" spans="1:22" x14ac:dyDescent="0.2">
      <c r="A1121">
        <v>11.2</v>
      </c>
      <c r="B1121">
        <v>0</v>
      </c>
      <c r="C1121">
        <v>0</v>
      </c>
      <c r="D1121">
        <v>0</v>
      </c>
      <c r="E1121">
        <v>0</v>
      </c>
      <c r="F1121">
        <v>13</v>
      </c>
      <c r="G1121">
        <v>13</v>
      </c>
      <c r="H1121">
        <v>0</v>
      </c>
      <c r="I1121">
        <v>58</v>
      </c>
      <c r="J1121">
        <v>58</v>
      </c>
      <c r="K1121">
        <v>370.63</v>
      </c>
      <c r="L1121">
        <v>-32.823099999999997</v>
      </c>
      <c r="M1121">
        <v>3216.83</v>
      </c>
      <c r="N1121">
        <v>36.373699999999999</v>
      </c>
      <c r="O1121">
        <v>-9.5181100000000001</v>
      </c>
      <c r="P1121">
        <v>1031.8499999999999</v>
      </c>
      <c r="Q1121">
        <v>0.99527500000000002</v>
      </c>
      <c r="R1121">
        <v>66.830299999999994</v>
      </c>
      <c r="S1121">
        <v>-6.5183400000000002</v>
      </c>
      <c r="T1121">
        <v>-14.3424</v>
      </c>
      <c r="U1121">
        <v>15.674300000000001</v>
      </c>
      <c r="V1121">
        <v>-2.43058</v>
      </c>
    </row>
    <row r="1122" spans="1:22" x14ac:dyDescent="0.2">
      <c r="A1122">
        <v>11.21</v>
      </c>
      <c r="B1122">
        <v>0</v>
      </c>
      <c r="C1122">
        <v>0</v>
      </c>
      <c r="D1122">
        <v>0</v>
      </c>
      <c r="E1122">
        <v>0</v>
      </c>
      <c r="F1122">
        <v>13</v>
      </c>
      <c r="G1122">
        <v>13</v>
      </c>
      <c r="H1122">
        <v>0</v>
      </c>
      <c r="I1122">
        <v>59</v>
      </c>
      <c r="J1122">
        <v>59</v>
      </c>
      <c r="K1122">
        <v>370.99400000000003</v>
      </c>
      <c r="L1122">
        <v>-32.918300000000002</v>
      </c>
      <c r="M1122">
        <v>3227.15</v>
      </c>
      <c r="N1122">
        <v>36.400300000000001</v>
      </c>
      <c r="O1122">
        <v>-9.5354299999999999</v>
      </c>
      <c r="P1122">
        <v>1032.5899999999999</v>
      </c>
      <c r="Q1122">
        <v>0.85185100000000002</v>
      </c>
      <c r="R1122">
        <v>66.987099999999998</v>
      </c>
      <c r="S1122">
        <v>-6.5426399999999996</v>
      </c>
      <c r="T1122">
        <v>-14.005100000000001</v>
      </c>
      <c r="U1122">
        <v>15.6732</v>
      </c>
      <c r="V1122">
        <v>-2.4363299999999999</v>
      </c>
    </row>
    <row r="1123" spans="1:22" x14ac:dyDescent="0.2">
      <c r="A1123">
        <v>11.22</v>
      </c>
      <c r="B1123">
        <v>0</v>
      </c>
      <c r="C1123">
        <v>0</v>
      </c>
      <c r="D1123">
        <v>0</v>
      </c>
      <c r="E1123">
        <v>0</v>
      </c>
      <c r="F1123">
        <v>13</v>
      </c>
      <c r="G1123">
        <v>13</v>
      </c>
      <c r="H1123">
        <v>0</v>
      </c>
      <c r="I1123">
        <v>60</v>
      </c>
      <c r="J1123">
        <v>60</v>
      </c>
      <c r="K1123">
        <v>371.358</v>
      </c>
      <c r="L1123">
        <v>-33.0137</v>
      </c>
      <c r="M1123">
        <v>3237.48</v>
      </c>
      <c r="N1123">
        <v>36.424900000000001</v>
      </c>
      <c r="O1123">
        <v>-9.5525699999999993</v>
      </c>
      <c r="P1123">
        <v>1033.33</v>
      </c>
      <c r="Q1123">
        <v>0.71179999999999999</v>
      </c>
      <c r="R1123">
        <v>67.143799999999999</v>
      </c>
      <c r="S1123">
        <v>-6.5670099999999998</v>
      </c>
      <c r="T1123">
        <v>-13.666499999999999</v>
      </c>
      <c r="U1123">
        <v>15.672000000000001</v>
      </c>
      <c r="V1123">
        <v>-2.4420999999999999</v>
      </c>
    </row>
    <row r="1124" spans="1:22" x14ac:dyDescent="0.2">
      <c r="A1124">
        <v>11.23</v>
      </c>
      <c r="B1124">
        <v>0</v>
      </c>
      <c r="C1124">
        <v>0</v>
      </c>
      <c r="D1124">
        <v>0</v>
      </c>
      <c r="E1124">
        <v>0</v>
      </c>
      <c r="F1124">
        <v>13</v>
      </c>
      <c r="G1124">
        <v>13</v>
      </c>
      <c r="H1124">
        <v>0</v>
      </c>
      <c r="I1124">
        <v>61</v>
      </c>
      <c r="J1124">
        <v>61</v>
      </c>
      <c r="K1124">
        <v>371.72199999999998</v>
      </c>
      <c r="L1124">
        <v>-33.109200000000001</v>
      </c>
      <c r="M1124">
        <v>3247.81</v>
      </c>
      <c r="N1124">
        <v>36.447600000000001</v>
      </c>
      <c r="O1124">
        <v>-9.5695200000000007</v>
      </c>
      <c r="P1124">
        <v>1034.07</v>
      </c>
      <c r="Q1124">
        <v>0.57513499999999995</v>
      </c>
      <c r="R1124">
        <v>67.3005</v>
      </c>
      <c r="S1124">
        <v>-6.5914299999999999</v>
      </c>
      <c r="T1124">
        <v>-13.326700000000001</v>
      </c>
      <c r="U1124">
        <v>15.6709</v>
      </c>
      <c r="V1124">
        <v>-2.44787</v>
      </c>
    </row>
    <row r="1125" spans="1:22" x14ac:dyDescent="0.2">
      <c r="A1125">
        <v>11.24</v>
      </c>
      <c r="B1125">
        <v>0</v>
      </c>
      <c r="C1125">
        <v>0</v>
      </c>
      <c r="D1125">
        <v>0</v>
      </c>
      <c r="E1125">
        <v>0</v>
      </c>
      <c r="F1125">
        <v>13</v>
      </c>
      <c r="G1125">
        <v>13</v>
      </c>
      <c r="H1125">
        <v>0</v>
      </c>
      <c r="I1125">
        <v>62</v>
      </c>
      <c r="J1125">
        <v>62</v>
      </c>
      <c r="K1125">
        <v>372.08699999999999</v>
      </c>
      <c r="L1125">
        <v>-33.204900000000002</v>
      </c>
      <c r="M1125">
        <v>3258.15</v>
      </c>
      <c r="N1125">
        <v>36.468400000000003</v>
      </c>
      <c r="O1125">
        <v>-9.5862800000000004</v>
      </c>
      <c r="P1125">
        <v>1034.8</v>
      </c>
      <c r="Q1125">
        <v>0.44186799999999998</v>
      </c>
      <c r="R1125">
        <v>67.4572</v>
      </c>
      <c r="S1125">
        <v>-6.6159100000000004</v>
      </c>
      <c r="T1125">
        <v>-12.9857</v>
      </c>
      <c r="U1125">
        <v>15.669700000000001</v>
      </c>
      <c r="V1125">
        <v>-2.4536500000000001</v>
      </c>
    </row>
    <row r="1126" spans="1:22" x14ac:dyDescent="0.2">
      <c r="A1126">
        <v>11.25</v>
      </c>
      <c r="B1126">
        <v>0</v>
      </c>
      <c r="C1126">
        <v>0</v>
      </c>
      <c r="D1126">
        <v>0</v>
      </c>
      <c r="E1126">
        <v>0</v>
      </c>
      <c r="F1126">
        <v>13</v>
      </c>
      <c r="G1126">
        <v>13</v>
      </c>
      <c r="H1126">
        <v>0</v>
      </c>
      <c r="I1126">
        <v>63</v>
      </c>
      <c r="J1126">
        <v>63</v>
      </c>
      <c r="K1126">
        <v>372.452</v>
      </c>
      <c r="L1126">
        <v>-33.300800000000002</v>
      </c>
      <c r="M1126">
        <v>3268.5</v>
      </c>
      <c r="N1126">
        <v>36.487200000000001</v>
      </c>
      <c r="O1126">
        <v>-9.6028400000000005</v>
      </c>
      <c r="P1126">
        <v>1035.55</v>
      </c>
      <c r="Q1126">
        <v>0.31201099999999998</v>
      </c>
      <c r="R1126">
        <v>67.613900000000001</v>
      </c>
      <c r="S1126">
        <v>-6.6404399999999999</v>
      </c>
      <c r="T1126">
        <v>-12.6435</v>
      </c>
      <c r="U1126">
        <v>15.6686</v>
      </c>
      <c r="V1126">
        <v>-2.4594399999999998</v>
      </c>
    </row>
    <row r="1127" spans="1:22" x14ac:dyDescent="0.2">
      <c r="A1127">
        <v>11.26</v>
      </c>
      <c r="B1127">
        <v>0</v>
      </c>
      <c r="C1127">
        <v>0</v>
      </c>
      <c r="D1127">
        <v>0</v>
      </c>
      <c r="E1127">
        <v>0</v>
      </c>
      <c r="F1127">
        <v>13</v>
      </c>
      <c r="G1127">
        <v>13</v>
      </c>
      <c r="H1127">
        <v>0</v>
      </c>
      <c r="I1127">
        <v>64</v>
      </c>
      <c r="J1127">
        <v>64</v>
      </c>
      <c r="K1127">
        <v>372.81599999999997</v>
      </c>
      <c r="L1127">
        <v>-33.396799999999999</v>
      </c>
      <c r="M1127">
        <v>3278.85</v>
      </c>
      <c r="N1127">
        <v>36.503999999999998</v>
      </c>
      <c r="O1127">
        <v>-9.6191899999999997</v>
      </c>
      <c r="P1127">
        <v>1036.29</v>
      </c>
      <c r="Q1127">
        <v>0.18557599999999999</v>
      </c>
      <c r="R1127">
        <v>67.770600000000002</v>
      </c>
      <c r="S1127">
        <v>-6.6650400000000003</v>
      </c>
      <c r="T1127">
        <v>-12.3003</v>
      </c>
      <c r="U1127">
        <v>15.667400000000001</v>
      </c>
      <c r="V1127">
        <v>-2.46523</v>
      </c>
    </row>
    <row r="1128" spans="1:22" x14ac:dyDescent="0.2">
      <c r="A1128">
        <v>11.27</v>
      </c>
      <c r="B1128">
        <v>0</v>
      </c>
      <c r="C1128">
        <v>0</v>
      </c>
      <c r="D1128">
        <v>0</v>
      </c>
      <c r="E1128">
        <v>0</v>
      </c>
      <c r="F1128">
        <v>13</v>
      </c>
      <c r="G1128">
        <v>13</v>
      </c>
      <c r="H1128">
        <v>0</v>
      </c>
      <c r="I1128">
        <v>65</v>
      </c>
      <c r="J1128">
        <v>65</v>
      </c>
      <c r="K1128">
        <v>373.18099999999998</v>
      </c>
      <c r="L1128">
        <v>-33.493000000000002</v>
      </c>
      <c r="M1128">
        <v>3289.22</v>
      </c>
      <c r="N1128">
        <v>36.518900000000002</v>
      </c>
      <c r="O1128">
        <v>-9.6353399999999993</v>
      </c>
      <c r="P1128">
        <v>1037.03</v>
      </c>
      <c r="Q1128">
        <v>6.2573299999999998E-2</v>
      </c>
      <c r="R1128">
        <v>67.927300000000002</v>
      </c>
      <c r="S1128">
        <v>-6.6896899999999997</v>
      </c>
      <c r="T1128">
        <v>-11.956</v>
      </c>
      <c r="U1128">
        <v>15.6663</v>
      </c>
      <c r="V1128">
        <v>-2.4710299999999998</v>
      </c>
    </row>
    <row r="1129" spans="1:22" x14ac:dyDescent="0.2">
      <c r="A1129">
        <v>11.28</v>
      </c>
      <c r="B1129">
        <v>0</v>
      </c>
      <c r="C1129">
        <v>0</v>
      </c>
      <c r="D1129">
        <v>0</v>
      </c>
      <c r="E1129">
        <v>0</v>
      </c>
      <c r="F1129">
        <v>13</v>
      </c>
      <c r="G1129">
        <v>13</v>
      </c>
      <c r="H1129">
        <v>0</v>
      </c>
      <c r="I1129">
        <v>66</v>
      </c>
      <c r="J1129">
        <v>66</v>
      </c>
      <c r="K1129">
        <v>373.54700000000003</v>
      </c>
      <c r="L1129">
        <v>-33.589300000000001</v>
      </c>
      <c r="M1129">
        <v>3299.59</v>
      </c>
      <c r="N1129">
        <v>36.531799999999997</v>
      </c>
      <c r="O1129">
        <v>-9.6512799999999999</v>
      </c>
      <c r="P1129">
        <v>1037.77</v>
      </c>
      <c r="Q1129">
        <v>-5.6986500000000002E-2</v>
      </c>
      <c r="R1129">
        <v>68.0839</v>
      </c>
      <c r="S1129">
        <v>-6.7144000000000004</v>
      </c>
      <c r="T1129">
        <v>-11.6107</v>
      </c>
      <c r="U1129">
        <v>15.665100000000001</v>
      </c>
      <c r="V1129">
        <v>-2.4768400000000002</v>
      </c>
    </row>
    <row r="1130" spans="1:22" x14ac:dyDescent="0.2">
      <c r="A1130">
        <v>11.29</v>
      </c>
      <c r="B1130">
        <v>0</v>
      </c>
      <c r="C1130">
        <v>0</v>
      </c>
      <c r="D1130">
        <v>0</v>
      </c>
      <c r="E1130">
        <v>0</v>
      </c>
      <c r="F1130">
        <v>13</v>
      </c>
      <c r="G1130">
        <v>13</v>
      </c>
      <c r="H1130">
        <v>0</v>
      </c>
      <c r="I1130">
        <v>67</v>
      </c>
      <c r="J1130">
        <v>67</v>
      </c>
      <c r="K1130">
        <v>373.91199999999998</v>
      </c>
      <c r="L1130">
        <v>-33.685899999999997</v>
      </c>
      <c r="M1130">
        <v>3309.97</v>
      </c>
      <c r="N1130">
        <v>36.545200000000001</v>
      </c>
      <c r="O1130">
        <v>-9.6671999999999993</v>
      </c>
      <c r="P1130">
        <v>1038.22</v>
      </c>
      <c r="Q1130">
        <v>-0.173094</v>
      </c>
      <c r="R1130">
        <v>68.240600000000001</v>
      </c>
      <c r="S1130">
        <v>-6.7391699999999997</v>
      </c>
      <c r="T1130">
        <v>-11.1539</v>
      </c>
      <c r="U1130">
        <v>15.6638</v>
      </c>
      <c r="V1130">
        <v>-2.4826000000000001</v>
      </c>
    </row>
    <row r="1131" spans="1:22" x14ac:dyDescent="0.2">
      <c r="A1131">
        <v>11.3</v>
      </c>
      <c r="B1131">
        <v>0</v>
      </c>
      <c r="C1131">
        <v>0</v>
      </c>
      <c r="D1131">
        <v>0</v>
      </c>
      <c r="E1131">
        <v>0</v>
      </c>
      <c r="F1131">
        <v>13</v>
      </c>
      <c r="G1131">
        <v>13</v>
      </c>
      <c r="H1131">
        <v>0</v>
      </c>
      <c r="I1131">
        <v>68</v>
      </c>
      <c r="J1131">
        <v>68</v>
      </c>
      <c r="K1131">
        <v>374.27699999999999</v>
      </c>
      <c r="L1131">
        <v>-33.782499999999999</v>
      </c>
      <c r="M1131">
        <v>3320.35</v>
      </c>
      <c r="N1131">
        <v>36.5565</v>
      </c>
      <c r="O1131">
        <v>-9.6829000000000001</v>
      </c>
      <c r="P1131">
        <v>1038.67</v>
      </c>
      <c r="Q1131">
        <v>-0.284632</v>
      </c>
      <c r="R1131">
        <v>68.397199999999998</v>
      </c>
      <c r="S1131">
        <v>-6.7639899999999997</v>
      </c>
      <c r="T1131">
        <v>-10.696</v>
      </c>
      <c r="U1131">
        <v>15.6624</v>
      </c>
      <c r="V1131">
        <v>-2.4883700000000002</v>
      </c>
    </row>
    <row r="1132" spans="1:22" x14ac:dyDescent="0.2">
      <c r="A1132">
        <v>11.31</v>
      </c>
      <c r="B1132">
        <v>0</v>
      </c>
      <c r="C1132">
        <v>0</v>
      </c>
      <c r="D1132">
        <v>0</v>
      </c>
      <c r="E1132">
        <v>0</v>
      </c>
      <c r="F1132">
        <v>13</v>
      </c>
      <c r="G1132">
        <v>13</v>
      </c>
      <c r="H1132">
        <v>0</v>
      </c>
      <c r="I1132">
        <v>69</v>
      </c>
      <c r="J1132">
        <v>69</v>
      </c>
      <c r="K1132">
        <v>374.64299999999997</v>
      </c>
      <c r="L1132">
        <v>-33.879399999999997</v>
      </c>
      <c r="M1132">
        <v>3330.73</v>
      </c>
      <c r="N1132">
        <v>36.565800000000003</v>
      </c>
      <c r="O1132">
        <v>-9.6983800000000002</v>
      </c>
      <c r="P1132">
        <v>1039.1199999999999</v>
      </c>
      <c r="Q1132">
        <v>-0.391592</v>
      </c>
      <c r="R1132">
        <v>68.553899999999999</v>
      </c>
      <c r="S1132">
        <v>-6.7888799999999998</v>
      </c>
      <c r="T1132">
        <v>-10.2372</v>
      </c>
      <c r="U1132">
        <v>15.661099999999999</v>
      </c>
      <c r="V1132">
        <v>-2.4941399999999998</v>
      </c>
    </row>
    <row r="1133" spans="1:22" x14ac:dyDescent="0.2">
      <c r="A1133">
        <v>11.32</v>
      </c>
      <c r="B1133">
        <v>0</v>
      </c>
      <c r="C1133">
        <v>0</v>
      </c>
      <c r="D1133">
        <v>0</v>
      </c>
      <c r="E1133">
        <v>0</v>
      </c>
      <c r="F1133">
        <v>13</v>
      </c>
      <c r="G1133">
        <v>13</v>
      </c>
      <c r="H1133">
        <v>0</v>
      </c>
      <c r="I1133">
        <v>70</v>
      </c>
      <c r="J1133">
        <v>70</v>
      </c>
      <c r="K1133">
        <v>375.00900000000001</v>
      </c>
      <c r="L1133">
        <v>-33.976300000000002</v>
      </c>
      <c r="M1133">
        <v>3341.13</v>
      </c>
      <c r="N1133">
        <v>36.573099999999997</v>
      </c>
      <c r="O1133">
        <v>-9.7136200000000006</v>
      </c>
      <c r="P1133">
        <v>1039.58</v>
      </c>
      <c r="Q1133">
        <v>-0.49396400000000001</v>
      </c>
      <c r="R1133">
        <v>68.710499999999996</v>
      </c>
      <c r="S1133">
        <v>-6.8138199999999998</v>
      </c>
      <c r="T1133">
        <v>-9.7775499999999997</v>
      </c>
      <c r="U1133">
        <v>15.659800000000001</v>
      </c>
      <c r="V1133">
        <v>-2.4999199999999999</v>
      </c>
    </row>
    <row r="1134" spans="1:22" x14ac:dyDescent="0.2">
      <c r="A1134">
        <v>11.33</v>
      </c>
      <c r="B1134">
        <v>0</v>
      </c>
      <c r="C1134">
        <v>0</v>
      </c>
      <c r="D1134">
        <v>0</v>
      </c>
      <c r="E1134">
        <v>0</v>
      </c>
      <c r="F1134">
        <v>13</v>
      </c>
      <c r="G1134">
        <v>13</v>
      </c>
      <c r="H1134">
        <v>0</v>
      </c>
      <c r="I1134">
        <v>71</v>
      </c>
      <c r="J1134">
        <v>71</v>
      </c>
      <c r="K1134">
        <v>375.37400000000002</v>
      </c>
      <c r="L1134">
        <v>-34.073500000000003</v>
      </c>
      <c r="M1134">
        <v>3351.52</v>
      </c>
      <c r="N1134">
        <v>36.578299999999999</v>
      </c>
      <c r="O1134">
        <v>-9.7286300000000008</v>
      </c>
      <c r="P1134">
        <v>1040.03</v>
      </c>
      <c r="Q1134">
        <v>-0.59174000000000004</v>
      </c>
      <c r="R1134">
        <v>68.867099999999994</v>
      </c>
      <c r="S1134">
        <v>-6.8388200000000001</v>
      </c>
      <c r="T1134">
        <v>-9.3170800000000007</v>
      </c>
      <c r="U1134">
        <v>15.6584</v>
      </c>
      <c r="V1134">
        <v>-2.5057</v>
      </c>
    </row>
    <row r="1135" spans="1:22" x14ac:dyDescent="0.2">
      <c r="A1135">
        <v>11.34</v>
      </c>
      <c r="B1135">
        <v>0</v>
      </c>
      <c r="C1135">
        <v>0</v>
      </c>
      <c r="D1135">
        <v>0</v>
      </c>
      <c r="E1135">
        <v>0</v>
      </c>
      <c r="F1135">
        <v>13</v>
      </c>
      <c r="G1135">
        <v>13</v>
      </c>
      <c r="H1135">
        <v>0</v>
      </c>
      <c r="I1135">
        <v>72</v>
      </c>
      <c r="J1135">
        <v>72</v>
      </c>
      <c r="K1135">
        <v>375.74</v>
      </c>
      <c r="L1135">
        <v>-34.1708</v>
      </c>
      <c r="M1135">
        <v>3361.92</v>
      </c>
      <c r="N1135">
        <v>36.581400000000002</v>
      </c>
      <c r="O1135">
        <v>-9.7434100000000008</v>
      </c>
      <c r="P1135">
        <v>1040.48</v>
      </c>
      <c r="Q1135">
        <v>-0.68491100000000005</v>
      </c>
      <c r="R1135">
        <v>69.023700000000005</v>
      </c>
      <c r="S1135">
        <v>-6.8638700000000004</v>
      </c>
      <c r="T1135">
        <v>-8.8558800000000009</v>
      </c>
      <c r="U1135">
        <v>15.6571</v>
      </c>
      <c r="V1135">
        <v>-2.5114899999999998</v>
      </c>
    </row>
    <row r="1136" spans="1:22" x14ac:dyDescent="0.2">
      <c r="A1136">
        <v>11.35</v>
      </c>
      <c r="B1136">
        <v>0</v>
      </c>
      <c r="C1136">
        <v>0</v>
      </c>
      <c r="D1136">
        <v>0</v>
      </c>
      <c r="E1136">
        <v>0</v>
      </c>
      <c r="F1136">
        <v>13</v>
      </c>
      <c r="G1136">
        <v>13</v>
      </c>
      <c r="H1136">
        <v>0</v>
      </c>
      <c r="I1136">
        <v>73</v>
      </c>
      <c r="J1136">
        <v>73</v>
      </c>
      <c r="K1136">
        <v>376.10599999999999</v>
      </c>
      <c r="L1136">
        <v>-34.2682</v>
      </c>
      <c r="M1136">
        <v>3372.33</v>
      </c>
      <c r="N1136">
        <v>36.5824</v>
      </c>
      <c r="O1136">
        <v>-9.75793</v>
      </c>
      <c r="P1136">
        <v>1040.93</v>
      </c>
      <c r="Q1136">
        <v>-0.77346999999999999</v>
      </c>
      <c r="R1136">
        <v>69.180199999999999</v>
      </c>
      <c r="S1136">
        <v>-6.8889899999999997</v>
      </c>
      <c r="T1136">
        <v>-8.3940099999999997</v>
      </c>
      <c r="U1136">
        <v>15.655799999999999</v>
      </c>
      <c r="V1136">
        <v>-2.5172699999999999</v>
      </c>
    </row>
    <row r="1137" spans="1:22" x14ac:dyDescent="0.2">
      <c r="A1137">
        <v>11.36</v>
      </c>
      <c r="B1137">
        <v>0</v>
      </c>
      <c r="C1137">
        <v>0</v>
      </c>
      <c r="D1137">
        <v>0</v>
      </c>
      <c r="E1137">
        <v>0</v>
      </c>
      <c r="F1137">
        <v>13</v>
      </c>
      <c r="G1137">
        <v>13</v>
      </c>
      <c r="H1137">
        <v>0</v>
      </c>
      <c r="I1137">
        <v>74</v>
      </c>
      <c r="J1137">
        <v>74</v>
      </c>
      <c r="K1137">
        <v>376.47199999999998</v>
      </c>
      <c r="L1137">
        <v>-34.3658</v>
      </c>
      <c r="M1137">
        <v>3382.74</v>
      </c>
      <c r="N1137">
        <v>36.581299999999999</v>
      </c>
      <c r="O1137">
        <v>-9.7722099999999994</v>
      </c>
      <c r="P1137">
        <v>1041.3800000000001</v>
      </c>
      <c r="Q1137">
        <v>-0.85741000000000001</v>
      </c>
      <c r="R1137">
        <v>69.336799999999997</v>
      </c>
      <c r="S1137">
        <v>-6.9141599999999999</v>
      </c>
      <c r="T1137">
        <v>-7.9315499999999997</v>
      </c>
      <c r="U1137">
        <v>15.654400000000001</v>
      </c>
      <c r="V1137">
        <v>-2.5230600000000001</v>
      </c>
    </row>
    <row r="1138" spans="1:22" x14ac:dyDescent="0.2">
      <c r="A1138">
        <v>11.37</v>
      </c>
      <c r="B1138">
        <v>0</v>
      </c>
      <c r="C1138">
        <v>0</v>
      </c>
      <c r="D1138">
        <v>0</v>
      </c>
      <c r="E1138">
        <v>0</v>
      </c>
      <c r="F1138">
        <v>13</v>
      </c>
      <c r="G1138">
        <v>13</v>
      </c>
      <c r="H1138">
        <v>0</v>
      </c>
      <c r="I1138">
        <v>75</v>
      </c>
      <c r="J1138">
        <v>75</v>
      </c>
      <c r="K1138">
        <v>376.83800000000002</v>
      </c>
      <c r="L1138">
        <v>-34.463500000000003</v>
      </c>
      <c r="M1138">
        <v>3393.15</v>
      </c>
      <c r="N1138">
        <v>36.578099999999999</v>
      </c>
      <c r="O1138">
        <v>-9.7862299999999998</v>
      </c>
      <c r="P1138">
        <v>1041.83</v>
      </c>
      <c r="Q1138">
        <v>-0.93672500000000003</v>
      </c>
      <c r="R1138">
        <v>69.493300000000005</v>
      </c>
      <c r="S1138">
        <v>-6.9393900000000004</v>
      </c>
      <c r="T1138">
        <v>-7.4685699999999997</v>
      </c>
      <c r="U1138">
        <v>15.6531</v>
      </c>
      <c r="V1138">
        <v>-2.5288499999999998</v>
      </c>
    </row>
    <row r="1139" spans="1:22" x14ac:dyDescent="0.2">
      <c r="A1139">
        <v>11.38</v>
      </c>
      <c r="B1139">
        <v>0</v>
      </c>
      <c r="C1139">
        <v>0</v>
      </c>
      <c r="D1139">
        <v>0</v>
      </c>
      <c r="E1139">
        <v>0</v>
      </c>
      <c r="F1139">
        <v>13</v>
      </c>
      <c r="G1139">
        <v>13</v>
      </c>
      <c r="H1139">
        <v>0</v>
      </c>
      <c r="I1139">
        <v>76</v>
      </c>
      <c r="J1139">
        <v>76</v>
      </c>
      <c r="K1139">
        <v>377.20299999999997</v>
      </c>
      <c r="L1139">
        <v>-34.561399999999999</v>
      </c>
      <c r="M1139">
        <v>3403.57</v>
      </c>
      <c r="N1139">
        <v>36.572699999999998</v>
      </c>
      <c r="O1139">
        <v>-9.7999899999999993</v>
      </c>
      <c r="P1139">
        <v>1042.29</v>
      </c>
      <c r="Q1139">
        <v>-1.0114099999999999</v>
      </c>
      <c r="R1139">
        <v>69.649900000000002</v>
      </c>
      <c r="S1139">
        <v>-6.9646800000000004</v>
      </c>
      <c r="T1139">
        <v>-7.0051300000000003</v>
      </c>
      <c r="U1139">
        <v>15.6517</v>
      </c>
      <c r="V1139">
        <v>-2.53464</v>
      </c>
    </row>
    <row r="1140" spans="1:22" x14ac:dyDescent="0.2">
      <c r="A1140">
        <v>11.39</v>
      </c>
      <c r="B1140">
        <v>0</v>
      </c>
      <c r="C1140">
        <v>0</v>
      </c>
      <c r="D1140">
        <v>0</v>
      </c>
      <c r="E1140">
        <v>0</v>
      </c>
      <c r="F1140">
        <v>13</v>
      </c>
      <c r="G1140">
        <v>13</v>
      </c>
      <c r="H1140">
        <v>0</v>
      </c>
      <c r="I1140">
        <v>77</v>
      </c>
      <c r="J1140">
        <v>77</v>
      </c>
      <c r="K1140">
        <v>377.56900000000002</v>
      </c>
      <c r="L1140">
        <v>-34.659399999999998</v>
      </c>
      <c r="M1140">
        <v>3413.99</v>
      </c>
      <c r="N1140">
        <v>36.566000000000003</v>
      </c>
      <c r="O1140">
        <v>-9.8134800000000002</v>
      </c>
      <c r="P1140">
        <v>1042.44</v>
      </c>
      <c r="Q1140">
        <v>-1.0814600000000001</v>
      </c>
      <c r="R1140">
        <v>69.806399999999996</v>
      </c>
      <c r="S1140">
        <v>-6.99003</v>
      </c>
      <c r="T1140">
        <v>-6.4310299999999998</v>
      </c>
      <c r="U1140">
        <v>15.6502</v>
      </c>
      <c r="V1140">
        <v>-2.5403699999999998</v>
      </c>
    </row>
    <row r="1141" spans="1:22" x14ac:dyDescent="0.2">
      <c r="A1141">
        <v>11.4</v>
      </c>
      <c r="B1141">
        <v>0</v>
      </c>
      <c r="C1141">
        <v>0</v>
      </c>
      <c r="D1141">
        <v>0</v>
      </c>
      <c r="E1141">
        <v>0</v>
      </c>
      <c r="F1141">
        <v>13</v>
      </c>
      <c r="G1141">
        <v>13</v>
      </c>
      <c r="H1141">
        <v>0</v>
      </c>
      <c r="I1141">
        <v>78</v>
      </c>
      <c r="J1141">
        <v>78</v>
      </c>
      <c r="K1141">
        <v>377.935</v>
      </c>
      <c r="L1141">
        <v>-34.7575</v>
      </c>
      <c r="M1141">
        <v>3424.42</v>
      </c>
      <c r="N1141">
        <v>36.557200000000002</v>
      </c>
      <c r="O1141">
        <v>-9.8267000000000007</v>
      </c>
      <c r="P1141">
        <v>1042.5999999999999</v>
      </c>
      <c r="Q1141">
        <v>-1.14577</v>
      </c>
      <c r="R1141">
        <v>69.962900000000005</v>
      </c>
      <c r="S1141">
        <v>-7.0154300000000003</v>
      </c>
      <c r="T1141">
        <v>-5.8566200000000004</v>
      </c>
      <c r="U1141">
        <v>15.6487</v>
      </c>
      <c r="V1141">
        <v>-2.5461100000000001</v>
      </c>
    </row>
    <row r="1142" spans="1:22" x14ac:dyDescent="0.2">
      <c r="A1142">
        <v>11.41</v>
      </c>
      <c r="B1142">
        <v>0</v>
      </c>
      <c r="C1142">
        <v>0</v>
      </c>
      <c r="D1142">
        <v>0</v>
      </c>
      <c r="E1142">
        <v>0</v>
      </c>
      <c r="F1142">
        <v>13</v>
      </c>
      <c r="G1142">
        <v>13</v>
      </c>
      <c r="H1142">
        <v>0</v>
      </c>
      <c r="I1142">
        <v>79</v>
      </c>
      <c r="J1142">
        <v>79</v>
      </c>
      <c r="K1142">
        <v>378.3</v>
      </c>
      <c r="L1142">
        <v>-34.855800000000002</v>
      </c>
      <c r="M1142">
        <v>3434.84</v>
      </c>
      <c r="N1142">
        <v>36.546199999999999</v>
      </c>
      <c r="O1142">
        <v>-9.8396500000000007</v>
      </c>
      <c r="P1142">
        <v>1042.76</v>
      </c>
      <c r="Q1142">
        <v>-1.20434</v>
      </c>
      <c r="R1142">
        <v>70.119399999999999</v>
      </c>
      <c r="S1142">
        <v>-7.0408900000000001</v>
      </c>
      <c r="T1142">
        <v>-5.2819799999999999</v>
      </c>
      <c r="U1142">
        <v>15.6472</v>
      </c>
      <c r="V1142">
        <v>-2.5518399999999999</v>
      </c>
    </row>
    <row r="1143" spans="1:22" x14ac:dyDescent="0.2">
      <c r="A1143">
        <v>11.42</v>
      </c>
      <c r="B1143">
        <v>0</v>
      </c>
      <c r="C1143">
        <v>0</v>
      </c>
      <c r="D1143">
        <v>0</v>
      </c>
      <c r="E1143">
        <v>0</v>
      </c>
      <c r="F1143">
        <v>13</v>
      </c>
      <c r="G1143">
        <v>13</v>
      </c>
      <c r="H1143">
        <v>0</v>
      </c>
      <c r="I1143">
        <v>80</v>
      </c>
      <c r="J1143">
        <v>80</v>
      </c>
      <c r="K1143">
        <v>378.666</v>
      </c>
      <c r="L1143">
        <v>-34.9542</v>
      </c>
      <c r="M1143">
        <v>3445.27</v>
      </c>
      <c r="N1143">
        <v>36.533000000000001</v>
      </c>
      <c r="O1143">
        <v>-9.8523300000000003</v>
      </c>
      <c r="P1143">
        <v>1042.9100000000001</v>
      </c>
      <c r="Q1143">
        <v>-1.2571600000000001</v>
      </c>
      <c r="R1143">
        <v>70.275800000000004</v>
      </c>
      <c r="S1143">
        <v>-7.0664100000000003</v>
      </c>
      <c r="T1143">
        <v>-4.7072099999999999</v>
      </c>
      <c r="U1143">
        <v>15.6457</v>
      </c>
      <c r="V1143">
        <v>-2.5575700000000001</v>
      </c>
    </row>
    <row r="1144" spans="1:22" x14ac:dyDescent="0.2">
      <c r="A1144">
        <v>11.43</v>
      </c>
      <c r="B1144">
        <v>0</v>
      </c>
      <c r="C1144">
        <v>0</v>
      </c>
      <c r="D1144">
        <v>0</v>
      </c>
      <c r="E1144">
        <v>0</v>
      </c>
      <c r="F1144">
        <v>13</v>
      </c>
      <c r="G1144">
        <v>13</v>
      </c>
      <c r="H1144">
        <v>0</v>
      </c>
      <c r="I1144">
        <v>81</v>
      </c>
      <c r="J1144">
        <v>81</v>
      </c>
      <c r="K1144">
        <v>379.03100000000001</v>
      </c>
      <c r="L1144">
        <v>-35.052700000000002</v>
      </c>
      <c r="M1144">
        <v>3455.7</v>
      </c>
      <c r="N1144">
        <v>36.517699999999998</v>
      </c>
      <c r="O1144">
        <v>-9.8647200000000002</v>
      </c>
      <c r="P1144">
        <v>1043.07</v>
      </c>
      <c r="Q1144">
        <v>-1.30423</v>
      </c>
      <c r="R1144">
        <v>70.432299999999998</v>
      </c>
      <c r="S1144">
        <v>-7.09199</v>
      </c>
      <c r="T1144">
        <v>-4.1323699999999999</v>
      </c>
      <c r="U1144">
        <v>15.6442</v>
      </c>
      <c r="V1144">
        <v>-2.5632899999999998</v>
      </c>
    </row>
    <row r="1145" spans="1:22" x14ac:dyDescent="0.2">
      <c r="A1145">
        <v>11.44</v>
      </c>
      <c r="B1145">
        <v>0</v>
      </c>
      <c r="C1145">
        <v>0</v>
      </c>
      <c r="D1145">
        <v>0</v>
      </c>
      <c r="E1145">
        <v>0</v>
      </c>
      <c r="F1145">
        <v>13</v>
      </c>
      <c r="G1145">
        <v>13</v>
      </c>
      <c r="H1145">
        <v>0</v>
      </c>
      <c r="I1145">
        <v>82</v>
      </c>
      <c r="J1145">
        <v>82</v>
      </c>
      <c r="K1145">
        <v>379.39600000000002</v>
      </c>
      <c r="L1145">
        <v>-35.151299999999999</v>
      </c>
      <c r="M1145">
        <v>3466.13</v>
      </c>
      <c r="N1145">
        <v>36.5002</v>
      </c>
      <c r="O1145">
        <v>-9.8768200000000004</v>
      </c>
      <c r="P1145">
        <v>1043.22</v>
      </c>
      <c r="Q1145">
        <v>-1.34555</v>
      </c>
      <c r="R1145">
        <v>70.588700000000003</v>
      </c>
      <c r="S1145">
        <v>-7.1176199999999996</v>
      </c>
      <c r="T1145">
        <v>-3.5575700000000001</v>
      </c>
      <c r="U1145">
        <v>15.6427</v>
      </c>
      <c r="V1145">
        <v>-2.5690200000000001</v>
      </c>
    </row>
    <row r="1146" spans="1:22" x14ac:dyDescent="0.2">
      <c r="A1146">
        <v>11.45</v>
      </c>
      <c r="B1146">
        <v>0</v>
      </c>
      <c r="C1146">
        <v>0</v>
      </c>
      <c r="D1146">
        <v>0</v>
      </c>
      <c r="E1146">
        <v>0</v>
      </c>
      <c r="F1146">
        <v>13</v>
      </c>
      <c r="G1146">
        <v>13</v>
      </c>
      <c r="H1146">
        <v>0</v>
      </c>
      <c r="I1146">
        <v>83</v>
      </c>
      <c r="J1146">
        <v>83</v>
      </c>
      <c r="K1146">
        <v>379.76100000000002</v>
      </c>
      <c r="L1146">
        <v>-35.250100000000003</v>
      </c>
      <c r="M1146">
        <v>3476.56</v>
      </c>
      <c r="N1146">
        <v>36.480499999999999</v>
      </c>
      <c r="O1146">
        <v>-9.8886400000000005</v>
      </c>
      <c r="P1146">
        <v>1043.3800000000001</v>
      </c>
      <c r="Q1146">
        <v>-1.38113</v>
      </c>
      <c r="R1146">
        <v>70.745199999999997</v>
      </c>
      <c r="S1146">
        <v>-7.1433099999999996</v>
      </c>
      <c r="T1146">
        <v>-2.9828800000000002</v>
      </c>
      <c r="U1146">
        <v>15.6412</v>
      </c>
      <c r="V1146">
        <v>-2.5747399999999998</v>
      </c>
    </row>
    <row r="1147" spans="1:22" x14ac:dyDescent="0.2">
      <c r="A1147">
        <v>11.46</v>
      </c>
      <c r="B1147">
        <v>0</v>
      </c>
      <c r="C1147">
        <v>0</v>
      </c>
      <c r="D1147">
        <v>0</v>
      </c>
      <c r="E1147">
        <v>0</v>
      </c>
      <c r="F1147">
        <v>13</v>
      </c>
      <c r="G1147">
        <v>13</v>
      </c>
      <c r="H1147">
        <v>0</v>
      </c>
      <c r="I1147">
        <v>84</v>
      </c>
      <c r="J1147">
        <v>84</v>
      </c>
      <c r="K1147">
        <v>380.12599999999998</v>
      </c>
      <c r="L1147">
        <v>-35.348999999999997</v>
      </c>
      <c r="M1147">
        <v>3487</v>
      </c>
      <c r="N1147">
        <v>36.458599999999997</v>
      </c>
      <c r="O1147">
        <v>-9.9001599999999996</v>
      </c>
      <c r="P1147">
        <v>1043.54</v>
      </c>
      <c r="Q1147">
        <v>-1.41096</v>
      </c>
      <c r="R1147">
        <v>70.901600000000002</v>
      </c>
      <c r="S1147">
        <v>-7.16906</v>
      </c>
      <c r="T1147">
        <v>-2.4083999999999999</v>
      </c>
      <c r="U1147">
        <v>15.6396</v>
      </c>
      <c r="V1147">
        <v>-2.5804499999999999</v>
      </c>
    </row>
    <row r="1148" spans="1:22" x14ac:dyDescent="0.2">
      <c r="A1148">
        <v>11.47</v>
      </c>
      <c r="B1148">
        <v>0</v>
      </c>
      <c r="C1148">
        <v>0</v>
      </c>
      <c r="D1148">
        <v>0</v>
      </c>
      <c r="E1148">
        <v>0</v>
      </c>
      <c r="F1148">
        <v>13</v>
      </c>
      <c r="G1148">
        <v>13</v>
      </c>
      <c r="H1148">
        <v>0</v>
      </c>
      <c r="I1148">
        <v>85</v>
      </c>
      <c r="J1148">
        <v>85</v>
      </c>
      <c r="K1148">
        <v>380.49099999999999</v>
      </c>
      <c r="L1148">
        <v>-35.448</v>
      </c>
      <c r="M1148">
        <v>3497.43</v>
      </c>
      <c r="N1148">
        <v>36.4345</v>
      </c>
      <c r="O1148">
        <v>-9.9113799999999994</v>
      </c>
      <c r="P1148">
        <v>1043.69</v>
      </c>
      <c r="Q1148">
        <v>-1.4350400000000001</v>
      </c>
      <c r="R1148">
        <v>71.058000000000007</v>
      </c>
      <c r="S1148">
        <v>-7.1948600000000003</v>
      </c>
      <c r="T1148">
        <v>-1.8342000000000001</v>
      </c>
      <c r="U1148">
        <v>15.6381</v>
      </c>
      <c r="V1148">
        <v>-2.58616</v>
      </c>
    </row>
    <row r="1149" spans="1:22" x14ac:dyDescent="0.2">
      <c r="A1149">
        <v>11.48</v>
      </c>
      <c r="B1149">
        <v>0</v>
      </c>
      <c r="C1149">
        <v>0</v>
      </c>
      <c r="D1149">
        <v>0</v>
      </c>
      <c r="E1149">
        <v>0</v>
      </c>
      <c r="F1149">
        <v>13</v>
      </c>
      <c r="G1149">
        <v>13</v>
      </c>
      <c r="H1149">
        <v>0</v>
      </c>
      <c r="I1149">
        <v>86</v>
      </c>
      <c r="J1149">
        <v>86</v>
      </c>
      <c r="K1149">
        <v>380.85500000000002</v>
      </c>
      <c r="L1149">
        <v>-35.5471</v>
      </c>
      <c r="M1149">
        <v>3507.87</v>
      </c>
      <c r="N1149">
        <v>36.408200000000001</v>
      </c>
      <c r="O1149">
        <v>-9.9222999999999999</v>
      </c>
      <c r="P1149">
        <v>1043.8399999999999</v>
      </c>
      <c r="Q1149">
        <v>-1.4533799999999999</v>
      </c>
      <c r="R1149">
        <v>71.214299999999994</v>
      </c>
      <c r="S1149">
        <v>-7.22072</v>
      </c>
      <c r="T1149">
        <v>-1.2603800000000001</v>
      </c>
      <c r="U1149">
        <v>15.6366</v>
      </c>
      <c r="V1149">
        <v>-2.5918600000000001</v>
      </c>
    </row>
    <row r="1150" spans="1:22" x14ac:dyDescent="0.2">
      <c r="A1150">
        <v>11.49</v>
      </c>
      <c r="B1150">
        <v>0</v>
      </c>
      <c r="C1150">
        <v>0</v>
      </c>
      <c r="D1150">
        <v>0</v>
      </c>
      <c r="E1150">
        <v>0</v>
      </c>
      <c r="F1150">
        <v>13</v>
      </c>
      <c r="G1150">
        <v>13</v>
      </c>
      <c r="H1150">
        <v>0</v>
      </c>
      <c r="I1150">
        <v>87</v>
      </c>
      <c r="J1150">
        <v>87</v>
      </c>
      <c r="K1150">
        <v>381.21899999999999</v>
      </c>
      <c r="L1150">
        <v>-35.646299999999997</v>
      </c>
      <c r="M1150">
        <v>3518.31</v>
      </c>
      <c r="N1150">
        <v>36.379800000000003</v>
      </c>
      <c r="O1150">
        <v>-9.9329099999999997</v>
      </c>
      <c r="P1150">
        <v>1044</v>
      </c>
      <c r="Q1150">
        <v>-1.4659899999999999</v>
      </c>
      <c r="R1150">
        <v>71.370699999999999</v>
      </c>
      <c r="S1150">
        <v>-7.2466400000000002</v>
      </c>
      <c r="T1150">
        <v>-0.68701699999999999</v>
      </c>
      <c r="U1150">
        <v>15.6351</v>
      </c>
      <c r="V1150">
        <v>-2.5975600000000001</v>
      </c>
    </row>
    <row r="1151" spans="1:22" x14ac:dyDescent="0.2">
      <c r="A1151">
        <v>11.5</v>
      </c>
      <c r="B1151">
        <v>0</v>
      </c>
      <c r="C1151">
        <v>0</v>
      </c>
      <c r="D1151">
        <v>0</v>
      </c>
      <c r="E1151">
        <v>0</v>
      </c>
      <c r="F1151">
        <v>13</v>
      </c>
      <c r="G1151">
        <v>13</v>
      </c>
      <c r="H1151">
        <v>0</v>
      </c>
      <c r="I1151">
        <v>88</v>
      </c>
      <c r="J1151">
        <v>88</v>
      </c>
      <c r="K1151">
        <v>381.58300000000003</v>
      </c>
      <c r="L1151">
        <v>-35.745699999999999</v>
      </c>
      <c r="M1151">
        <v>3528.75</v>
      </c>
      <c r="N1151">
        <v>36.3491</v>
      </c>
      <c r="O1151">
        <v>-9.9432100000000005</v>
      </c>
      <c r="P1151">
        <v>1044.1500000000001</v>
      </c>
      <c r="Q1151">
        <v>-1.4728600000000001</v>
      </c>
      <c r="R1151">
        <v>71.527100000000004</v>
      </c>
      <c r="S1151">
        <v>-7.2726199999999999</v>
      </c>
      <c r="T1151">
        <v>-0.1142</v>
      </c>
      <c r="U1151">
        <v>15.633599999999999</v>
      </c>
      <c r="V1151">
        <v>-2.6032500000000001</v>
      </c>
    </row>
    <row r="1152" spans="1:22" x14ac:dyDescent="0.2">
      <c r="A1152">
        <v>11.51</v>
      </c>
      <c r="B1152">
        <v>0</v>
      </c>
      <c r="C1152">
        <v>0</v>
      </c>
      <c r="D1152">
        <v>0</v>
      </c>
      <c r="E1152">
        <v>0</v>
      </c>
      <c r="F1152">
        <v>13</v>
      </c>
      <c r="G1152">
        <v>13</v>
      </c>
      <c r="H1152">
        <v>0</v>
      </c>
      <c r="I1152">
        <v>89</v>
      </c>
      <c r="J1152">
        <v>89</v>
      </c>
      <c r="K1152">
        <v>381.94600000000003</v>
      </c>
      <c r="L1152">
        <v>-35.845100000000002</v>
      </c>
      <c r="M1152">
        <v>3539.19</v>
      </c>
      <c r="N1152">
        <v>36.316200000000002</v>
      </c>
      <c r="O1152">
        <v>-9.9532000000000007</v>
      </c>
      <c r="P1152">
        <v>1044.3</v>
      </c>
      <c r="Q1152">
        <v>-1.474</v>
      </c>
      <c r="R1152">
        <v>71.683400000000006</v>
      </c>
      <c r="S1152">
        <v>-7.2986500000000003</v>
      </c>
      <c r="T1152">
        <v>0.45798499999999998</v>
      </c>
      <c r="U1152">
        <v>15.632099999999999</v>
      </c>
      <c r="V1152">
        <v>-2.60893</v>
      </c>
    </row>
    <row r="1153" spans="1:22" x14ac:dyDescent="0.2">
      <c r="A1153">
        <v>11.52</v>
      </c>
      <c r="B1153">
        <v>0</v>
      </c>
      <c r="C1153">
        <v>0</v>
      </c>
      <c r="D1153">
        <v>0</v>
      </c>
      <c r="E1153">
        <v>0</v>
      </c>
      <c r="F1153">
        <v>13</v>
      </c>
      <c r="G1153">
        <v>13</v>
      </c>
      <c r="H1153">
        <v>0</v>
      </c>
      <c r="I1153">
        <v>90</v>
      </c>
      <c r="J1153">
        <v>90</v>
      </c>
      <c r="K1153">
        <v>382.31</v>
      </c>
      <c r="L1153">
        <v>-35.944600000000001</v>
      </c>
      <c r="M1153">
        <v>3549.63</v>
      </c>
      <c r="N1153">
        <v>36.281100000000002</v>
      </c>
      <c r="O1153">
        <v>-9.9628700000000006</v>
      </c>
      <c r="P1153">
        <v>1044.45</v>
      </c>
      <c r="Q1153">
        <v>-1.4694199999999999</v>
      </c>
      <c r="R1153">
        <v>71.839699999999993</v>
      </c>
      <c r="S1153">
        <v>-7.3247400000000003</v>
      </c>
      <c r="T1153">
        <v>1.02945</v>
      </c>
      <c r="U1153">
        <v>15.630599999999999</v>
      </c>
      <c r="V1153">
        <v>-2.6145999999999998</v>
      </c>
    </row>
    <row r="1154" spans="1:22" x14ac:dyDescent="0.2">
      <c r="A1154">
        <v>11.53</v>
      </c>
      <c r="B1154">
        <v>0</v>
      </c>
      <c r="C1154">
        <v>0</v>
      </c>
      <c r="D1154">
        <v>0</v>
      </c>
      <c r="E1154">
        <v>0</v>
      </c>
      <c r="F1154">
        <v>13</v>
      </c>
      <c r="G1154">
        <v>13</v>
      </c>
      <c r="H1154">
        <v>0</v>
      </c>
      <c r="I1154">
        <v>89</v>
      </c>
      <c r="J1154">
        <v>89</v>
      </c>
      <c r="K1154">
        <v>382.67200000000003</v>
      </c>
      <c r="L1154">
        <v>-36.044199999999996</v>
      </c>
      <c r="M1154">
        <v>3560.07</v>
      </c>
      <c r="N1154">
        <v>36.2483</v>
      </c>
      <c r="O1154">
        <v>-9.9727899999999998</v>
      </c>
      <c r="P1154">
        <v>1044.6099999999999</v>
      </c>
      <c r="Q1154">
        <v>-1.45913</v>
      </c>
      <c r="R1154">
        <v>71.995999999999995</v>
      </c>
      <c r="S1154">
        <v>-7.3508899999999997</v>
      </c>
      <c r="T1154">
        <v>1.60012</v>
      </c>
      <c r="U1154">
        <v>15.629099999999999</v>
      </c>
      <c r="V1154">
        <v>-2.62026</v>
      </c>
    </row>
    <row r="1155" spans="1:22" x14ac:dyDescent="0.2">
      <c r="A1155">
        <v>11.54</v>
      </c>
      <c r="B1155">
        <v>0</v>
      </c>
      <c r="C1155">
        <v>0</v>
      </c>
      <c r="D1155">
        <v>0</v>
      </c>
      <c r="E1155">
        <v>0</v>
      </c>
      <c r="F1155">
        <v>13</v>
      </c>
      <c r="G1155">
        <v>13</v>
      </c>
      <c r="H1155">
        <v>0</v>
      </c>
      <c r="I1155">
        <v>88</v>
      </c>
      <c r="J1155">
        <v>88</v>
      </c>
      <c r="K1155">
        <v>383.03500000000003</v>
      </c>
      <c r="L1155">
        <v>-36.143999999999998</v>
      </c>
      <c r="M1155">
        <v>3570.52</v>
      </c>
      <c r="N1155">
        <v>36.217799999999997</v>
      </c>
      <c r="O1155">
        <v>-9.9829699999999999</v>
      </c>
      <c r="P1155">
        <v>1044.76</v>
      </c>
      <c r="Q1155">
        <v>-1.44313</v>
      </c>
      <c r="R1155">
        <v>72.152299999999997</v>
      </c>
      <c r="S1155">
        <v>-7.3770899999999999</v>
      </c>
      <c r="T1155">
        <v>2.17001</v>
      </c>
      <c r="U1155">
        <v>15.627599999999999</v>
      </c>
      <c r="V1155">
        <v>-2.6259100000000002</v>
      </c>
    </row>
    <row r="1156" spans="1:22" x14ac:dyDescent="0.2">
      <c r="A1156">
        <v>11.55</v>
      </c>
      <c r="B1156">
        <v>0</v>
      </c>
      <c r="C1156">
        <v>0</v>
      </c>
      <c r="D1156">
        <v>0</v>
      </c>
      <c r="E1156">
        <v>0</v>
      </c>
      <c r="F1156">
        <v>13</v>
      </c>
      <c r="G1156">
        <v>13</v>
      </c>
      <c r="H1156">
        <v>0</v>
      </c>
      <c r="I1156">
        <v>87</v>
      </c>
      <c r="J1156">
        <v>87</v>
      </c>
      <c r="K1156">
        <v>383.39699999999999</v>
      </c>
      <c r="L1156">
        <v>-36.2438</v>
      </c>
      <c r="M1156">
        <v>3580.97</v>
      </c>
      <c r="N1156">
        <v>36.189500000000002</v>
      </c>
      <c r="O1156">
        <v>-9.9934100000000008</v>
      </c>
      <c r="P1156">
        <v>1044.9100000000001</v>
      </c>
      <c r="Q1156">
        <v>-1.42143</v>
      </c>
      <c r="R1156">
        <v>72.308599999999998</v>
      </c>
      <c r="S1156">
        <v>-7.4033499999999997</v>
      </c>
      <c r="T1156">
        <v>2.73915</v>
      </c>
      <c r="U1156">
        <v>15.626099999999999</v>
      </c>
      <c r="V1156">
        <v>-2.6315599999999999</v>
      </c>
    </row>
    <row r="1157" spans="1:22" x14ac:dyDescent="0.2">
      <c r="A1157">
        <v>11.56</v>
      </c>
      <c r="B1157">
        <v>0</v>
      </c>
      <c r="C1157">
        <v>0</v>
      </c>
      <c r="D1157">
        <v>0</v>
      </c>
      <c r="E1157">
        <v>0</v>
      </c>
      <c r="F1157">
        <v>13</v>
      </c>
      <c r="G1157">
        <v>13</v>
      </c>
      <c r="H1157">
        <v>0</v>
      </c>
      <c r="I1157">
        <v>86</v>
      </c>
      <c r="J1157">
        <v>86</v>
      </c>
      <c r="K1157">
        <v>383.75900000000001</v>
      </c>
      <c r="L1157">
        <v>-36.343699999999998</v>
      </c>
      <c r="M1157">
        <v>3591.42</v>
      </c>
      <c r="N1157">
        <v>36.163499999999999</v>
      </c>
      <c r="O1157">
        <v>-10.004099999999999</v>
      </c>
      <c r="P1157">
        <v>1045.06</v>
      </c>
      <c r="Q1157">
        <v>-1.3940300000000001</v>
      </c>
      <c r="R1157">
        <v>72.4649</v>
      </c>
      <c r="S1157">
        <v>-7.4296600000000002</v>
      </c>
      <c r="T1157">
        <v>3.3075700000000001</v>
      </c>
      <c r="U1157">
        <v>15.624700000000001</v>
      </c>
      <c r="V1157">
        <v>-2.6372</v>
      </c>
    </row>
    <row r="1158" spans="1:22" x14ac:dyDescent="0.2">
      <c r="A1158">
        <v>11.57</v>
      </c>
      <c r="B1158">
        <v>0</v>
      </c>
      <c r="C1158">
        <v>0</v>
      </c>
      <c r="D1158">
        <v>0</v>
      </c>
      <c r="E1158">
        <v>0</v>
      </c>
      <c r="F1158">
        <v>13</v>
      </c>
      <c r="G1158">
        <v>13</v>
      </c>
      <c r="H1158">
        <v>0</v>
      </c>
      <c r="I1158">
        <v>85</v>
      </c>
      <c r="J1158">
        <v>85</v>
      </c>
      <c r="K1158">
        <v>384.12099999999998</v>
      </c>
      <c r="L1158">
        <v>-36.443800000000003</v>
      </c>
      <c r="M1158">
        <v>3601.87</v>
      </c>
      <c r="N1158">
        <v>36.139800000000001</v>
      </c>
      <c r="O1158">
        <v>-10.0151</v>
      </c>
      <c r="P1158">
        <v>1045.2</v>
      </c>
      <c r="Q1158">
        <v>-1.3609599999999999</v>
      </c>
      <c r="R1158">
        <v>72.621099999999998</v>
      </c>
      <c r="S1158">
        <v>-7.4560300000000002</v>
      </c>
      <c r="T1158">
        <v>3.8753000000000002</v>
      </c>
      <c r="U1158">
        <v>15.623200000000001</v>
      </c>
      <c r="V1158">
        <v>-2.64283</v>
      </c>
    </row>
    <row r="1159" spans="1:22" x14ac:dyDescent="0.2">
      <c r="A1159">
        <v>11.58</v>
      </c>
      <c r="B1159">
        <v>0</v>
      </c>
      <c r="C1159">
        <v>0</v>
      </c>
      <c r="D1159">
        <v>0</v>
      </c>
      <c r="E1159">
        <v>0</v>
      </c>
      <c r="F1159">
        <v>13</v>
      </c>
      <c r="G1159">
        <v>13</v>
      </c>
      <c r="H1159">
        <v>0</v>
      </c>
      <c r="I1159">
        <v>84</v>
      </c>
      <c r="J1159">
        <v>84</v>
      </c>
      <c r="K1159">
        <v>384.48200000000003</v>
      </c>
      <c r="L1159">
        <v>-36.543900000000001</v>
      </c>
      <c r="M1159">
        <v>3612.32</v>
      </c>
      <c r="N1159">
        <v>36.118299999999998</v>
      </c>
      <c r="O1159">
        <v>-10.026300000000001</v>
      </c>
      <c r="P1159">
        <v>1045.3499999999999</v>
      </c>
      <c r="Q1159">
        <v>-1.3222100000000001</v>
      </c>
      <c r="R1159">
        <v>72.777299999999997</v>
      </c>
      <c r="S1159">
        <v>-7.4824599999999997</v>
      </c>
      <c r="T1159">
        <v>4.4423700000000004</v>
      </c>
      <c r="U1159">
        <v>15.621700000000001</v>
      </c>
      <c r="V1159">
        <v>-2.64845</v>
      </c>
    </row>
    <row r="1160" spans="1:22" x14ac:dyDescent="0.2">
      <c r="A1160">
        <v>11.59</v>
      </c>
      <c r="B1160">
        <v>0</v>
      </c>
      <c r="C1160">
        <v>0</v>
      </c>
      <c r="D1160">
        <v>0</v>
      </c>
      <c r="E1160">
        <v>0</v>
      </c>
      <c r="F1160">
        <v>13</v>
      </c>
      <c r="G1160">
        <v>13</v>
      </c>
      <c r="H1160">
        <v>0</v>
      </c>
      <c r="I1160">
        <v>83</v>
      </c>
      <c r="J1160">
        <v>83</v>
      </c>
      <c r="K1160">
        <v>384.84300000000002</v>
      </c>
      <c r="L1160">
        <v>-36.644199999999998</v>
      </c>
      <c r="M1160">
        <v>3622.77</v>
      </c>
      <c r="N1160">
        <v>36.0991</v>
      </c>
      <c r="O1160">
        <v>-10.037800000000001</v>
      </c>
      <c r="P1160">
        <v>1045.5</v>
      </c>
      <c r="Q1160">
        <v>-1.2777799999999999</v>
      </c>
      <c r="R1160">
        <v>72.933599999999998</v>
      </c>
      <c r="S1160">
        <v>-7.5089499999999996</v>
      </c>
      <c r="T1160">
        <v>5.0088100000000004</v>
      </c>
      <c r="U1160">
        <v>15.620200000000001</v>
      </c>
      <c r="V1160">
        <v>-2.6540699999999999</v>
      </c>
    </row>
    <row r="1161" spans="1:22" x14ac:dyDescent="0.2">
      <c r="A1161">
        <v>11.6</v>
      </c>
      <c r="B1161">
        <v>0</v>
      </c>
      <c r="C1161">
        <v>0</v>
      </c>
      <c r="D1161">
        <v>0</v>
      </c>
      <c r="E1161">
        <v>0</v>
      </c>
      <c r="F1161">
        <v>13</v>
      </c>
      <c r="G1161">
        <v>13</v>
      </c>
      <c r="H1161">
        <v>0</v>
      </c>
      <c r="I1161">
        <v>82</v>
      </c>
      <c r="J1161">
        <v>82</v>
      </c>
      <c r="K1161">
        <v>385.20400000000001</v>
      </c>
      <c r="L1161">
        <v>-36.744599999999998</v>
      </c>
      <c r="M1161">
        <v>3633.23</v>
      </c>
      <c r="N1161">
        <v>36.082000000000001</v>
      </c>
      <c r="O1161">
        <v>-10.0496</v>
      </c>
      <c r="P1161">
        <v>1045.6400000000001</v>
      </c>
      <c r="Q1161">
        <v>-1.2276899999999999</v>
      </c>
      <c r="R1161">
        <v>73.089799999999997</v>
      </c>
      <c r="S1161">
        <v>-7.5354900000000002</v>
      </c>
      <c r="T1161">
        <v>5.57463</v>
      </c>
      <c r="U1161">
        <v>15.6187</v>
      </c>
      <c r="V1161">
        <v>-2.6596899999999999</v>
      </c>
    </row>
    <row r="1162" spans="1:22" x14ac:dyDescent="0.2">
      <c r="A1162">
        <v>11.61</v>
      </c>
      <c r="B1162">
        <v>0</v>
      </c>
      <c r="C1162">
        <v>0</v>
      </c>
      <c r="D1162">
        <v>0</v>
      </c>
      <c r="E1162">
        <v>0</v>
      </c>
      <c r="F1162">
        <v>13</v>
      </c>
      <c r="G1162">
        <v>13</v>
      </c>
      <c r="H1162">
        <v>0</v>
      </c>
      <c r="I1162">
        <v>81</v>
      </c>
      <c r="J1162">
        <v>81</v>
      </c>
      <c r="K1162">
        <v>385.565</v>
      </c>
      <c r="L1162">
        <v>-36.845100000000002</v>
      </c>
      <c r="M1162">
        <v>3643.69</v>
      </c>
      <c r="N1162">
        <v>36.0672</v>
      </c>
      <c r="O1162">
        <v>-10.0617</v>
      </c>
      <c r="P1162">
        <v>1045.79</v>
      </c>
      <c r="Q1162">
        <v>-1.17195</v>
      </c>
      <c r="R1162">
        <v>73.245900000000006</v>
      </c>
      <c r="S1162">
        <v>-7.5620900000000004</v>
      </c>
      <c r="T1162">
        <v>6.1398700000000002</v>
      </c>
      <c r="U1162">
        <v>15.6172</v>
      </c>
      <c r="V1162">
        <v>-2.6652999999999998</v>
      </c>
    </row>
    <row r="1163" spans="1:22" x14ac:dyDescent="0.2">
      <c r="A1163">
        <v>11.62</v>
      </c>
      <c r="B1163">
        <v>0</v>
      </c>
      <c r="C1163">
        <v>0</v>
      </c>
      <c r="D1163">
        <v>0</v>
      </c>
      <c r="E1163">
        <v>0</v>
      </c>
      <c r="F1163">
        <v>13</v>
      </c>
      <c r="G1163">
        <v>13</v>
      </c>
      <c r="H1163">
        <v>0</v>
      </c>
      <c r="I1163">
        <v>80</v>
      </c>
      <c r="J1163">
        <v>80</v>
      </c>
      <c r="K1163">
        <v>385.92599999999999</v>
      </c>
      <c r="L1163">
        <v>-36.945700000000002</v>
      </c>
      <c r="M1163">
        <v>3654.14</v>
      </c>
      <c r="N1163">
        <v>36.054499999999997</v>
      </c>
      <c r="O1163">
        <v>-10.074</v>
      </c>
      <c r="P1163">
        <v>1045.94</v>
      </c>
      <c r="Q1163">
        <v>-1.1105499999999999</v>
      </c>
      <c r="R1163">
        <v>73.402100000000004</v>
      </c>
      <c r="S1163">
        <v>-7.5887399999999996</v>
      </c>
      <c r="T1163">
        <v>6.7045599999999999</v>
      </c>
      <c r="U1163">
        <v>15.6157</v>
      </c>
      <c r="V1163">
        <v>-2.6709100000000001</v>
      </c>
    </row>
    <row r="1164" spans="1:22" x14ac:dyDescent="0.2">
      <c r="A1164">
        <v>11.63</v>
      </c>
      <c r="B1164">
        <v>0</v>
      </c>
      <c r="C1164">
        <v>0</v>
      </c>
      <c r="D1164">
        <v>0</v>
      </c>
      <c r="E1164">
        <v>0</v>
      </c>
      <c r="F1164">
        <v>13</v>
      </c>
      <c r="G1164">
        <v>13</v>
      </c>
      <c r="H1164">
        <v>0</v>
      </c>
      <c r="I1164">
        <v>79</v>
      </c>
      <c r="J1164">
        <v>79</v>
      </c>
      <c r="K1164">
        <v>386.286</v>
      </c>
      <c r="L1164">
        <v>-37.046399999999998</v>
      </c>
      <c r="M1164">
        <v>3664.6</v>
      </c>
      <c r="N1164">
        <v>36.043999999999997</v>
      </c>
      <c r="O1164">
        <v>-10.086600000000001</v>
      </c>
      <c r="P1164">
        <v>1046.08</v>
      </c>
      <c r="Q1164">
        <v>-1.0435000000000001</v>
      </c>
      <c r="R1164">
        <v>73.558300000000003</v>
      </c>
      <c r="S1164">
        <v>-7.6154500000000001</v>
      </c>
      <c r="T1164">
        <v>7.2687099999999996</v>
      </c>
      <c r="U1164">
        <v>15.6143</v>
      </c>
      <c r="V1164">
        <v>-2.6765099999999999</v>
      </c>
    </row>
    <row r="1165" spans="1:22" x14ac:dyDescent="0.2">
      <c r="A1165">
        <v>11.64</v>
      </c>
      <c r="B1165">
        <v>0</v>
      </c>
      <c r="C1165">
        <v>0</v>
      </c>
      <c r="D1165">
        <v>0</v>
      </c>
      <c r="E1165">
        <v>0</v>
      </c>
      <c r="F1165">
        <v>13</v>
      </c>
      <c r="G1165">
        <v>13</v>
      </c>
      <c r="H1165">
        <v>0</v>
      </c>
      <c r="I1165">
        <v>78</v>
      </c>
      <c r="J1165">
        <v>78</v>
      </c>
      <c r="K1165">
        <v>386.64699999999999</v>
      </c>
      <c r="L1165">
        <v>-37.147300000000001</v>
      </c>
      <c r="M1165">
        <v>3675.06</v>
      </c>
      <c r="N1165">
        <v>36.035699999999999</v>
      </c>
      <c r="O1165">
        <v>-10.099500000000001</v>
      </c>
      <c r="P1165">
        <v>1046.22</v>
      </c>
      <c r="Q1165">
        <v>-0.97081600000000001</v>
      </c>
      <c r="R1165">
        <v>73.714399999999998</v>
      </c>
      <c r="S1165">
        <v>-7.6422100000000004</v>
      </c>
      <c r="T1165">
        <v>7.8323600000000004</v>
      </c>
      <c r="U1165">
        <v>15.6128</v>
      </c>
      <c r="V1165">
        <v>-2.6821199999999998</v>
      </c>
    </row>
    <row r="1166" spans="1:22" x14ac:dyDescent="0.2">
      <c r="A1166">
        <v>11.65</v>
      </c>
      <c r="B1166">
        <v>0</v>
      </c>
      <c r="C1166">
        <v>0</v>
      </c>
      <c r="D1166">
        <v>0</v>
      </c>
      <c r="E1166">
        <v>0</v>
      </c>
      <c r="F1166">
        <v>13</v>
      </c>
      <c r="G1166">
        <v>13</v>
      </c>
      <c r="H1166">
        <v>0</v>
      </c>
      <c r="I1166">
        <v>77</v>
      </c>
      <c r="J1166">
        <v>77</v>
      </c>
      <c r="K1166">
        <v>387.00700000000001</v>
      </c>
      <c r="L1166">
        <v>-37.2483</v>
      </c>
      <c r="M1166">
        <v>3685.53</v>
      </c>
      <c r="N1166">
        <v>36.028700000000001</v>
      </c>
      <c r="O1166">
        <v>-10.1127</v>
      </c>
      <c r="P1166">
        <v>1046.6600000000001</v>
      </c>
      <c r="Q1166">
        <v>-0.89249199999999995</v>
      </c>
      <c r="R1166">
        <v>73.870500000000007</v>
      </c>
      <c r="S1166">
        <v>-7.6690300000000002</v>
      </c>
      <c r="T1166">
        <v>8.2877700000000001</v>
      </c>
      <c r="U1166">
        <v>15.611499999999999</v>
      </c>
      <c r="V1166">
        <v>-2.68777</v>
      </c>
    </row>
    <row r="1167" spans="1:22" x14ac:dyDescent="0.2">
      <c r="A1167">
        <v>11.66</v>
      </c>
      <c r="B1167">
        <v>0</v>
      </c>
      <c r="C1167">
        <v>0</v>
      </c>
      <c r="D1167">
        <v>0</v>
      </c>
      <c r="E1167">
        <v>0</v>
      </c>
      <c r="F1167">
        <v>13</v>
      </c>
      <c r="G1167">
        <v>13</v>
      </c>
      <c r="H1167">
        <v>0</v>
      </c>
      <c r="I1167">
        <v>76</v>
      </c>
      <c r="J1167">
        <v>76</v>
      </c>
      <c r="K1167">
        <v>387.36700000000002</v>
      </c>
      <c r="L1167">
        <v>-37.349400000000003</v>
      </c>
      <c r="M1167">
        <v>3695.99</v>
      </c>
      <c r="N1167">
        <v>36.023899999999998</v>
      </c>
      <c r="O1167">
        <v>-10.126099999999999</v>
      </c>
      <c r="P1167">
        <v>1047.0899999999999</v>
      </c>
      <c r="Q1167">
        <v>-0.80961399999999994</v>
      </c>
      <c r="R1167">
        <v>74.026700000000005</v>
      </c>
      <c r="S1167">
        <v>-7.6959099999999996</v>
      </c>
      <c r="T1167">
        <v>8.7427200000000003</v>
      </c>
      <c r="U1167">
        <v>15.610200000000001</v>
      </c>
      <c r="V1167">
        <v>-2.6934300000000002</v>
      </c>
    </row>
    <row r="1168" spans="1:22" x14ac:dyDescent="0.2">
      <c r="A1168">
        <v>11.67</v>
      </c>
      <c r="B1168">
        <v>0</v>
      </c>
      <c r="C1168">
        <v>0</v>
      </c>
      <c r="D1168">
        <v>0</v>
      </c>
      <c r="E1168">
        <v>0</v>
      </c>
      <c r="F1168">
        <v>13</v>
      </c>
      <c r="G1168">
        <v>13</v>
      </c>
      <c r="H1168">
        <v>0</v>
      </c>
      <c r="I1168">
        <v>75</v>
      </c>
      <c r="J1168">
        <v>75</v>
      </c>
      <c r="K1168">
        <v>387.72800000000001</v>
      </c>
      <c r="L1168">
        <v>-37.450699999999998</v>
      </c>
      <c r="M1168">
        <v>3706.46</v>
      </c>
      <c r="N1168">
        <v>36.0212</v>
      </c>
      <c r="O1168">
        <v>-10.139900000000001</v>
      </c>
      <c r="P1168">
        <v>1047.52</v>
      </c>
      <c r="Q1168">
        <v>-0.72218700000000002</v>
      </c>
      <c r="R1168">
        <v>74.1828</v>
      </c>
      <c r="S1168">
        <v>-7.7228500000000002</v>
      </c>
      <c r="T1168">
        <v>9.1972199999999997</v>
      </c>
      <c r="U1168">
        <v>15.6089</v>
      </c>
      <c r="V1168">
        <v>-2.6990799999999999</v>
      </c>
    </row>
    <row r="1169" spans="1:22" x14ac:dyDescent="0.2">
      <c r="A1169">
        <v>11.68</v>
      </c>
      <c r="B1169">
        <v>0</v>
      </c>
      <c r="C1169">
        <v>0</v>
      </c>
      <c r="D1169">
        <v>0</v>
      </c>
      <c r="E1169">
        <v>0</v>
      </c>
      <c r="F1169">
        <v>13</v>
      </c>
      <c r="G1169">
        <v>13</v>
      </c>
      <c r="H1169">
        <v>0</v>
      </c>
      <c r="I1169">
        <v>74</v>
      </c>
      <c r="J1169">
        <v>74</v>
      </c>
      <c r="K1169">
        <v>388.08800000000002</v>
      </c>
      <c r="L1169">
        <v>-37.552100000000003</v>
      </c>
      <c r="M1169">
        <v>3716.94</v>
      </c>
      <c r="N1169">
        <v>36.020499999999998</v>
      </c>
      <c r="O1169">
        <v>-10.1539</v>
      </c>
      <c r="P1169">
        <v>1047.95</v>
      </c>
      <c r="Q1169">
        <v>-0.63021499999999997</v>
      </c>
      <c r="R1169">
        <v>74.338800000000006</v>
      </c>
      <c r="S1169">
        <v>-7.7498399999999998</v>
      </c>
      <c r="T1169">
        <v>9.6512899999999995</v>
      </c>
      <c r="U1169">
        <v>15.6076</v>
      </c>
      <c r="V1169">
        <v>-2.7047400000000001</v>
      </c>
    </row>
    <row r="1170" spans="1:22" x14ac:dyDescent="0.2">
      <c r="A1170">
        <v>11.69</v>
      </c>
      <c r="B1170">
        <v>0</v>
      </c>
      <c r="C1170">
        <v>0</v>
      </c>
      <c r="D1170">
        <v>0</v>
      </c>
      <c r="E1170">
        <v>0</v>
      </c>
      <c r="F1170">
        <v>13</v>
      </c>
      <c r="G1170">
        <v>13</v>
      </c>
      <c r="H1170">
        <v>0</v>
      </c>
      <c r="I1170">
        <v>73</v>
      </c>
      <c r="J1170">
        <v>73</v>
      </c>
      <c r="K1170">
        <v>388.44799999999998</v>
      </c>
      <c r="L1170">
        <v>-37.653599999999997</v>
      </c>
      <c r="M1170">
        <v>3727.42</v>
      </c>
      <c r="N1170">
        <v>36.021999999999998</v>
      </c>
      <c r="O1170">
        <v>-10.168200000000001</v>
      </c>
      <c r="P1170">
        <v>1048.3800000000001</v>
      </c>
      <c r="Q1170">
        <v>-0.53370200000000001</v>
      </c>
      <c r="R1170">
        <v>74.494900000000001</v>
      </c>
      <c r="S1170">
        <v>-7.7768800000000002</v>
      </c>
      <c r="T1170">
        <v>10.104900000000001</v>
      </c>
      <c r="U1170">
        <v>15.606199999999999</v>
      </c>
      <c r="V1170">
        <v>-2.7103899999999999</v>
      </c>
    </row>
    <row r="1171" spans="1:22" x14ac:dyDescent="0.2">
      <c r="A1171">
        <v>11.7</v>
      </c>
      <c r="B1171">
        <v>0</v>
      </c>
      <c r="C1171">
        <v>0</v>
      </c>
      <c r="D1171">
        <v>0</v>
      </c>
      <c r="E1171">
        <v>0</v>
      </c>
      <c r="F1171">
        <v>13</v>
      </c>
      <c r="G1171">
        <v>13</v>
      </c>
      <c r="H1171">
        <v>0</v>
      </c>
      <c r="I1171">
        <v>72</v>
      </c>
      <c r="J1171">
        <v>72</v>
      </c>
      <c r="K1171">
        <v>388.80799999999999</v>
      </c>
      <c r="L1171">
        <v>-37.755299999999998</v>
      </c>
      <c r="M1171">
        <v>3737.9</v>
      </c>
      <c r="N1171">
        <v>36.025500000000001</v>
      </c>
      <c r="O1171">
        <v>-10.1828</v>
      </c>
      <c r="P1171">
        <v>1048.81</v>
      </c>
      <c r="Q1171">
        <v>-0.43265300000000001</v>
      </c>
      <c r="R1171">
        <v>74.650999999999996</v>
      </c>
      <c r="S1171">
        <v>-7.8039899999999998</v>
      </c>
      <c r="T1171">
        <v>10.558199999999999</v>
      </c>
      <c r="U1171">
        <v>15.604900000000001</v>
      </c>
      <c r="V1171">
        <v>-2.7160500000000001</v>
      </c>
    </row>
    <row r="1172" spans="1:22" x14ac:dyDescent="0.2">
      <c r="A1172">
        <v>11.71</v>
      </c>
      <c r="B1172">
        <v>0</v>
      </c>
      <c r="C1172">
        <v>0</v>
      </c>
      <c r="D1172">
        <v>-7</v>
      </c>
      <c r="E1172">
        <v>0</v>
      </c>
      <c r="F1172">
        <v>13</v>
      </c>
      <c r="G1172">
        <v>13</v>
      </c>
      <c r="H1172">
        <v>0</v>
      </c>
      <c r="I1172">
        <v>71</v>
      </c>
      <c r="J1172">
        <v>71</v>
      </c>
      <c r="K1172">
        <v>389.16800000000001</v>
      </c>
      <c r="L1172">
        <v>-37.857100000000003</v>
      </c>
      <c r="M1172">
        <v>3748.39</v>
      </c>
      <c r="N1172">
        <v>36.025700000000001</v>
      </c>
      <c r="O1172">
        <v>-10.1972</v>
      </c>
      <c r="P1172">
        <v>1049.32</v>
      </c>
      <c r="Q1172">
        <v>-0.327071</v>
      </c>
      <c r="R1172">
        <v>74.807000000000002</v>
      </c>
      <c r="S1172">
        <v>-7.8311500000000001</v>
      </c>
      <c r="T1172">
        <v>10.1412</v>
      </c>
      <c r="U1172">
        <v>15.6036</v>
      </c>
      <c r="V1172">
        <v>-2.72174</v>
      </c>
    </row>
    <row r="1173" spans="1:22" x14ac:dyDescent="0.2">
      <c r="A1173">
        <v>11.72</v>
      </c>
      <c r="B1173">
        <v>0</v>
      </c>
      <c r="C1173">
        <v>0</v>
      </c>
      <c r="D1173">
        <v>-7</v>
      </c>
      <c r="E1173">
        <v>0</v>
      </c>
      <c r="F1173">
        <v>13</v>
      </c>
      <c r="G1173">
        <v>13</v>
      </c>
      <c r="H1173">
        <v>0</v>
      </c>
      <c r="I1173">
        <v>70</v>
      </c>
      <c r="J1173">
        <v>70</v>
      </c>
      <c r="K1173">
        <v>389.529</v>
      </c>
      <c r="L1173">
        <v>-37.959099999999999</v>
      </c>
      <c r="M1173">
        <v>3758.88</v>
      </c>
      <c r="N1173">
        <v>36.027999999999999</v>
      </c>
      <c r="O1173">
        <v>-10.2118</v>
      </c>
      <c r="P1173">
        <v>1049.82</v>
      </c>
      <c r="Q1173">
        <v>-0.225659</v>
      </c>
      <c r="R1173">
        <v>74.963099999999997</v>
      </c>
      <c r="S1173">
        <v>-7.8583699999999999</v>
      </c>
      <c r="T1173">
        <v>9.7235899999999997</v>
      </c>
      <c r="U1173">
        <v>15.6023</v>
      </c>
      <c r="V1173">
        <v>-2.72743</v>
      </c>
    </row>
    <row r="1174" spans="1:22" x14ac:dyDescent="0.2">
      <c r="A1174">
        <v>11.73</v>
      </c>
      <c r="B1174">
        <v>0</v>
      </c>
      <c r="C1174">
        <v>0</v>
      </c>
      <c r="D1174">
        <v>-7</v>
      </c>
      <c r="E1174">
        <v>0</v>
      </c>
      <c r="F1174">
        <v>13</v>
      </c>
      <c r="G1174">
        <v>13</v>
      </c>
      <c r="H1174">
        <v>0</v>
      </c>
      <c r="I1174">
        <v>69</v>
      </c>
      <c r="J1174">
        <v>69</v>
      </c>
      <c r="K1174">
        <v>389.88900000000001</v>
      </c>
      <c r="L1174">
        <v>-38.061199999999999</v>
      </c>
      <c r="M1174">
        <v>3769.38</v>
      </c>
      <c r="N1174">
        <v>36.032200000000003</v>
      </c>
      <c r="O1174">
        <v>-10.226800000000001</v>
      </c>
      <c r="P1174">
        <v>1050.33</v>
      </c>
      <c r="Q1174">
        <v>-0.12842300000000001</v>
      </c>
      <c r="R1174">
        <v>75.119100000000003</v>
      </c>
      <c r="S1174">
        <v>-7.8856400000000004</v>
      </c>
      <c r="T1174">
        <v>9.3051499999999994</v>
      </c>
      <c r="U1174">
        <v>15.601000000000001</v>
      </c>
      <c r="V1174">
        <v>-2.7331300000000001</v>
      </c>
    </row>
    <row r="1175" spans="1:22" x14ac:dyDescent="0.2">
      <c r="A1175">
        <v>11.74</v>
      </c>
      <c r="B1175">
        <v>0</v>
      </c>
      <c r="C1175">
        <v>0</v>
      </c>
      <c r="D1175">
        <v>-7</v>
      </c>
      <c r="E1175">
        <v>0</v>
      </c>
      <c r="F1175">
        <v>13</v>
      </c>
      <c r="G1175">
        <v>13</v>
      </c>
      <c r="H1175">
        <v>0</v>
      </c>
      <c r="I1175">
        <v>68</v>
      </c>
      <c r="J1175">
        <v>68</v>
      </c>
      <c r="K1175">
        <v>390.24900000000002</v>
      </c>
      <c r="L1175">
        <v>-38.163499999999999</v>
      </c>
      <c r="M1175">
        <v>3779.88</v>
      </c>
      <c r="N1175">
        <v>36.038499999999999</v>
      </c>
      <c r="O1175">
        <v>-10.242000000000001</v>
      </c>
      <c r="P1175">
        <v>1050.8399999999999</v>
      </c>
      <c r="Q1175">
        <v>-3.53715E-2</v>
      </c>
      <c r="R1175">
        <v>75.275099999999995</v>
      </c>
      <c r="S1175">
        <v>-7.9129699999999996</v>
      </c>
      <c r="T1175">
        <v>8.8858300000000003</v>
      </c>
      <c r="U1175">
        <v>15.5997</v>
      </c>
      <c r="V1175">
        <v>-2.73882</v>
      </c>
    </row>
    <row r="1176" spans="1:22" x14ac:dyDescent="0.2">
      <c r="A1176">
        <v>11.75</v>
      </c>
      <c r="B1176">
        <v>0</v>
      </c>
      <c r="C1176">
        <v>0</v>
      </c>
      <c r="D1176">
        <v>-7</v>
      </c>
      <c r="E1176">
        <v>0</v>
      </c>
      <c r="F1176">
        <v>13</v>
      </c>
      <c r="G1176">
        <v>13</v>
      </c>
      <c r="H1176">
        <v>0</v>
      </c>
      <c r="I1176">
        <v>67</v>
      </c>
      <c r="J1176">
        <v>67</v>
      </c>
      <c r="K1176">
        <v>390.61</v>
      </c>
      <c r="L1176">
        <v>-38.265900000000002</v>
      </c>
      <c r="M1176">
        <v>3790.39</v>
      </c>
      <c r="N1176">
        <v>36.046799999999998</v>
      </c>
      <c r="O1176">
        <v>-10.2575</v>
      </c>
      <c r="P1176">
        <v>1051.3499999999999</v>
      </c>
      <c r="Q1176">
        <v>5.3486800000000001E-2</v>
      </c>
      <c r="R1176">
        <v>75.431100000000001</v>
      </c>
      <c r="S1176">
        <v>-7.9403600000000001</v>
      </c>
      <c r="T1176">
        <v>8.4655400000000007</v>
      </c>
      <c r="U1176">
        <v>15.5984</v>
      </c>
      <c r="V1176">
        <v>-2.7445200000000001</v>
      </c>
    </row>
    <row r="1177" spans="1:22" x14ac:dyDescent="0.2">
      <c r="A1177">
        <v>11.76</v>
      </c>
      <c r="B1177">
        <v>0</v>
      </c>
      <c r="C1177">
        <v>0</v>
      </c>
      <c r="D1177">
        <v>-7</v>
      </c>
      <c r="E1177">
        <v>0</v>
      </c>
      <c r="F1177">
        <v>13</v>
      </c>
      <c r="G1177">
        <v>13</v>
      </c>
      <c r="H1177">
        <v>0</v>
      </c>
      <c r="I1177">
        <v>66</v>
      </c>
      <c r="J1177">
        <v>66</v>
      </c>
      <c r="K1177">
        <v>390.97</v>
      </c>
      <c r="L1177">
        <v>-38.368499999999997</v>
      </c>
      <c r="M1177">
        <v>3800.91</v>
      </c>
      <c r="N1177">
        <v>36.0533</v>
      </c>
      <c r="O1177">
        <v>-10.2729</v>
      </c>
      <c r="P1177">
        <v>1052.1500000000001</v>
      </c>
      <c r="Q1177">
        <v>0.13814199999999999</v>
      </c>
      <c r="R1177">
        <v>75.587100000000007</v>
      </c>
      <c r="S1177">
        <v>-7.9678000000000004</v>
      </c>
      <c r="T1177">
        <v>7.9338600000000001</v>
      </c>
      <c r="U1177">
        <v>15.597200000000001</v>
      </c>
      <c r="V1177">
        <v>-2.75027</v>
      </c>
    </row>
    <row r="1178" spans="1:22" x14ac:dyDescent="0.2">
      <c r="A1178">
        <v>11.77</v>
      </c>
      <c r="B1178">
        <v>0</v>
      </c>
      <c r="C1178">
        <v>0</v>
      </c>
      <c r="D1178">
        <v>-7</v>
      </c>
      <c r="E1178">
        <v>0</v>
      </c>
      <c r="F1178">
        <v>13</v>
      </c>
      <c r="G1178">
        <v>13</v>
      </c>
      <c r="H1178">
        <v>0</v>
      </c>
      <c r="I1178">
        <v>65</v>
      </c>
      <c r="J1178">
        <v>65</v>
      </c>
      <c r="K1178">
        <v>391.33100000000002</v>
      </c>
      <c r="L1178">
        <v>-38.471200000000003</v>
      </c>
      <c r="M1178">
        <v>3811.43</v>
      </c>
      <c r="N1178">
        <v>36.061799999999998</v>
      </c>
      <c r="O1178">
        <v>-10.288600000000001</v>
      </c>
      <c r="P1178">
        <v>1052.95</v>
      </c>
      <c r="Q1178">
        <v>0.21748100000000001</v>
      </c>
      <c r="R1178">
        <v>75.743099999999998</v>
      </c>
      <c r="S1178">
        <v>-7.9953099999999999</v>
      </c>
      <c r="T1178">
        <v>7.4010800000000003</v>
      </c>
      <c r="U1178">
        <v>15.5961</v>
      </c>
      <c r="V1178">
        <v>-2.7560199999999999</v>
      </c>
    </row>
    <row r="1179" spans="1:22" x14ac:dyDescent="0.2">
      <c r="A1179">
        <v>11.78</v>
      </c>
      <c r="B1179">
        <v>0</v>
      </c>
      <c r="C1179">
        <v>0</v>
      </c>
      <c r="D1179">
        <v>-7</v>
      </c>
      <c r="E1179">
        <v>0</v>
      </c>
      <c r="F1179">
        <v>13</v>
      </c>
      <c r="G1179">
        <v>13</v>
      </c>
      <c r="H1179">
        <v>0</v>
      </c>
      <c r="I1179">
        <v>64</v>
      </c>
      <c r="J1179">
        <v>64</v>
      </c>
      <c r="K1179">
        <v>391.69099999999997</v>
      </c>
      <c r="L1179">
        <v>-38.574100000000001</v>
      </c>
      <c r="M1179">
        <v>3821.96</v>
      </c>
      <c r="N1179">
        <v>36.072299999999998</v>
      </c>
      <c r="O1179">
        <v>-10.304500000000001</v>
      </c>
      <c r="P1179">
        <v>1053.74</v>
      </c>
      <c r="Q1179">
        <v>0.29149199999999997</v>
      </c>
      <c r="R1179">
        <v>75.899000000000001</v>
      </c>
      <c r="S1179">
        <v>-8.0228699999999993</v>
      </c>
      <c r="T1179">
        <v>6.8670999999999998</v>
      </c>
      <c r="U1179">
        <v>15.594900000000001</v>
      </c>
      <c r="V1179">
        <v>-2.7617799999999999</v>
      </c>
    </row>
    <row r="1180" spans="1:22" x14ac:dyDescent="0.2">
      <c r="A1180">
        <v>11.79</v>
      </c>
      <c r="B1180">
        <v>0</v>
      </c>
      <c r="C1180">
        <v>0</v>
      </c>
      <c r="D1180">
        <v>-7</v>
      </c>
      <c r="E1180">
        <v>0</v>
      </c>
      <c r="F1180">
        <v>13</v>
      </c>
      <c r="G1180">
        <v>13</v>
      </c>
      <c r="H1180">
        <v>0</v>
      </c>
      <c r="I1180">
        <v>63</v>
      </c>
      <c r="J1180">
        <v>63</v>
      </c>
      <c r="K1180">
        <v>392.05200000000002</v>
      </c>
      <c r="L1180">
        <v>-38.677100000000003</v>
      </c>
      <c r="M1180">
        <v>3832.49</v>
      </c>
      <c r="N1180">
        <v>36.084699999999998</v>
      </c>
      <c r="O1180">
        <v>-10.3208</v>
      </c>
      <c r="P1180">
        <v>1054.54</v>
      </c>
      <c r="Q1180">
        <v>0.36016300000000001</v>
      </c>
      <c r="R1180">
        <v>76.055000000000007</v>
      </c>
      <c r="S1180">
        <v>-8.0504899999999999</v>
      </c>
      <c r="T1180">
        <v>6.3318500000000002</v>
      </c>
      <c r="U1180">
        <v>15.5938</v>
      </c>
      <c r="V1180">
        <v>-2.7675399999999999</v>
      </c>
    </row>
    <row r="1181" spans="1:22" x14ac:dyDescent="0.2">
      <c r="A1181">
        <v>11.8</v>
      </c>
      <c r="B1181">
        <v>0</v>
      </c>
      <c r="C1181">
        <v>0</v>
      </c>
      <c r="D1181">
        <v>-7</v>
      </c>
      <c r="E1181">
        <v>0</v>
      </c>
      <c r="F1181">
        <v>13</v>
      </c>
      <c r="G1181">
        <v>13</v>
      </c>
      <c r="H1181">
        <v>0</v>
      </c>
      <c r="I1181">
        <v>62</v>
      </c>
      <c r="J1181">
        <v>62</v>
      </c>
      <c r="K1181">
        <v>392.41300000000001</v>
      </c>
      <c r="L1181">
        <v>-38.780299999999997</v>
      </c>
      <c r="M1181">
        <v>3843.04</v>
      </c>
      <c r="N1181">
        <v>36.098999999999997</v>
      </c>
      <c r="O1181">
        <v>-10.337400000000001</v>
      </c>
      <c r="P1181">
        <v>1055.3399999999999</v>
      </c>
      <c r="Q1181">
        <v>0.423481</v>
      </c>
      <c r="R1181">
        <v>76.210899999999995</v>
      </c>
      <c r="S1181">
        <v>-8.0781600000000005</v>
      </c>
      <c r="T1181">
        <v>5.7952199999999996</v>
      </c>
      <c r="U1181">
        <v>15.592599999999999</v>
      </c>
      <c r="V1181">
        <v>-2.7733099999999999</v>
      </c>
    </row>
    <row r="1182" spans="1:22" x14ac:dyDescent="0.2">
      <c r="A1182">
        <v>11.81</v>
      </c>
      <c r="B1182">
        <v>0</v>
      </c>
      <c r="C1182">
        <v>0</v>
      </c>
      <c r="D1182">
        <v>-7</v>
      </c>
      <c r="E1182">
        <v>0</v>
      </c>
      <c r="F1182">
        <v>13</v>
      </c>
      <c r="G1182">
        <v>13</v>
      </c>
      <c r="H1182">
        <v>0</v>
      </c>
      <c r="I1182">
        <v>61</v>
      </c>
      <c r="J1182">
        <v>61</v>
      </c>
      <c r="K1182">
        <v>392.774</v>
      </c>
      <c r="L1182">
        <v>-38.883699999999997</v>
      </c>
      <c r="M1182">
        <v>3853.59</v>
      </c>
      <c r="N1182">
        <v>36.115200000000002</v>
      </c>
      <c r="O1182">
        <v>-10.354200000000001</v>
      </c>
      <c r="P1182">
        <v>1056.1400000000001</v>
      </c>
      <c r="Q1182">
        <v>0.481433</v>
      </c>
      <c r="R1182">
        <v>76.366799999999998</v>
      </c>
      <c r="S1182">
        <v>-8.1058900000000005</v>
      </c>
      <c r="T1182">
        <v>5.2571199999999996</v>
      </c>
      <c r="U1182">
        <v>15.5915</v>
      </c>
      <c r="V1182">
        <v>-2.77908</v>
      </c>
    </row>
    <row r="1183" spans="1:22" x14ac:dyDescent="0.2">
      <c r="A1183">
        <v>11.82</v>
      </c>
      <c r="B1183">
        <v>0</v>
      </c>
      <c r="C1183">
        <v>0</v>
      </c>
      <c r="D1183">
        <v>-7</v>
      </c>
      <c r="E1183">
        <v>0</v>
      </c>
      <c r="F1183">
        <v>13</v>
      </c>
      <c r="G1183">
        <v>13</v>
      </c>
      <c r="H1183">
        <v>0</v>
      </c>
      <c r="I1183">
        <v>60</v>
      </c>
      <c r="J1183">
        <v>60</v>
      </c>
      <c r="K1183">
        <v>393.13499999999999</v>
      </c>
      <c r="L1183">
        <v>-38.987299999999998</v>
      </c>
      <c r="M1183">
        <v>3864.15</v>
      </c>
      <c r="N1183">
        <v>36.133299999999998</v>
      </c>
      <c r="O1183">
        <v>-10.3713</v>
      </c>
      <c r="P1183">
        <v>1056.94</v>
      </c>
      <c r="Q1183">
        <v>0.53400400000000003</v>
      </c>
      <c r="R1183">
        <v>76.5227</v>
      </c>
      <c r="S1183">
        <v>-8.13368</v>
      </c>
      <c r="T1183">
        <v>4.7174500000000004</v>
      </c>
      <c r="U1183">
        <v>15.590299999999999</v>
      </c>
      <c r="V1183">
        <v>-2.7848600000000001</v>
      </c>
    </row>
    <row r="1184" spans="1:22" x14ac:dyDescent="0.2">
      <c r="A1184">
        <v>11.83</v>
      </c>
      <c r="B1184">
        <v>0</v>
      </c>
      <c r="C1184">
        <v>0</v>
      </c>
      <c r="D1184">
        <v>-7</v>
      </c>
      <c r="E1184">
        <v>0</v>
      </c>
      <c r="F1184">
        <v>13</v>
      </c>
      <c r="G1184">
        <v>13</v>
      </c>
      <c r="H1184">
        <v>0</v>
      </c>
      <c r="I1184">
        <v>59</v>
      </c>
      <c r="J1184">
        <v>59</v>
      </c>
      <c r="K1184">
        <v>393.49599999999998</v>
      </c>
      <c r="L1184">
        <v>-39.091000000000001</v>
      </c>
      <c r="M1184">
        <v>3874.72</v>
      </c>
      <c r="N1184">
        <v>36.153199999999998</v>
      </c>
      <c r="O1184">
        <v>-10.3888</v>
      </c>
      <c r="P1184">
        <v>1057.74</v>
      </c>
      <c r="Q1184">
        <v>0.581179</v>
      </c>
      <c r="R1184">
        <v>76.678700000000006</v>
      </c>
      <c r="S1184">
        <v>-8.1615300000000008</v>
      </c>
      <c r="T1184">
        <v>4.1761400000000002</v>
      </c>
      <c r="U1184">
        <v>15.5892</v>
      </c>
      <c r="V1184">
        <v>-2.7906499999999999</v>
      </c>
    </row>
    <row r="1185" spans="1:22" x14ac:dyDescent="0.2">
      <c r="A1185">
        <v>11.84</v>
      </c>
      <c r="B1185">
        <v>0</v>
      </c>
      <c r="C1185">
        <v>0</v>
      </c>
      <c r="D1185">
        <v>-7</v>
      </c>
      <c r="E1185">
        <v>0</v>
      </c>
      <c r="F1185">
        <v>13</v>
      </c>
      <c r="G1185">
        <v>13</v>
      </c>
      <c r="H1185">
        <v>0</v>
      </c>
      <c r="I1185">
        <v>58</v>
      </c>
      <c r="J1185">
        <v>58</v>
      </c>
      <c r="K1185">
        <v>393.858</v>
      </c>
      <c r="L1185">
        <v>-39.194899999999997</v>
      </c>
      <c r="M1185">
        <v>3885.3</v>
      </c>
      <c r="N1185">
        <v>36.174999999999997</v>
      </c>
      <c r="O1185">
        <v>-10.406499999999999</v>
      </c>
      <c r="P1185">
        <v>1058.54</v>
      </c>
      <c r="Q1185">
        <v>0.62294000000000005</v>
      </c>
      <c r="R1185">
        <v>76.834500000000006</v>
      </c>
      <c r="S1185">
        <v>-8.1894399999999994</v>
      </c>
      <c r="T1185">
        <v>3.6330800000000001</v>
      </c>
      <c r="U1185">
        <v>15.587999999999999</v>
      </c>
      <c r="V1185">
        <v>-2.79644</v>
      </c>
    </row>
    <row r="1186" spans="1:22" x14ac:dyDescent="0.2">
      <c r="A1186">
        <v>11.85</v>
      </c>
      <c r="B1186">
        <v>0</v>
      </c>
      <c r="C1186">
        <v>0</v>
      </c>
      <c r="D1186">
        <v>-7</v>
      </c>
      <c r="E1186">
        <v>0</v>
      </c>
      <c r="F1186">
        <v>13</v>
      </c>
      <c r="G1186">
        <v>13</v>
      </c>
      <c r="H1186">
        <v>0</v>
      </c>
      <c r="I1186">
        <v>57</v>
      </c>
      <c r="J1186">
        <v>57</v>
      </c>
      <c r="K1186">
        <v>394.22</v>
      </c>
      <c r="L1186">
        <v>-39.298900000000003</v>
      </c>
      <c r="M1186">
        <v>3895.89</v>
      </c>
      <c r="N1186">
        <v>36.198599999999999</v>
      </c>
      <c r="O1186">
        <v>-10.4245</v>
      </c>
      <c r="P1186">
        <v>1059.3399999999999</v>
      </c>
      <c r="Q1186">
        <v>0.65927100000000005</v>
      </c>
      <c r="R1186">
        <v>76.990399999999994</v>
      </c>
      <c r="S1186">
        <v>-8.2173999999999996</v>
      </c>
      <c r="T1186">
        <v>3.08819</v>
      </c>
      <c r="U1186">
        <v>15.5869</v>
      </c>
      <c r="V1186">
        <v>-2.8022399999999998</v>
      </c>
    </row>
    <row r="1187" spans="1:22" x14ac:dyDescent="0.2">
      <c r="A1187">
        <v>11.86</v>
      </c>
      <c r="B1187">
        <v>0</v>
      </c>
      <c r="C1187">
        <v>0</v>
      </c>
      <c r="D1187">
        <v>-7</v>
      </c>
      <c r="E1187">
        <v>0</v>
      </c>
      <c r="F1187">
        <v>13</v>
      </c>
      <c r="G1187">
        <v>13</v>
      </c>
      <c r="H1187">
        <v>0</v>
      </c>
      <c r="I1187">
        <v>56</v>
      </c>
      <c r="J1187">
        <v>56</v>
      </c>
      <c r="K1187">
        <v>394.58199999999999</v>
      </c>
      <c r="L1187">
        <v>-39.403199999999998</v>
      </c>
      <c r="M1187">
        <v>3906.48</v>
      </c>
      <c r="N1187">
        <v>36.2239</v>
      </c>
      <c r="O1187">
        <v>-10.4428</v>
      </c>
      <c r="P1187">
        <v>1060.1400000000001</v>
      </c>
      <c r="Q1187">
        <v>0.69015300000000002</v>
      </c>
      <c r="R1187">
        <v>77.146299999999997</v>
      </c>
      <c r="S1187">
        <v>-8.2454300000000007</v>
      </c>
      <c r="T1187">
        <v>2.5413800000000002</v>
      </c>
      <c r="U1187">
        <v>15.585699999999999</v>
      </c>
      <c r="V1187">
        <v>-2.8080599999999998</v>
      </c>
    </row>
    <row r="1188" spans="1:22" x14ac:dyDescent="0.2">
      <c r="A1188">
        <v>11.87</v>
      </c>
      <c r="B1188">
        <v>0</v>
      </c>
      <c r="C1188">
        <v>0</v>
      </c>
      <c r="D1188">
        <v>-7</v>
      </c>
      <c r="E1188">
        <v>0</v>
      </c>
      <c r="F1188">
        <v>13</v>
      </c>
      <c r="G1188">
        <v>13</v>
      </c>
      <c r="H1188">
        <v>0</v>
      </c>
      <c r="I1188">
        <v>55</v>
      </c>
      <c r="J1188">
        <v>55</v>
      </c>
      <c r="K1188">
        <v>394.94400000000002</v>
      </c>
      <c r="L1188">
        <v>-39.507599999999996</v>
      </c>
      <c r="M1188">
        <v>3917.08</v>
      </c>
      <c r="N1188">
        <v>36.250999999999998</v>
      </c>
      <c r="O1188">
        <v>-10.461399999999999</v>
      </c>
      <c r="P1188">
        <v>1060.95</v>
      </c>
      <c r="Q1188">
        <v>0.71556699999999995</v>
      </c>
      <c r="R1188">
        <v>77.302199999999999</v>
      </c>
      <c r="S1188">
        <v>-8.2735099999999999</v>
      </c>
      <c r="T1188">
        <v>1.9925600000000001</v>
      </c>
      <c r="U1188">
        <v>15.5846</v>
      </c>
      <c r="V1188">
        <v>-2.8138800000000002</v>
      </c>
    </row>
    <row r="1189" spans="1:22" x14ac:dyDescent="0.2">
      <c r="A1189">
        <v>11.88</v>
      </c>
      <c r="B1189">
        <v>0</v>
      </c>
      <c r="C1189">
        <v>0</v>
      </c>
      <c r="D1189">
        <v>-7</v>
      </c>
      <c r="E1189">
        <v>0</v>
      </c>
      <c r="F1189">
        <v>13</v>
      </c>
      <c r="G1189">
        <v>13</v>
      </c>
      <c r="H1189">
        <v>0</v>
      </c>
      <c r="I1189">
        <v>54</v>
      </c>
      <c r="J1189">
        <v>54</v>
      </c>
      <c r="K1189">
        <v>395.30599999999998</v>
      </c>
      <c r="L1189">
        <v>-39.612200000000001</v>
      </c>
      <c r="M1189">
        <v>3927.69</v>
      </c>
      <c r="N1189">
        <v>36.279899999999998</v>
      </c>
      <c r="O1189">
        <v>-10.4803</v>
      </c>
      <c r="P1189">
        <v>1061.75</v>
      </c>
      <c r="Q1189">
        <v>0.73549200000000003</v>
      </c>
      <c r="R1189">
        <v>77.457999999999998</v>
      </c>
      <c r="S1189">
        <v>-8.3016500000000004</v>
      </c>
      <c r="T1189">
        <v>1.4416500000000001</v>
      </c>
      <c r="U1189">
        <v>15.583399999999999</v>
      </c>
      <c r="V1189">
        <v>-2.8197100000000002</v>
      </c>
    </row>
    <row r="1190" spans="1:22" x14ac:dyDescent="0.2">
      <c r="A1190">
        <v>11.89</v>
      </c>
      <c r="B1190">
        <v>0</v>
      </c>
      <c r="C1190">
        <v>0</v>
      </c>
      <c r="D1190">
        <v>-7</v>
      </c>
      <c r="E1190">
        <v>0</v>
      </c>
      <c r="F1190">
        <v>13</v>
      </c>
      <c r="G1190">
        <v>13</v>
      </c>
      <c r="H1190">
        <v>0</v>
      </c>
      <c r="I1190">
        <v>53</v>
      </c>
      <c r="J1190">
        <v>53</v>
      </c>
      <c r="K1190">
        <v>395.66899999999998</v>
      </c>
      <c r="L1190">
        <v>-39.716999999999999</v>
      </c>
      <c r="M1190">
        <v>3938.31</v>
      </c>
      <c r="N1190">
        <v>36.310400000000001</v>
      </c>
      <c r="O1190">
        <v>-10.499499999999999</v>
      </c>
      <c r="P1190">
        <v>1062.55</v>
      </c>
      <c r="Q1190">
        <v>0.74990900000000005</v>
      </c>
      <c r="R1190">
        <v>77.613799999999998</v>
      </c>
      <c r="S1190">
        <v>-8.3298400000000008</v>
      </c>
      <c r="T1190">
        <v>0.88855899999999999</v>
      </c>
      <c r="U1190">
        <v>15.5823</v>
      </c>
      <c r="V1190">
        <v>-2.8255499999999998</v>
      </c>
    </row>
    <row r="1191" spans="1:22" x14ac:dyDescent="0.2">
      <c r="A1191">
        <v>11.9</v>
      </c>
      <c r="B1191">
        <v>0</v>
      </c>
      <c r="C1191">
        <v>0</v>
      </c>
      <c r="D1191">
        <v>-7</v>
      </c>
      <c r="E1191">
        <v>0</v>
      </c>
      <c r="F1191">
        <v>13</v>
      </c>
      <c r="G1191">
        <v>13</v>
      </c>
      <c r="H1191">
        <v>0</v>
      </c>
      <c r="I1191">
        <v>52</v>
      </c>
      <c r="J1191">
        <v>52</v>
      </c>
      <c r="K1191">
        <v>396.03199999999998</v>
      </c>
      <c r="L1191">
        <v>-39.822000000000003</v>
      </c>
      <c r="M1191">
        <v>3948.93</v>
      </c>
      <c r="N1191">
        <v>36.342700000000001</v>
      </c>
      <c r="O1191">
        <v>-10.519</v>
      </c>
      <c r="P1191">
        <v>1063.3599999999999</v>
      </c>
      <c r="Q1191">
        <v>0.75879399999999997</v>
      </c>
      <c r="R1191">
        <v>77.7697</v>
      </c>
      <c r="S1191">
        <v>-8.3581000000000003</v>
      </c>
      <c r="T1191">
        <v>0.333206</v>
      </c>
      <c r="U1191">
        <v>15.581099999999999</v>
      </c>
      <c r="V1191">
        <v>-2.8313999999999999</v>
      </c>
    </row>
    <row r="1192" spans="1:22" x14ac:dyDescent="0.2">
      <c r="A1192">
        <v>11.91</v>
      </c>
      <c r="B1192">
        <v>0</v>
      </c>
      <c r="C1192">
        <v>0</v>
      </c>
      <c r="D1192">
        <v>-7</v>
      </c>
      <c r="E1192">
        <v>0</v>
      </c>
      <c r="F1192">
        <v>13</v>
      </c>
      <c r="G1192">
        <v>13</v>
      </c>
      <c r="H1192">
        <v>0</v>
      </c>
      <c r="I1192">
        <v>51</v>
      </c>
      <c r="J1192">
        <v>51</v>
      </c>
      <c r="K1192">
        <v>396.39600000000002</v>
      </c>
      <c r="L1192">
        <v>-39.927199999999999</v>
      </c>
      <c r="M1192">
        <v>3959.57</v>
      </c>
      <c r="N1192">
        <v>36.3765</v>
      </c>
      <c r="O1192">
        <v>-10.5387</v>
      </c>
      <c r="P1192">
        <v>1064.17</v>
      </c>
      <c r="Q1192">
        <v>0.76212599999999997</v>
      </c>
      <c r="R1192">
        <v>77.9255</v>
      </c>
      <c r="S1192">
        <v>-8.3864099999999997</v>
      </c>
      <c r="T1192">
        <v>-0.224494</v>
      </c>
      <c r="U1192">
        <v>15.5799</v>
      </c>
      <c r="V1192">
        <v>-2.8372600000000001</v>
      </c>
    </row>
    <row r="1193" spans="1:22" x14ac:dyDescent="0.2">
      <c r="A1193">
        <v>11.92</v>
      </c>
      <c r="B1193">
        <v>0</v>
      </c>
      <c r="C1193">
        <v>0</v>
      </c>
      <c r="D1193">
        <v>-7</v>
      </c>
      <c r="E1193">
        <v>0</v>
      </c>
      <c r="F1193">
        <v>13</v>
      </c>
      <c r="G1193">
        <v>13</v>
      </c>
      <c r="H1193">
        <v>0</v>
      </c>
      <c r="I1193">
        <v>50</v>
      </c>
      <c r="J1193">
        <v>50</v>
      </c>
      <c r="K1193">
        <v>396.75900000000001</v>
      </c>
      <c r="L1193">
        <v>-40.032600000000002</v>
      </c>
      <c r="M1193">
        <v>3970.21</v>
      </c>
      <c r="N1193">
        <v>36.412100000000002</v>
      </c>
      <c r="O1193">
        <v>-10.5588</v>
      </c>
      <c r="P1193">
        <v>1064.98</v>
      </c>
      <c r="Q1193">
        <v>0.75988100000000003</v>
      </c>
      <c r="R1193">
        <v>78.081299999999999</v>
      </c>
      <c r="S1193">
        <v>-8.41479</v>
      </c>
      <c r="T1193">
        <v>-0.78462299999999996</v>
      </c>
      <c r="U1193">
        <v>15.578799999999999</v>
      </c>
      <c r="V1193">
        <v>-2.84314</v>
      </c>
    </row>
    <row r="1194" spans="1:22" x14ac:dyDescent="0.2">
      <c r="A1194">
        <v>11.93</v>
      </c>
      <c r="B1194">
        <v>0</v>
      </c>
      <c r="C1194">
        <v>0</v>
      </c>
      <c r="D1194">
        <v>-7</v>
      </c>
      <c r="E1194">
        <v>0</v>
      </c>
      <c r="F1194">
        <v>13</v>
      </c>
      <c r="G1194">
        <v>13</v>
      </c>
      <c r="H1194">
        <v>0</v>
      </c>
      <c r="I1194">
        <v>49</v>
      </c>
      <c r="J1194">
        <v>49</v>
      </c>
      <c r="K1194">
        <v>397.12400000000002</v>
      </c>
      <c r="L1194">
        <v>-40.138199999999998</v>
      </c>
      <c r="M1194">
        <v>3980.86</v>
      </c>
      <c r="N1194">
        <v>36.449199999999998</v>
      </c>
      <c r="O1194">
        <v>-10.5791</v>
      </c>
      <c r="P1194">
        <v>1065.79</v>
      </c>
      <c r="Q1194">
        <v>0.75203500000000001</v>
      </c>
      <c r="R1194">
        <v>78.237099999999998</v>
      </c>
      <c r="S1194">
        <v>-8.4432200000000002</v>
      </c>
      <c r="T1194">
        <v>-1.3472599999999999</v>
      </c>
      <c r="U1194">
        <v>15.5776</v>
      </c>
      <c r="V1194">
        <v>-2.84903</v>
      </c>
    </row>
    <row r="1195" spans="1:22" x14ac:dyDescent="0.2">
      <c r="A1195">
        <v>11.94</v>
      </c>
      <c r="B1195">
        <v>0</v>
      </c>
      <c r="C1195">
        <v>0</v>
      </c>
      <c r="D1195">
        <v>-7</v>
      </c>
      <c r="E1195">
        <v>0</v>
      </c>
      <c r="F1195">
        <v>13</v>
      </c>
      <c r="G1195">
        <v>13</v>
      </c>
      <c r="H1195">
        <v>0</v>
      </c>
      <c r="I1195">
        <v>48</v>
      </c>
      <c r="J1195">
        <v>48</v>
      </c>
      <c r="K1195">
        <v>397.488</v>
      </c>
      <c r="L1195">
        <v>-40.244</v>
      </c>
      <c r="M1195">
        <v>3991.52</v>
      </c>
      <c r="N1195">
        <v>36.487900000000003</v>
      </c>
      <c r="O1195">
        <v>-10.5997</v>
      </c>
      <c r="P1195">
        <v>1066.5999999999999</v>
      </c>
      <c r="Q1195">
        <v>0.73856299999999997</v>
      </c>
      <c r="R1195">
        <v>78.392799999999994</v>
      </c>
      <c r="S1195">
        <v>-8.4717099999999999</v>
      </c>
      <c r="T1195">
        <v>-1.91249</v>
      </c>
      <c r="U1195">
        <v>15.5764</v>
      </c>
      <c r="V1195">
        <v>-2.85493</v>
      </c>
    </row>
    <row r="1196" spans="1:22" x14ac:dyDescent="0.2">
      <c r="A1196">
        <v>11.95</v>
      </c>
      <c r="B1196">
        <v>0</v>
      </c>
      <c r="C1196">
        <v>0</v>
      </c>
      <c r="D1196">
        <v>-7</v>
      </c>
      <c r="E1196">
        <v>0</v>
      </c>
      <c r="F1196">
        <v>13</v>
      </c>
      <c r="G1196">
        <v>13</v>
      </c>
      <c r="H1196">
        <v>0</v>
      </c>
      <c r="I1196">
        <v>47</v>
      </c>
      <c r="J1196">
        <v>47</v>
      </c>
      <c r="K1196">
        <v>397.85300000000001</v>
      </c>
      <c r="L1196">
        <v>-40.35</v>
      </c>
      <c r="M1196">
        <v>4002.18</v>
      </c>
      <c r="N1196">
        <v>36.528199999999998</v>
      </c>
      <c r="O1196">
        <v>-10.620699999999999</v>
      </c>
      <c r="P1196">
        <v>1067.4100000000001</v>
      </c>
      <c r="Q1196">
        <v>0.71943800000000002</v>
      </c>
      <c r="R1196">
        <v>78.548599999999993</v>
      </c>
      <c r="S1196">
        <v>-8.5002600000000008</v>
      </c>
      <c r="T1196">
        <v>-2.4803899999999999</v>
      </c>
      <c r="U1196">
        <v>15.5753</v>
      </c>
      <c r="V1196">
        <v>-2.8608500000000001</v>
      </c>
    </row>
    <row r="1197" spans="1:22" x14ac:dyDescent="0.2">
      <c r="A1197">
        <v>11.96</v>
      </c>
      <c r="B1197">
        <v>0</v>
      </c>
      <c r="C1197">
        <v>0</v>
      </c>
      <c r="D1197">
        <v>-7</v>
      </c>
      <c r="E1197">
        <v>0</v>
      </c>
      <c r="F1197">
        <v>13</v>
      </c>
      <c r="G1197">
        <v>13</v>
      </c>
      <c r="H1197">
        <v>0</v>
      </c>
      <c r="I1197">
        <v>46</v>
      </c>
      <c r="J1197">
        <v>46</v>
      </c>
      <c r="K1197">
        <v>398.21800000000002</v>
      </c>
      <c r="L1197">
        <v>-40.456200000000003</v>
      </c>
      <c r="M1197">
        <v>4012.86</v>
      </c>
      <c r="N1197">
        <v>36.569899999999997</v>
      </c>
      <c r="O1197">
        <v>-10.6418</v>
      </c>
      <c r="P1197">
        <v>1068.23</v>
      </c>
      <c r="Q1197">
        <v>0.69463399999999997</v>
      </c>
      <c r="R1197">
        <v>78.704300000000003</v>
      </c>
      <c r="S1197">
        <v>-8.5288599999999999</v>
      </c>
      <c r="T1197">
        <v>-3.05104</v>
      </c>
      <c r="U1197">
        <v>15.5741</v>
      </c>
      <c r="V1197">
        <v>-2.8667799999999999</v>
      </c>
    </row>
    <row r="1198" spans="1:22" x14ac:dyDescent="0.2">
      <c r="A1198">
        <v>11.97</v>
      </c>
      <c r="B1198">
        <v>0</v>
      </c>
      <c r="C1198">
        <v>0</v>
      </c>
      <c r="D1198">
        <v>-7</v>
      </c>
      <c r="E1198">
        <v>0</v>
      </c>
      <c r="F1198">
        <v>13</v>
      </c>
      <c r="G1198">
        <v>13</v>
      </c>
      <c r="H1198">
        <v>0</v>
      </c>
      <c r="I1198">
        <v>45</v>
      </c>
      <c r="J1198">
        <v>45</v>
      </c>
      <c r="K1198">
        <v>398.584</v>
      </c>
      <c r="L1198">
        <v>-40.562600000000003</v>
      </c>
      <c r="M1198">
        <v>4023.54</v>
      </c>
      <c r="N1198">
        <v>36.613199999999999</v>
      </c>
      <c r="O1198">
        <v>-10.6633</v>
      </c>
      <c r="P1198">
        <v>1069.04</v>
      </c>
      <c r="Q1198">
        <v>0.66412300000000002</v>
      </c>
      <c r="R1198">
        <v>78.860100000000003</v>
      </c>
      <c r="S1198">
        <v>-8.5575299999999999</v>
      </c>
      <c r="T1198">
        <v>-3.6245099999999999</v>
      </c>
      <c r="U1198">
        <v>15.572900000000001</v>
      </c>
      <c r="V1198">
        <v>-2.8727200000000002</v>
      </c>
    </row>
    <row r="1199" spans="1:22" x14ac:dyDescent="0.2">
      <c r="A1199">
        <v>11.98</v>
      </c>
      <c r="B1199">
        <v>0</v>
      </c>
      <c r="C1199">
        <v>0</v>
      </c>
      <c r="D1199">
        <v>-7</v>
      </c>
      <c r="E1199">
        <v>0</v>
      </c>
      <c r="F1199">
        <v>13</v>
      </c>
      <c r="G1199">
        <v>13</v>
      </c>
      <c r="H1199">
        <v>0</v>
      </c>
      <c r="I1199">
        <v>44</v>
      </c>
      <c r="J1199">
        <v>44</v>
      </c>
      <c r="K1199">
        <v>398.95</v>
      </c>
      <c r="L1199">
        <v>-40.669199999999996</v>
      </c>
      <c r="M1199">
        <v>4034.23</v>
      </c>
      <c r="N1199">
        <v>36.657899999999998</v>
      </c>
      <c r="O1199">
        <v>-10.6851</v>
      </c>
      <c r="P1199">
        <v>1069.8599999999999</v>
      </c>
      <c r="Q1199">
        <v>0.62787800000000005</v>
      </c>
      <c r="R1199">
        <v>79.015799999999999</v>
      </c>
      <c r="S1199">
        <v>-8.5862599999999993</v>
      </c>
      <c r="T1199">
        <v>-4.2008799999999997</v>
      </c>
      <c r="U1199">
        <v>15.5717</v>
      </c>
      <c r="V1199">
        <v>-2.8786800000000001</v>
      </c>
    </row>
    <row r="1200" spans="1:22" x14ac:dyDescent="0.2">
      <c r="A1200">
        <v>11.99</v>
      </c>
      <c r="B1200">
        <v>0</v>
      </c>
      <c r="C1200">
        <v>0</v>
      </c>
      <c r="D1200">
        <v>-7</v>
      </c>
      <c r="E1200">
        <v>0</v>
      </c>
      <c r="F1200">
        <v>13</v>
      </c>
      <c r="G1200">
        <v>13</v>
      </c>
      <c r="H1200">
        <v>0</v>
      </c>
      <c r="I1200">
        <v>43</v>
      </c>
      <c r="J1200">
        <v>43</v>
      </c>
      <c r="K1200">
        <v>399.31700000000001</v>
      </c>
      <c r="L1200">
        <v>-40.7761</v>
      </c>
      <c r="M1200">
        <v>4044.93</v>
      </c>
      <c r="N1200">
        <v>36.704000000000001</v>
      </c>
      <c r="O1200">
        <v>-10.707100000000001</v>
      </c>
      <c r="P1200">
        <v>1070.68</v>
      </c>
      <c r="Q1200">
        <v>0.58586899999999997</v>
      </c>
      <c r="R1200">
        <v>79.171499999999995</v>
      </c>
      <c r="S1200">
        <v>-8.6150500000000001</v>
      </c>
      <c r="T1200">
        <v>-4.7802300000000004</v>
      </c>
      <c r="U1200">
        <v>15.570499999999999</v>
      </c>
      <c r="V1200">
        <v>-2.8846599999999998</v>
      </c>
    </row>
    <row r="1201" spans="1:22" x14ac:dyDescent="0.2">
      <c r="A1201">
        <v>12</v>
      </c>
      <c r="B1201">
        <v>0</v>
      </c>
      <c r="C1201">
        <v>0</v>
      </c>
      <c r="D1201">
        <v>-7</v>
      </c>
      <c r="E1201">
        <v>0</v>
      </c>
      <c r="F1201">
        <v>13</v>
      </c>
      <c r="G1201">
        <v>13</v>
      </c>
      <c r="H1201">
        <v>0</v>
      </c>
      <c r="I1201">
        <v>42</v>
      </c>
      <c r="J1201">
        <v>42</v>
      </c>
      <c r="K1201">
        <v>399.68400000000003</v>
      </c>
      <c r="L1201">
        <v>-40.883099999999999</v>
      </c>
      <c r="M1201">
        <v>4055.64</v>
      </c>
      <c r="N1201">
        <v>36.751600000000003</v>
      </c>
      <c r="O1201">
        <v>-10.7295</v>
      </c>
      <c r="P1201">
        <v>1071.5</v>
      </c>
      <c r="Q1201">
        <v>0.53806699999999996</v>
      </c>
      <c r="R1201">
        <v>79.327200000000005</v>
      </c>
      <c r="S1201">
        <v>-8.6438900000000007</v>
      </c>
      <c r="T1201">
        <v>-5.3626199999999997</v>
      </c>
      <c r="U1201">
        <v>15.5693</v>
      </c>
      <c r="V1201">
        <v>-2.8906499999999999</v>
      </c>
    </row>
    <row r="1202" spans="1:22" x14ac:dyDescent="0.2">
      <c r="A1202">
        <v>12.01</v>
      </c>
      <c r="B1202">
        <v>0</v>
      </c>
      <c r="C1202">
        <v>0</v>
      </c>
      <c r="D1202">
        <v>-7</v>
      </c>
      <c r="E1202">
        <v>0</v>
      </c>
      <c r="F1202">
        <v>13</v>
      </c>
      <c r="G1202">
        <v>13</v>
      </c>
      <c r="H1202">
        <v>0</v>
      </c>
      <c r="I1202">
        <v>41</v>
      </c>
      <c r="J1202">
        <v>41</v>
      </c>
      <c r="K1202">
        <v>400.05099999999999</v>
      </c>
      <c r="L1202">
        <v>-40.990400000000001</v>
      </c>
      <c r="M1202">
        <v>4066.35</v>
      </c>
      <c r="N1202">
        <v>36.8005</v>
      </c>
      <c r="O1202">
        <v>-10.752000000000001</v>
      </c>
      <c r="P1202">
        <v>1072.32</v>
      </c>
      <c r="Q1202">
        <v>0.48444100000000001</v>
      </c>
      <c r="R1202">
        <v>79.482900000000001</v>
      </c>
      <c r="S1202">
        <v>-8.6728000000000005</v>
      </c>
      <c r="T1202">
        <v>-5.9481299999999999</v>
      </c>
      <c r="U1202">
        <v>15.568099999999999</v>
      </c>
      <c r="V1202">
        <v>-2.8966599999999998</v>
      </c>
    </row>
    <row r="1203" spans="1:22" x14ac:dyDescent="0.2">
      <c r="A1203">
        <v>12.02</v>
      </c>
      <c r="B1203">
        <v>0</v>
      </c>
      <c r="C1203">
        <v>0</v>
      </c>
      <c r="D1203">
        <v>-7</v>
      </c>
      <c r="E1203">
        <v>0</v>
      </c>
      <c r="F1203">
        <v>13</v>
      </c>
      <c r="G1203">
        <v>13</v>
      </c>
      <c r="H1203">
        <v>0</v>
      </c>
      <c r="I1203">
        <v>40</v>
      </c>
      <c r="J1203">
        <v>40</v>
      </c>
      <c r="K1203">
        <v>400.41899999999998</v>
      </c>
      <c r="L1203">
        <v>-41.097999999999999</v>
      </c>
      <c r="M1203">
        <v>4077.07</v>
      </c>
      <c r="N1203">
        <v>36.850700000000003</v>
      </c>
      <c r="O1203">
        <v>-10.774900000000001</v>
      </c>
      <c r="P1203">
        <v>1073.1500000000001</v>
      </c>
      <c r="Q1203">
        <v>0.42496</v>
      </c>
      <c r="R1203">
        <v>79.638599999999997</v>
      </c>
      <c r="S1203">
        <v>-8.7017699999999998</v>
      </c>
      <c r="T1203">
        <v>-6.5368300000000001</v>
      </c>
      <c r="U1203">
        <v>15.5669</v>
      </c>
      <c r="V1203">
        <v>-2.9026900000000002</v>
      </c>
    </row>
    <row r="1204" spans="1:22" x14ac:dyDescent="0.2">
      <c r="A1204">
        <v>12.03</v>
      </c>
      <c r="B1204">
        <v>0</v>
      </c>
      <c r="C1204">
        <v>0</v>
      </c>
      <c r="D1204">
        <v>-7</v>
      </c>
      <c r="E1204">
        <v>0</v>
      </c>
      <c r="F1204">
        <v>13</v>
      </c>
      <c r="G1204">
        <v>13</v>
      </c>
      <c r="H1204">
        <v>0</v>
      </c>
      <c r="I1204">
        <v>39</v>
      </c>
      <c r="J1204">
        <v>39</v>
      </c>
      <c r="K1204">
        <v>400.78800000000001</v>
      </c>
      <c r="L1204">
        <v>-41.2057</v>
      </c>
      <c r="M1204">
        <v>4087.8</v>
      </c>
      <c r="N1204">
        <v>36.902200000000001</v>
      </c>
      <c r="O1204">
        <v>-10.798</v>
      </c>
      <c r="P1204">
        <v>1073.98</v>
      </c>
      <c r="Q1204">
        <v>0.35959099999999999</v>
      </c>
      <c r="R1204">
        <v>79.794300000000007</v>
      </c>
      <c r="S1204">
        <v>-8.7307900000000007</v>
      </c>
      <c r="T1204">
        <v>-7.1287900000000004</v>
      </c>
      <c r="U1204">
        <v>15.5657</v>
      </c>
      <c r="V1204">
        <v>-2.9087299999999998</v>
      </c>
    </row>
    <row r="1205" spans="1:22" x14ac:dyDescent="0.2">
      <c r="A1205">
        <v>12.04</v>
      </c>
      <c r="B1205">
        <v>0</v>
      </c>
      <c r="C1205">
        <v>0</v>
      </c>
      <c r="D1205">
        <v>-7</v>
      </c>
      <c r="E1205">
        <v>0</v>
      </c>
      <c r="F1205">
        <v>13</v>
      </c>
      <c r="G1205">
        <v>13</v>
      </c>
      <c r="H1205">
        <v>0</v>
      </c>
      <c r="I1205">
        <v>38</v>
      </c>
      <c r="J1205">
        <v>38</v>
      </c>
      <c r="K1205">
        <v>401.15699999999998</v>
      </c>
      <c r="L1205">
        <v>-41.313699999999997</v>
      </c>
      <c r="M1205">
        <v>4098.54</v>
      </c>
      <c r="N1205">
        <v>36.954999999999998</v>
      </c>
      <c r="O1205">
        <v>-10.821400000000001</v>
      </c>
      <c r="P1205">
        <v>1074.81</v>
      </c>
      <c r="Q1205">
        <v>0.28830299999999998</v>
      </c>
      <c r="R1205">
        <v>79.9499</v>
      </c>
      <c r="S1205">
        <v>-8.7598800000000008</v>
      </c>
      <c r="T1205">
        <v>-7.7240799999999998</v>
      </c>
      <c r="U1205">
        <v>15.564500000000001</v>
      </c>
      <c r="V1205">
        <v>-2.91479</v>
      </c>
    </row>
    <row r="1206" spans="1:22" x14ac:dyDescent="0.2">
      <c r="A1206">
        <v>12.05</v>
      </c>
      <c r="B1206">
        <v>0</v>
      </c>
      <c r="C1206">
        <v>0</v>
      </c>
      <c r="D1206">
        <v>-7</v>
      </c>
      <c r="E1206">
        <v>0</v>
      </c>
      <c r="F1206">
        <v>13</v>
      </c>
      <c r="G1206">
        <v>13</v>
      </c>
      <c r="H1206">
        <v>0</v>
      </c>
      <c r="I1206">
        <v>37</v>
      </c>
      <c r="J1206">
        <v>37</v>
      </c>
      <c r="K1206">
        <v>401.52600000000001</v>
      </c>
      <c r="L1206">
        <v>-41.421900000000001</v>
      </c>
      <c r="M1206">
        <v>4109.29</v>
      </c>
      <c r="N1206">
        <v>37.009</v>
      </c>
      <c r="O1206">
        <v>-10.8451</v>
      </c>
      <c r="P1206">
        <v>1075.6400000000001</v>
      </c>
      <c r="Q1206">
        <v>0.211063</v>
      </c>
      <c r="R1206">
        <v>80.105599999999995</v>
      </c>
      <c r="S1206">
        <v>-8.7890300000000003</v>
      </c>
      <c r="T1206">
        <v>-8.3227600000000006</v>
      </c>
      <c r="U1206">
        <v>15.5633</v>
      </c>
      <c r="V1206">
        <v>-2.9208699999999999</v>
      </c>
    </row>
    <row r="1207" spans="1:22" x14ac:dyDescent="0.2">
      <c r="A1207">
        <v>12.06</v>
      </c>
      <c r="B1207">
        <v>0</v>
      </c>
      <c r="C1207">
        <v>0</v>
      </c>
      <c r="D1207">
        <v>-7</v>
      </c>
      <c r="E1207">
        <v>0</v>
      </c>
      <c r="F1207">
        <v>13</v>
      </c>
      <c r="G1207">
        <v>13</v>
      </c>
      <c r="H1207">
        <v>0</v>
      </c>
      <c r="I1207">
        <v>36</v>
      </c>
      <c r="J1207">
        <v>36</v>
      </c>
      <c r="K1207">
        <v>401.89600000000002</v>
      </c>
      <c r="L1207">
        <v>-41.530299999999997</v>
      </c>
      <c r="M1207">
        <v>4120.05</v>
      </c>
      <c r="N1207">
        <v>37.0642</v>
      </c>
      <c r="O1207">
        <v>-10.869</v>
      </c>
      <c r="P1207">
        <v>1076.47</v>
      </c>
      <c r="Q1207">
        <v>0.127835</v>
      </c>
      <c r="R1207">
        <v>80.261200000000002</v>
      </c>
      <c r="S1207">
        <v>-8.8182399999999994</v>
      </c>
      <c r="T1207">
        <v>-8.9248899999999995</v>
      </c>
      <c r="U1207">
        <v>15.562099999999999</v>
      </c>
      <c r="V1207">
        <v>-2.9269699999999998</v>
      </c>
    </row>
    <row r="1208" spans="1:22" x14ac:dyDescent="0.2">
      <c r="A1208">
        <v>12.07</v>
      </c>
      <c r="B1208">
        <v>0</v>
      </c>
      <c r="C1208">
        <v>0</v>
      </c>
      <c r="D1208">
        <v>-7</v>
      </c>
      <c r="E1208">
        <v>0</v>
      </c>
      <c r="F1208">
        <v>13</v>
      </c>
      <c r="G1208">
        <v>13</v>
      </c>
      <c r="H1208">
        <v>0</v>
      </c>
      <c r="I1208">
        <v>35</v>
      </c>
      <c r="J1208">
        <v>35</v>
      </c>
      <c r="K1208">
        <v>402.267</v>
      </c>
      <c r="L1208">
        <v>-41.639000000000003</v>
      </c>
      <c r="M1208">
        <v>4130.8100000000004</v>
      </c>
      <c r="N1208">
        <v>37.1205</v>
      </c>
      <c r="O1208">
        <v>-10.8932</v>
      </c>
      <c r="P1208">
        <v>1077.31</v>
      </c>
      <c r="Q1208">
        <v>3.8586200000000001E-2</v>
      </c>
      <c r="R1208">
        <v>80.416799999999995</v>
      </c>
      <c r="S1208">
        <v>-8.8475099999999998</v>
      </c>
      <c r="T1208">
        <v>-9.5305499999999999</v>
      </c>
      <c r="U1208">
        <v>15.5609</v>
      </c>
      <c r="V1208">
        <v>-2.93309</v>
      </c>
    </row>
    <row r="1209" spans="1:22" x14ac:dyDescent="0.2">
      <c r="A1209">
        <v>12.08</v>
      </c>
      <c r="B1209">
        <v>0</v>
      </c>
      <c r="C1209">
        <v>0</v>
      </c>
      <c r="D1209">
        <v>-7</v>
      </c>
      <c r="E1209">
        <v>0</v>
      </c>
      <c r="F1209">
        <v>13</v>
      </c>
      <c r="G1209">
        <v>13</v>
      </c>
      <c r="H1209">
        <v>0</v>
      </c>
      <c r="I1209">
        <v>34</v>
      </c>
      <c r="J1209">
        <v>34</v>
      </c>
      <c r="K1209">
        <v>402.63799999999998</v>
      </c>
      <c r="L1209">
        <v>-41.747999999999998</v>
      </c>
      <c r="M1209">
        <v>4141.59</v>
      </c>
      <c r="N1209">
        <v>37.177999999999997</v>
      </c>
      <c r="O1209">
        <v>-10.9177</v>
      </c>
      <c r="P1209">
        <v>1078.1500000000001</v>
      </c>
      <c r="Q1209">
        <v>-5.67193E-2</v>
      </c>
      <c r="R1209">
        <v>80.572400000000002</v>
      </c>
      <c r="S1209">
        <v>-8.8768399999999996</v>
      </c>
      <c r="T1209">
        <v>-10.139799999999999</v>
      </c>
      <c r="U1209">
        <v>15.559699999999999</v>
      </c>
      <c r="V1209">
        <v>-2.9392299999999998</v>
      </c>
    </row>
    <row r="1210" spans="1:22" x14ac:dyDescent="0.2">
      <c r="A1210">
        <v>12.09</v>
      </c>
      <c r="B1210">
        <v>0</v>
      </c>
      <c r="C1210">
        <v>0</v>
      </c>
      <c r="D1210">
        <v>-7</v>
      </c>
      <c r="E1210">
        <v>0</v>
      </c>
      <c r="F1210">
        <v>13</v>
      </c>
      <c r="G1210">
        <v>13</v>
      </c>
      <c r="H1210">
        <v>0</v>
      </c>
      <c r="I1210">
        <v>33</v>
      </c>
      <c r="J1210">
        <v>33</v>
      </c>
      <c r="K1210">
        <v>403.01</v>
      </c>
      <c r="L1210">
        <v>-41.857100000000003</v>
      </c>
      <c r="M1210">
        <v>4152.37</v>
      </c>
      <c r="N1210">
        <v>37.240499999999997</v>
      </c>
      <c r="O1210">
        <v>-10.9429</v>
      </c>
      <c r="P1210">
        <v>1078.68</v>
      </c>
      <c r="Q1210">
        <v>-0.15811700000000001</v>
      </c>
      <c r="R1210">
        <v>80.727999999999994</v>
      </c>
      <c r="S1210">
        <v>-8.9062300000000008</v>
      </c>
      <c r="T1210">
        <v>-10.634499999999999</v>
      </c>
      <c r="U1210">
        <v>15.558299999999999</v>
      </c>
      <c r="V1210">
        <v>-2.9453399999999998</v>
      </c>
    </row>
    <row r="1211" spans="1:22" x14ac:dyDescent="0.2">
      <c r="A1211">
        <v>12.1</v>
      </c>
      <c r="B1211">
        <v>0</v>
      </c>
      <c r="C1211">
        <v>0</v>
      </c>
      <c r="D1211">
        <v>-7</v>
      </c>
      <c r="E1211">
        <v>0</v>
      </c>
      <c r="F1211">
        <v>13</v>
      </c>
      <c r="G1211">
        <v>13</v>
      </c>
      <c r="H1211">
        <v>0</v>
      </c>
      <c r="I1211">
        <v>32</v>
      </c>
      <c r="J1211">
        <v>32</v>
      </c>
      <c r="K1211">
        <v>403.38200000000001</v>
      </c>
      <c r="L1211">
        <v>-41.9666</v>
      </c>
      <c r="M1211">
        <v>4163.16</v>
      </c>
      <c r="N1211">
        <v>37.304000000000002</v>
      </c>
      <c r="O1211">
        <v>-10.968299999999999</v>
      </c>
      <c r="P1211">
        <v>1079.21</v>
      </c>
      <c r="Q1211">
        <v>-0.26446199999999997</v>
      </c>
      <c r="R1211">
        <v>80.883600000000001</v>
      </c>
      <c r="S1211">
        <v>-8.9356799999999996</v>
      </c>
      <c r="T1211">
        <v>-11.1326</v>
      </c>
      <c r="U1211">
        <v>15.556900000000001</v>
      </c>
      <c r="V1211">
        <v>-2.95147</v>
      </c>
    </row>
    <row r="1212" spans="1:22" x14ac:dyDescent="0.2">
      <c r="A1212">
        <v>12.11</v>
      </c>
      <c r="B1212">
        <v>0</v>
      </c>
      <c r="C1212">
        <v>0</v>
      </c>
      <c r="D1212">
        <v>-7</v>
      </c>
      <c r="E1212">
        <v>0</v>
      </c>
      <c r="F1212">
        <v>13</v>
      </c>
      <c r="G1212">
        <v>13</v>
      </c>
      <c r="H1212">
        <v>0</v>
      </c>
      <c r="I1212">
        <v>31</v>
      </c>
      <c r="J1212">
        <v>31</v>
      </c>
      <c r="K1212">
        <v>403.755</v>
      </c>
      <c r="L1212">
        <v>-42.076300000000003</v>
      </c>
      <c r="M1212">
        <v>4173.95</v>
      </c>
      <c r="N1212">
        <v>37.368600000000001</v>
      </c>
      <c r="O1212">
        <v>-10.994</v>
      </c>
      <c r="P1212">
        <v>1079.75</v>
      </c>
      <c r="Q1212">
        <v>-0.37578699999999998</v>
      </c>
      <c r="R1212">
        <v>81.039199999999994</v>
      </c>
      <c r="S1212">
        <v>-8.9651999999999994</v>
      </c>
      <c r="T1212">
        <v>-11.6341</v>
      </c>
      <c r="U1212">
        <v>15.555400000000001</v>
      </c>
      <c r="V1212">
        <v>-2.9576199999999999</v>
      </c>
    </row>
    <row r="1213" spans="1:22" x14ac:dyDescent="0.2">
      <c r="A1213">
        <v>12.12</v>
      </c>
      <c r="B1213">
        <v>0</v>
      </c>
      <c r="C1213">
        <v>0</v>
      </c>
      <c r="D1213">
        <v>-7</v>
      </c>
      <c r="E1213">
        <v>0</v>
      </c>
      <c r="F1213">
        <v>13</v>
      </c>
      <c r="G1213">
        <v>13</v>
      </c>
      <c r="H1213">
        <v>0</v>
      </c>
      <c r="I1213">
        <v>30</v>
      </c>
      <c r="J1213">
        <v>30</v>
      </c>
      <c r="K1213">
        <v>404.12900000000002</v>
      </c>
      <c r="L1213">
        <v>-42.186199999999999</v>
      </c>
      <c r="M1213">
        <v>4184.74</v>
      </c>
      <c r="N1213">
        <v>37.434100000000001</v>
      </c>
      <c r="O1213">
        <v>-11.02</v>
      </c>
      <c r="P1213">
        <v>1080.28</v>
      </c>
      <c r="Q1213">
        <v>-0.49212899999999998</v>
      </c>
      <c r="R1213">
        <v>81.194699999999997</v>
      </c>
      <c r="S1213">
        <v>-8.9947700000000008</v>
      </c>
      <c r="T1213">
        <v>-12.139200000000001</v>
      </c>
      <c r="U1213">
        <v>15.554</v>
      </c>
      <c r="V1213">
        <v>-2.9638</v>
      </c>
    </row>
    <row r="1214" spans="1:22" x14ac:dyDescent="0.2">
      <c r="A1214">
        <v>12.13</v>
      </c>
      <c r="B1214">
        <v>0</v>
      </c>
      <c r="C1214">
        <v>0</v>
      </c>
      <c r="D1214">
        <v>-7</v>
      </c>
      <c r="E1214">
        <v>0</v>
      </c>
      <c r="F1214">
        <v>13</v>
      </c>
      <c r="G1214">
        <v>13</v>
      </c>
      <c r="H1214">
        <v>0</v>
      </c>
      <c r="I1214">
        <v>29</v>
      </c>
      <c r="J1214">
        <v>29</v>
      </c>
      <c r="K1214">
        <v>404.50299999999999</v>
      </c>
      <c r="L1214">
        <v>-42.296399999999998</v>
      </c>
      <c r="M1214">
        <v>4195.55</v>
      </c>
      <c r="N1214">
        <v>37.500599999999999</v>
      </c>
      <c r="O1214">
        <v>-11.046200000000001</v>
      </c>
      <c r="P1214">
        <v>1080.82</v>
      </c>
      <c r="Q1214">
        <v>-0.61352099999999998</v>
      </c>
      <c r="R1214">
        <v>81.350300000000004</v>
      </c>
      <c r="S1214">
        <v>-9.0244099999999996</v>
      </c>
      <c r="T1214">
        <v>-12.6479</v>
      </c>
      <c r="U1214">
        <v>15.5526</v>
      </c>
      <c r="V1214">
        <v>-2.97</v>
      </c>
    </row>
    <row r="1215" spans="1:22" x14ac:dyDescent="0.2">
      <c r="A1215">
        <v>12.14</v>
      </c>
      <c r="B1215">
        <v>0</v>
      </c>
      <c r="C1215">
        <v>0</v>
      </c>
      <c r="D1215">
        <v>-7</v>
      </c>
      <c r="E1215">
        <v>0</v>
      </c>
      <c r="F1215">
        <v>13</v>
      </c>
      <c r="G1215">
        <v>13</v>
      </c>
      <c r="H1215">
        <v>0</v>
      </c>
      <c r="I1215">
        <v>28</v>
      </c>
      <c r="J1215">
        <v>28</v>
      </c>
      <c r="K1215">
        <v>404.87799999999999</v>
      </c>
      <c r="L1215">
        <v>-42.4069</v>
      </c>
      <c r="M1215">
        <v>4206.3599999999997</v>
      </c>
      <c r="N1215">
        <v>37.567900000000002</v>
      </c>
      <c r="O1215">
        <v>-11.0726</v>
      </c>
      <c r="P1215">
        <v>1081.3599999999999</v>
      </c>
      <c r="Q1215">
        <v>-0.74</v>
      </c>
      <c r="R1215">
        <v>81.505799999999994</v>
      </c>
      <c r="S1215">
        <v>-9.0541099999999997</v>
      </c>
      <c r="T1215">
        <v>-13.1601</v>
      </c>
      <c r="U1215">
        <v>15.5511</v>
      </c>
      <c r="V1215">
        <v>-2.9762200000000001</v>
      </c>
    </row>
    <row r="1216" spans="1:22" x14ac:dyDescent="0.2">
      <c r="A1216">
        <v>12.15</v>
      </c>
      <c r="B1216">
        <v>0</v>
      </c>
      <c r="C1216">
        <v>0</v>
      </c>
      <c r="D1216">
        <v>-7</v>
      </c>
      <c r="E1216">
        <v>0</v>
      </c>
      <c r="F1216">
        <v>13</v>
      </c>
      <c r="G1216">
        <v>13</v>
      </c>
      <c r="H1216">
        <v>0</v>
      </c>
      <c r="I1216">
        <v>27</v>
      </c>
      <c r="J1216">
        <v>27</v>
      </c>
      <c r="K1216">
        <v>405.25400000000002</v>
      </c>
      <c r="L1216">
        <v>-42.517600000000002</v>
      </c>
      <c r="M1216">
        <v>4217.17</v>
      </c>
      <c r="N1216">
        <v>37.636200000000002</v>
      </c>
      <c r="O1216">
        <v>-11.099299999999999</v>
      </c>
      <c r="P1216">
        <v>1081.9000000000001</v>
      </c>
      <c r="Q1216">
        <v>-0.87160099999999996</v>
      </c>
      <c r="R1216">
        <v>81.661299999999997</v>
      </c>
      <c r="S1216">
        <v>-9.0838699999999992</v>
      </c>
      <c r="T1216">
        <v>-13.6761</v>
      </c>
      <c r="U1216">
        <v>15.5497</v>
      </c>
      <c r="V1216">
        <v>-2.9824600000000001</v>
      </c>
    </row>
    <row r="1217" spans="1:22" x14ac:dyDescent="0.2">
      <c r="A1217">
        <v>12.16</v>
      </c>
      <c r="B1217">
        <v>0</v>
      </c>
      <c r="C1217">
        <v>0</v>
      </c>
      <c r="D1217">
        <v>-7</v>
      </c>
      <c r="E1217">
        <v>0</v>
      </c>
      <c r="F1217">
        <v>13</v>
      </c>
      <c r="G1217">
        <v>13</v>
      </c>
      <c r="H1217">
        <v>0</v>
      </c>
      <c r="I1217">
        <v>26</v>
      </c>
      <c r="J1217">
        <v>26</v>
      </c>
      <c r="K1217">
        <v>405.63099999999997</v>
      </c>
      <c r="L1217">
        <v>-42.628599999999999</v>
      </c>
      <c r="M1217">
        <v>4227.99</v>
      </c>
      <c r="N1217">
        <v>37.705199999999998</v>
      </c>
      <c r="O1217">
        <v>-11.126200000000001</v>
      </c>
      <c r="P1217">
        <v>1082.44</v>
      </c>
      <c r="Q1217">
        <v>-1.0083599999999999</v>
      </c>
      <c r="R1217">
        <v>81.816800000000001</v>
      </c>
      <c r="S1217">
        <v>-9.1136999999999997</v>
      </c>
      <c r="T1217">
        <v>-14.1957</v>
      </c>
      <c r="U1217">
        <v>15.5482</v>
      </c>
      <c r="V1217">
        <v>-2.9887299999999999</v>
      </c>
    </row>
    <row r="1218" spans="1:22" x14ac:dyDescent="0.2">
      <c r="A1218">
        <v>12.17</v>
      </c>
      <c r="B1218">
        <v>0</v>
      </c>
      <c r="C1218">
        <v>0</v>
      </c>
      <c r="D1218">
        <v>-7</v>
      </c>
      <c r="E1218">
        <v>0</v>
      </c>
      <c r="F1218">
        <v>13</v>
      </c>
      <c r="G1218">
        <v>13</v>
      </c>
      <c r="H1218">
        <v>0</v>
      </c>
      <c r="I1218">
        <v>25</v>
      </c>
      <c r="J1218">
        <v>25</v>
      </c>
      <c r="K1218">
        <v>406.00799999999998</v>
      </c>
      <c r="L1218">
        <v>-42.739800000000002</v>
      </c>
      <c r="M1218">
        <v>4238.8100000000004</v>
      </c>
      <c r="N1218">
        <v>37.777099999999997</v>
      </c>
      <c r="O1218">
        <v>-11.153499999999999</v>
      </c>
      <c r="P1218">
        <v>1082.67</v>
      </c>
      <c r="Q1218">
        <v>-1.15032</v>
      </c>
      <c r="R1218">
        <v>81.972300000000004</v>
      </c>
      <c r="S1218">
        <v>-9.1435899999999997</v>
      </c>
      <c r="T1218">
        <v>-14.5977</v>
      </c>
      <c r="U1218">
        <v>15.5466</v>
      </c>
      <c r="V1218">
        <v>-2.9949699999999999</v>
      </c>
    </row>
    <row r="1219" spans="1:22" x14ac:dyDescent="0.2">
      <c r="A1219">
        <v>12.18</v>
      </c>
      <c r="B1219">
        <v>0</v>
      </c>
      <c r="C1219">
        <v>0</v>
      </c>
      <c r="D1219">
        <v>-3</v>
      </c>
      <c r="E1219">
        <v>0</v>
      </c>
      <c r="F1219">
        <v>13</v>
      </c>
      <c r="G1219">
        <v>13</v>
      </c>
      <c r="H1219">
        <v>0</v>
      </c>
      <c r="I1219">
        <v>24</v>
      </c>
      <c r="J1219">
        <v>24</v>
      </c>
      <c r="K1219">
        <v>406.38499999999999</v>
      </c>
      <c r="L1219">
        <v>-42.851399999999998</v>
      </c>
      <c r="M1219">
        <v>4249.6400000000003</v>
      </c>
      <c r="N1219">
        <v>37.854500000000002</v>
      </c>
      <c r="O1219">
        <v>-11.1816</v>
      </c>
      <c r="P1219">
        <v>1082.8</v>
      </c>
      <c r="Q1219">
        <v>-1.2963</v>
      </c>
      <c r="R1219">
        <v>82.127799999999993</v>
      </c>
      <c r="S1219">
        <v>-9.1735399999999991</v>
      </c>
      <c r="T1219">
        <v>-14.039300000000001</v>
      </c>
      <c r="U1219">
        <v>15.545</v>
      </c>
      <c r="V1219">
        <v>-3.0011899999999998</v>
      </c>
    </row>
    <row r="1220" spans="1:22" x14ac:dyDescent="0.2">
      <c r="A1220">
        <v>12.19</v>
      </c>
      <c r="B1220">
        <v>0</v>
      </c>
      <c r="C1220">
        <v>0</v>
      </c>
      <c r="D1220">
        <v>-3</v>
      </c>
      <c r="E1220">
        <v>0</v>
      </c>
      <c r="F1220">
        <v>13</v>
      </c>
      <c r="G1220">
        <v>13</v>
      </c>
      <c r="H1220">
        <v>0</v>
      </c>
      <c r="I1220">
        <v>23</v>
      </c>
      <c r="J1220">
        <v>23</v>
      </c>
      <c r="K1220">
        <v>406.76400000000001</v>
      </c>
      <c r="L1220">
        <v>-42.963200000000001</v>
      </c>
      <c r="M1220">
        <v>4260.47</v>
      </c>
      <c r="N1220">
        <v>37.932600000000001</v>
      </c>
      <c r="O1220">
        <v>-11.209899999999999</v>
      </c>
      <c r="P1220">
        <v>1082.94</v>
      </c>
      <c r="Q1220">
        <v>-1.43669</v>
      </c>
      <c r="R1220">
        <v>82.283199999999994</v>
      </c>
      <c r="S1220">
        <v>-9.2035499999999999</v>
      </c>
      <c r="T1220">
        <v>-13.4802</v>
      </c>
      <c r="U1220">
        <v>15.5433</v>
      </c>
      <c r="V1220">
        <v>-3.00745</v>
      </c>
    </row>
    <row r="1221" spans="1:22" x14ac:dyDescent="0.2">
      <c r="A1221">
        <v>12.2</v>
      </c>
      <c r="B1221">
        <v>0</v>
      </c>
      <c r="C1221">
        <v>0</v>
      </c>
      <c r="D1221">
        <v>-3</v>
      </c>
      <c r="E1221">
        <v>0</v>
      </c>
      <c r="F1221">
        <v>13</v>
      </c>
      <c r="G1221">
        <v>13</v>
      </c>
      <c r="H1221">
        <v>0</v>
      </c>
      <c r="I1221">
        <v>22</v>
      </c>
      <c r="J1221">
        <v>22</v>
      </c>
      <c r="K1221">
        <v>407.14299999999997</v>
      </c>
      <c r="L1221">
        <v>-43.075299999999999</v>
      </c>
      <c r="M1221">
        <v>4271.3</v>
      </c>
      <c r="N1221">
        <v>38.011299999999999</v>
      </c>
      <c r="O1221">
        <v>-11.2384</v>
      </c>
      <c r="P1221">
        <v>1083.08</v>
      </c>
      <c r="Q1221">
        <v>-1.5714900000000001</v>
      </c>
      <c r="R1221">
        <v>82.438699999999997</v>
      </c>
      <c r="S1221">
        <v>-9.2336200000000002</v>
      </c>
      <c r="T1221">
        <v>-12.9206</v>
      </c>
      <c r="U1221">
        <v>15.541600000000001</v>
      </c>
      <c r="V1221">
        <v>-3.0137299999999998</v>
      </c>
    </row>
    <row r="1222" spans="1:22" x14ac:dyDescent="0.2">
      <c r="A1222">
        <v>12.21</v>
      </c>
      <c r="B1222">
        <v>0</v>
      </c>
      <c r="C1222">
        <v>0</v>
      </c>
      <c r="D1222">
        <v>-3</v>
      </c>
      <c r="E1222">
        <v>0</v>
      </c>
      <c r="F1222">
        <v>13</v>
      </c>
      <c r="G1222">
        <v>13</v>
      </c>
      <c r="H1222">
        <v>0</v>
      </c>
      <c r="I1222">
        <v>21</v>
      </c>
      <c r="J1222">
        <v>21</v>
      </c>
      <c r="K1222">
        <v>407.52300000000002</v>
      </c>
      <c r="L1222">
        <v>-43.1877</v>
      </c>
      <c r="M1222">
        <v>4282.13</v>
      </c>
      <c r="N1222">
        <v>38.090699999999998</v>
      </c>
      <c r="O1222">
        <v>-11.267099999999999</v>
      </c>
      <c r="P1222">
        <v>1083.22</v>
      </c>
      <c r="Q1222">
        <v>-1.7007000000000001</v>
      </c>
      <c r="R1222">
        <v>82.594099999999997</v>
      </c>
      <c r="S1222">
        <v>-9.2637599999999996</v>
      </c>
      <c r="T1222">
        <v>-12.360300000000001</v>
      </c>
      <c r="U1222">
        <v>15.54</v>
      </c>
      <c r="V1222">
        <v>-3.0200399999999998</v>
      </c>
    </row>
    <row r="1223" spans="1:22" x14ac:dyDescent="0.2">
      <c r="A1223">
        <v>12.22</v>
      </c>
      <c r="B1223">
        <v>0</v>
      </c>
      <c r="C1223">
        <v>0</v>
      </c>
      <c r="D1223">
        <v>-3</v>
      </c>
      <c r="E1223">
        <v>0</v>
      </c>
      <c r="F1223">
        <v>13</v>
      </c>
      <c r="G1223">
        <v>13</v>
      </c>
      <c r="H1223">
        <v>0</v>
      </c>
      <c r="I1223">
        <v>20</v>
      </c>
      <c r="J1223">
        <v>20</v>
      </c>
      <c r="K1223">
        <v>407.904</v>
      </c>
      <c r="L1223">
        <v>-43.3003</v>
      </c>
      <c r="M1223">
        <v>4292.96</v>
      </c>
      <c r="N1223">
        <v>38.170699999999997</v>
      </c>
      <c r="O1223">
        <v>-11.296099999999999</v>
      </c>
      <c r="P1223">
        <v>1083.3499999999999</v>
      </c>
      <c r="Q1223">
        <v>-1.8243</v>
      </c>
      <c r="R1223">
        <v>82.749499999999998</v>
      </c>
      <c r="S1223">
        <v>-9.2939600000000002</v>
      </c>
      <c r="T1223">
        <v>-11.799300000000001</v>
      </c>
      <c r="U1223">
        <v>15.5383</v>
      </c>
      <c r="V1223">
        <v>-3.02637</v>
      </c>
    </row>
    <row r="1224" spans="1:22" x14ac:dyDescent="0.2">
      <c r="A1224">
        <v>12.23</v>
      </c>
      <c r="B1224">
        <v>0</v>
      </c>
      <c r="C1224">
        <v>0</v>
      </c>
      <c r="D1224">
        <v>-3</v>
      </c>
      <c r="E1224">
        <v>0</v>
      </c>
      <c r="F1224">
        <v>13</v>
      </c>
      <c r="G1224">
        <v>13</v>
      </c>
      <c r="H1224">
        <v>0</v>
      </c>
      <c r="I1224">
        <v>19</v>
      </c>
      <c r="J1224">
        <v>19</v>
      </c>
      <c r="K1224">
        <v>408.286</v>
      </c>
      <c r="L1224">
        <v>-43.4133</v>
      </c>
      <c r="M1224">
        <v>4303.79</v>
      </c>
      <c r="N1224">
        <v>38.251199999999997</v>
      </c>
      <c r="O1224">
        <v>-11.325200000000001</v>
      </c>
      <c r="P1224">
        <v>1083.49</v>
      </c>
      <c r="Q1224">
        <v>-1.9422900000000001</v>
      </c>
      <c r="R1224">
        <v>82.904899999999998</v>
      </c>
      <c r="S1224">
        <v>-9.3242200000000004</v>
      </c>
      <c r="T1224">
        <v>-11.2377</v>
      </c>
      <c r="U1224">
        <v>15.5366</v>
      </c>
      <c r="V1224">
        <v>-3.0327299999999999</v>
      </c>
    </row>
    <row r="1225" spans="1:22" x14ac:dyDescent="0.2">
      <c r="A1225">
        <v>12.24</v>
      </c>
      <c r="B1225">
        <v>0</v>
      </c>
      <c r="C1225">
        <v>0</v>
      </c>
      <c r="D1225">
        <v>-3</v>
      </c>
      <c r="E1225">
        <v>0</v>
      </c>
      <c r="F1225">
        <v>13</v>
      </c>
      <c r="G1225">
        <v>13</v>
      </c>
      <c r="H1225">
        <v>0</v>
      </c>
      <c r="I1225">
        <v>18</v>
      </c>
      <c r="J1225">
        <v>18</v>
      </c>
      <c r="K1225">
        <v>408.66800000000001</v>
      </c>
      <c r="L1225">
        <v>-43.526600000000002</v>
      </c>
      <c r="M1225">
        <v>4314.63</v>
      </c>
      <c r="N1225">
        <v>38.3322</v>
      </c>
      <c r="O1225">
        <v>-11.3546</v>
      </c>
      <c r="P1225">
        <v>1083.6300000000001</v>
      </c>
      <c r="Q1225">
        <v>-2.0546700000000002</v>
      </c>
      <c r="R1225">
        <v>83.060199999999995</v>
      </c>
      <c r="S1225">
        <v>-9.3545499999999997</v>
      </c>
      <c r="T1225">
        <v>-10.6754</v>
      </c>
      <c r="U1225">
        <v>15.5349</v>
      </c>
      <c r="V1225">
        <v>-3.03912</v>
      </c>
    </row>
    <row r="1226" spans="1:22" x14ac:dyDescent="0.2">
      <c r="A1226">
        <v>12.25</v>
      </c>
      <c r="B1226">
        <v>0</v>
      </c>
      <c r="C1226">
        <v>0</v>
      </c>
      <c r="D1226">
        <v>-3</v>
      </c>
      <c r="E1226">
        <v>0</v>
      </c>
      <c r="F1226">
        <v>13</v>
      </c>
      <c r="G1226">
        <v>13</v>
      </c>
      <c r="H1226">
        <v>0</v>
      </c>
      <c r="I1226">
        <v>17</v>
      </c>
      <c r="J1226">
        <v>17</v>
      </c>
      <c r="K1226">
        <v>409.05200000000002</v>
      </c>
      <c r="L1226">
        <v>-43.640099999999997</v>
      </c>
      <c r="M1226">
        <v>4325.46</v>
      </c>
      <c r="N1226">
        <v>38.412799999999997</v>
      </c>
      <c r="O1226">
        <v>-11.383800000000001</v>
      </c>
      <c r="P1226">
        <v>1083.44</v>
      </c>
      <c r="Q1226">
        <v>-2.1614200000000001</v>
      </c>
      <c r="R1226">
        <v>83.215599999999995</v>
      </c>
      <c r="S1226">
        <v>-9.3849400000000003</v>
      </c>
      <c r="T1226">
        <v>-9.98996</v>
      </c>
      <c r="U1226">
        <v>15.532999999999999</v>
      </c>
      <c r="V1226">
        <v>-3.04548</v>
      </c>
    </row>
    <row r="1227" spans="1:22" x14ac:dyDescent="0.2">
      <c r="A1227">
        <v>12.26</v>
      </c>
      <c r="B1227">
        <v>0</v>
      </c>
      <c r="C1227">
        <v>0</v>
      </c>
      <c r="D1227">
        <v>-3</v>
      </c>
      <c r="E1227">
        <v>0</v>
      </c>
      <c r="F1227">
        <v>13</v>
      </c>
      <c r="G1227">
        <v>13</v>
      </c>
      <c r="H1227">
        <v>0</v>
      </c>
      <c r="I1227">
        <v>16</v>
      </c>
      <c r="J1227">
        <v>16</v>
      </c>
      <c r="K1227">
        <v>409.43599999999998</v>
      </c>
      <c r="L1227">
        <v>-43.753900000000002</v>
      </c>
      <c r="M1227">
        <v>4336.3</v>
      </c>
      <c r="N1227">
        <v>38.493899999999996</v>
      </c>
      <c r="O1227">
        <v>-11.4133</v>
      </c>
      <c r="P1227">
        <v>1083.25</v>
      </c>
      <c r="Q1227">
        <v>-2.26132</v>
      </c>
      <c r="R1227">
        <v>83.370900000000006</v>
      </c>
      <c r="S1227">
        <v>-9.4154</v>
      </c>
      <c r="T1227">
        <v>-9.30335</v>
      </c>
      <c r="U1227">
        <v>15.5311</v>
      </c>
      <c r="V1227">
        <v>-3.05186</v>
      </c>
    </row>
    <row r="1228" spans="1:22" x14ac:dyDescent="0.2">
      <c r="A1228">
        <v>12.27</v>
      </c>
      <c r="B1228">
        <v>0</v>
      </c>
      <c r="C1228">
        <v>0</v>
      </c>
      <c r="D1228">
        <v>-3</v>
      </c>
      <c r="E1228">
        <v>0</v>
      </c>
      <c r="F1228">
        <v>13</v>
      </c>
      <c r="G1228">
        <v>13</v>
      </c>
      <c r="H1228">
        <v>0</v>
      </c>
      <c r="I1228">
        <v>15</v>
      </c>
      <c r="J1228">
        <v>15</v>
      </c>
      <c r="K1228">
        <v>409.82100000000003</v>
      </c>
      <c r="L1228">
        <v>-43.868099999999998</v>
      </c>
      <c r="M1228">
        <v>4347.13</v>
      </c>
      <c r="N1228">
        <v>38.575299999999999</v>
      </c>
      <c r="O1228">
        <v>-11.4429</v>
      </c>
      <c r="P1228">
        <v>1083.05</v>
      </c>
      <c r="Q1228">
        <v>-2.3543599999999998</v>
      </c>
      <c r="R1228">
        <v>83.526200000000003</v>
      </c>
      <c r="S1228">
        <v>-9.4459199999999992</v>
      </c>
      <c r="T1228">
        <v>-8.6155299999999997</v>
      </c>
      <c r="U1228">
        <v>15.529199999999999</v>
      </c>
      <c r="V1228">
        <v>-3.0582699999999998</v>
      </c>
    </row>
    <row r="1229" spans="1:22" x14ac:dyDescent="0.2">
      <c r="A1229">
        <v>12.28</v>
      </c>
      <c r="B1229">
        <v>0</v>
      </c>
      <c r="C1229">
        <v>0</v>
      </c>
      <c r="D1229">
        <v>-3</v>
      </c>
      <c r="E1229">
        <v>0</v>
      </c>
      <c r="F1229">
        <v>13</v>
      </c>
      <c r="G1229">
        <v>13</v>
      </c>
      <c r="H1229">
        <v>0</v>
      </c>
      <c r="I1229">
        <v>14</v>
      </c>
      <c r="J1229">
        <v>14</v>
      </c>
      <c r="K1229">
        <v>410.20699999999999</v>
      </c>
      <c r="L1229">
        <v>-43.982500000000002</v>
      </c>
      <c r="M1229">
        <v>4357.96</v>
      </c>
      <c r="N1229">
        <v>38.6571</v>
      </c>
      <c r="O1229">
        <v>-11.4727</v>
      </c>
      <c r="P1229">
        <v>1082.8599999999999</v>
      </c>
      <c r="Q1229">
        <v>-2.4405100000000002</v>
      </c>
      <c r="R1229">
        <v>83.6815</v>
      </c>
      <c r="S1229">
        <v>-9.4764999999999997</v>
      </c>
      <c r="T1229">
        <v>-7.9264700000000001</v>
      </c>
      <c r="U1229">
        <v>15.5273</v>
      </c>
      <c r="V1229">
        <v>-3.0647000000000002</v>
      </c>
    </row>
    <row r="1230" spans="1:22" x14ac:dyDescent="0.2">
      <c r="A1230">
        <v>12.29</v>
      </c>
      <c r="B1230">
        <v>0</v>
      </c>
      <c r="C1230">
        <v>0</v>
      </c>
      <c r="D1230">
        <v>-3</v>
      </c>
      <c r="E1230">
        <v>0</v>
      </c>
      <c r="F1230">
        <v>13</v>
      </c>
      <c r="G1230">
        <v>13</v>
      </c>
      <c r="H1230">
        <v>0</v>
      </c>
      <c r="I1230">
        <v>13</v>
      </c>
      <c r="J1230">
        <v>13</v>
      </c>
      <c r="K1230">
        <v>410.59300000000002</v>
      </c>
      <c r="L1230">
        <v>-44.097200000000001</v>
      </c>
      <c r="M1230">
        <v>4368.79</v>
      </c>
      <c r="N1230">
        <v>38.739100000000001</v>
      </c>
      <c r="O1230">
        <v>-11.502700000000001</v>
      </c>
      <c r="P1230">
        <v>1082.6600000000001</v>
      </c>
      <c r="Q1230">
        <v>-2.5197799999999999</v>
      </c>
      <c r="R1230">
        <v>83.836799999999997</v>
      </c>
      <c r="S1230">
        <v>-9.5071499999999993</v>
      </c>
      <c r="T1230">
        <v>-7.2361599999999999</v>
      </c>
      <c r="U1230">
        <v>15.525399999999999</v>
      </c>
      <c r="V1230">
        <v>-3.07117</v>
      </c>
    </row>
    <row r="1231" spans="1:22" x14ac:dyDescent="0.2">
      <c r="A1231">
        <v>12.3</v>
      </c>
      <c r="B1231">
        <v>0</v>
      </c>
      <c r="C1231">
        <v>0</v>
      </c>
      <c r="D1231">
        <v>-3</v>
      </c>
      <c r="E1231">
        <v>0</v>
      </c>
      <c r="F1231">
        <v>13</v>
      </c>
      <c r="G1231">
        <v>13</v>
      </c>
      <c r="H1231">
        <v>0</v>
      </c>
      <c r="I1231">
        <v>12</v>
      </c>
      <c r="J1231">
        <v>12</v>
      </c>
      <c r="K1231">
        <v>410.98099999999999</v>
      </c>
      <c r="L1231">
        <v>-44.212299999999999</v>
      </c>
      <c r="M1231">
        <v>4379.62</v>
      </c>
      <c r="N1231">
        <v>38.821399999999997</v>
      </c>
      <c r="O1231">
        <v>-11.5328</v>
      </c>
      <c r="P1231">
        <v>1082.47</v>
      </c>
      <c r="Q1231">
        <v>-2.5921400000000001</v>
      </c>
      <c r="R1231">
        <v>83.992000000000004</v>
      </c>
      <c r="S1231">
        <v>-9.5378600000000002</v>
      </c>
      <c r="T1231">
        <v>-6.5446</v>
      </c>
      <c r="U1231">
        <v>15.5235</v>
      </c>
      <c r="V1231">
        <v>-3.0776599999999998</v>
      </c>
    </row>
    <row r="1232" spans="1:22" x14ac:dyDescent="0.2">
      <c r="A1232">
        <v>12.31</v>
      </c>
      <c r="B1232">
        <v>0</v>
      </c>
      <c r="C1232">
        <v>0</v>
      </c>
      <c r="D1232">
        <v>-3</v>
      </c>
      <c r="E1232">
        <v>0</v>
      </c>
      <c r="F1232">
        <v>13</v>
      </c>
      <c r="G1232">
        <v>13</v>
      </c>
      <c r="H1232">
        <v>0</v>
      </c>
      <c r="I1232">
        <v>11</v>
      </c>
      <c r="J1232">
        <v>11</v>
      </c>
      <c r="K1232">
        <v>411.36900000000003</v>
      </c>
      <c r="L1232">
        <v>-44.327599999999997</v>
      </c>
      <c r="M1232">
        <v>4390.4399999999996</v>
      </c>
      <c r="N1232">
        <v>38.904000000000003</v>
      </c>
      <c r="O1232">
        <v>-11.5631</v>
      </c>
      <c r="P1232">
        <v>1082.27</v>
      </c>
      <c r="Q1232">
        <v>-2.6575799999999998</v>
      </c>
      <c r="R1232">
        <v>84.147300000000001</v>
      </c>
      <c r="S1232">
        <v>-9.5686300000000006</v>
      </c>
      <c r="T1232">
        <v>-5.8517599999999996</v>
      </c>
      <c r="U1232">
        <v>15.5215</v>
      </c>
      <c r="V1232">
        <v>-3.08419</v>
      </c>
    </row>
    <row r="1233" spans="1:22" x14ac:dyDescent="0.2">
      <c r="A1233">
        <v>12.32</v>
      </c>
      <c r="B1233">
        <v>0</v>
      </c>
      <c r="C1233">
        <v>0</v>
      </c>
      <c r="D1233">
        <v>-3</v>
      </c>
      <c r="E1233">
        <v>0</v>
      </c>
      <c r="F1233">
        <v>13</v>
      </c>
      <c r="G1233">
        <v>13</v>
      </c>
      <c r="H1233">
        <v>0</v>
      </c>
      <c r="I1233">
        <v>10</v>
      </c>
      <c r="J1233">
        <v>10</v>
      </c>
      <c r="K1233">
        <v>411.75799999999998</v>
      </c>
      <c r="L1233">
        <v>-44.443199999999997</v>
      </c>
      <c r="M1233">
        <v>4401.26</v>
      </c>
      <c r="N1233">
        <v>38.986699999999999</v>
      </c>
      <c r="O1233">
        <v>-11.593500000000001</v>
      </c>
      <c r="P1233">
        <v>1082.08</v>
      </c>
      <c r="Q1233">
        <v>-2.7161</v>
      </c>
      <c r="R1233">
        <v>84.302499999999995</v>
      </c>
      <c r="S1233">
        <v>-9.5994799999999998</v>
      </c>
      <c r="T1233">
        <v>-5.1576599999999999</v>
      </c>
      <c r="U1233">
        <v>15.519600000000001</v>
      </c>
      <c r="V1233">
        <v>-3.0907399999999998</v>
      </c>
    </row>
    <row r="1234" spans="1:22" x14ac:dyDescent="0.2">
      <c r="A1234">
        <v>12.33</v>
      </c>
      <c r="B1234">
        <v>0</v>
      </c>
      <c r="C1234">
        <v>0</v>
      </c>
      <c r="D1234">
        <v>-3</v>
      </c>
      <c r="E1234">
        <v>0</v>
      </c>
      <c r="F1234">
        <v>13</v>
      </c>
      <c r="G1234">
        <v>13</v>
      </c>
      <c r="H1234">
        <v>0</v>
      </c>
      <c r="I1234">
        <v>9</v>
      </c>
      <c r="J1234">
        <v>9</v>
      </c>
      <c r="K1234">
        <v>412.14800000000002</v>
      </c>
      <c r="L1234">
        <v>-44.559199999999997</v>
      </c>
      <c r="M1234">
        <v>4412.09</v>
      </c>
      <c r="N1234">
        <v>39.069600000000001</v>
      </c>
      <c r="O1234">
        <v>-11.6241</v>
      </c>
      <c r="P1234">
        <v>1081.8800000000001</v>
      </c>
      <c r="Q1234">
        <v>-2.7676799999999999</v>
      </c>
      <c r="R1234">
        <v>84.457700000000003</v>
      </c>
      <c r="S1234">
        <v>-9.6303800000000006</v>
      </c>
      <c r="T1234">
        <v>-4.4622700000000002</v>
      </c>
      <c r="U1234">
        <v>15.5176</v>
      </c>
      <c r="V1234">
        <v>-3.0973199999999999</v>
      </c>
    </row>
    <row r="1235" spans="1:22" x14ac:dyDescent="0.2">
      <c r="A1235">
        <v>12.34</v>
      </c>
      <c r="B1235">
        <v>0</v>
      </c>
      <c r="C1235">
        <v>0</v>
      </c>
      <c r="D1235">
        <v>-3</v>
      </c>
      <c r="E1235">
        <v>0</v>
      </c>
      <c r="F1235">
        <v>13</v>
      </c>
      <c r="G1235">
        <v>13</v>
      </c>
      <c r="H1235">
        <v>0</v>
      </c>
      <c r="I1235">
        <v>8</v>
      </c>
      <c r="J1235">
        <v>8</v>
      </c>
      <c r="K1235">
        <v>412.53800000000001</v>
      </c>
      <c r="L1235">
        <v>-44.675400000000003</v>
      </c>
      <c r="M1235">
        <v>4422.8999999999996</v>
      </c>
      <c r="N1235">
        <v>39.152500000000003</v>
      </c>
      <c r="O1235">
        <v>-11.6548</v>
      </c>
      <c r="P1235">
        <v>1081.68</v>
      </c>
      <c r="Q1235">
        <v>-2.8123</v>
      </c>
      <c r="R1235">
        <v>84.612899999999996</v>
      </c>
      <c r="S1235">
        <v>-9.6613600000000002</v>
      </c>
      <c r="T1235">
        <v>-3.7655799999999999</v>
      </c>
      <c r="U1235">
        <v>15.515700000000001</v>
      </c>
      <c r="V1235">
        <v>-3.1039300000000001</v>
      </c>
    </row>
    <row r="1236" spans="1:22" x14ac:dyDescent="0.2">
      <c r="A1236">
        <v>12.35</v>
      </c>
      <c r="B1236">
        <v>0</v>
      </c>
      <c r="C1236">
        <v>0</v>
      </c>
      <c r="D1236">
        <v>-3</v>
      </c>
      <c r="E1236">
        <v>0</v>
      </c>
      <c r="F1236">
        <v>13</v>
      </c>
      <c r="G1236">
        <v>13</v>
      </c>
      <c r="H1236">
        <v>0</v>
      </c>
      <c r="I1236">
        <v>7</v>
      </c>
      <c r="J1236">
        <v>7</v>
      </c>
      <c r="K1236">
        <v>412.93</v>
      </c>
      <c r="L1236">
        <v>-44.791899999999998</v>
      </c>
      <c r="M1236">
        <v>4433.72</v>
      </c>
      <c r="N1236">
        <v>39.235599999999998</v>
      </c>
      <c r="O1236">
        <v>-11.685700000000001</v>
      </c>
      <c r="P1236">
        <v>1081.48</v>
      </c>
      <c r="Q1236">
        <v>-2.8499599999999998</v>
      </c>
      <c r="R1236">
        <v>84.768000000000001</v>
      </c>
      <c r="S1236">
        <v>-9.6923999999999992</v>
      </c>
      <c r="T1236">
        <v>-3.0676000000000001</v>
      </c>
      <c r="U1236">
        <v>15.5137</v>
      </c>
      <c r="V1236">
        <v>-3.1105700000000001</v>
      </c>
    </row>
    <row r="1237" spans="1:22" x14ac:dyDescent="0.2">
      <c r="A1237">
        <v>12.36</v>
      </c>
      <c r="B1237">
        <v>0</v>
      </c>
      <c r="C1237">
        <v>0</v>
      </c>
      <c r="D1237">
        <v>-3</v>
      </c>
      <c r="E1237">
        <v>0</v>
      </c>
      <c r="F1237">
        <v>13</v>
      </c>
      <c r="G1237">
        <v>13</v>
      </c>
      <c r="H1237">
        <v>0</v>
      </c>
      <c r="I1237">
        <v>6</v>
      </c>
      <c r="J1237">
        <v>6</v>
      </c>
      <c r="K1237">
        <v>413.322</v>
      </c>
      <c r="L1237">
        <v>-44.908799999999999</v>
      </c>
      <c r="M1237">
        <v>4444.54</v>
      </c>
      <c r="N1237">
        <v>39.318600000000004</v>
      </c>
      <c r="O1237">
        <v>-11.716699999999999</v>
      </c>
      <c r="P1237">
        <v>1081.28</v>
      </c>
      <c r="Q1237">
        <v>-2.88063</v>
      </c>
      <c r="R1237">
        <v>84.923100000000005</v>
      </c>
      <c r="S1237">
        <v>-9.7234999999999996</v>
      </c>
      <c r="T1237">
        <v>-2.3683100000000001</v>
      </c>
      <c r="U1237">
        <v>15.511699999999999</v>
      </c>
      <c r="V1237">
        <v>-3.1172399999999998</v>
      </c>
    </row>
    <row r="1238" spans="1:22" x14ac:dyDescent="0.2">
      <c r="A1238">
        <v>12.37</v>
      </c>
      <c r="B1238">
        <v>0</v>
      </c>
      <c r="C1238">
        <v>0</v>
      </c>
      <c r="D1238">
        <v>-3</v>
      </c>
      <c r="E1238">
        <v>0</v>
      </c>
      <c r="F1238">
        <v>13</v>
      </c>
      <c r="G1238">
        <v>13</v>
      </c>
      <c r="H1238">
        <v>0</v>
      </c>
      <c r="I1238">
        <v>5</v>
      </c>
      <c r="J1238">
        <v>5</v>
      </c>
      <c r="K1238">
        <v>413.71499999999997</v>
      </c>
      <c r="L1238">
        <v>-45.026000000000003</v>
      </c>
      <c r="M1238">
        <v>4455.3500000000004</v>
      </c>
      <c r="N1238">
        <v>39.401699999999998</v>
      </c>
      <c r="O1238">
        <v>-11.7478</v>
      </c>
      <c r="P1238">
        <v>1081.08</v>
      </c>
      <c r="Q1238">
        <v>-2.9043199999999998</v>
      </c>
      <c r="R1238">
        <v>85.078299999999999</v>
      </c>
      <c r="S1238">
        <v>-9.7546700000000008</v>
      </c>
      <c r="T1238">
        <v>-1.66771</v>
      </c>
      <c r="U1238">
        <v>15.5097</v>
      </c>
      <c r="V1238">
        <v>-3.1239400000000002</v>
      </c>
    </row>
    <row r="1239" spans="1:22" x14ac:dyDescent="0.2">
      <c r="A1239">
        <v>12.38</v>
      </c>
      <c r="B1239">
        <v>0</v>
      </c>
      <c r="C1239">
        <v>0</v>
      </c>
      <c r="D1239">
        <v>-3</v>
      </c>
      <c r="E1239">
        <v>0</v>
      </c>
      <c r="F1239">
        <v>13</v>
      </c>
      <c r="G1239">
        <v>13</v>
      </c>
      <c r="H1239">
        <v>0</v>
      </c>
      <c r="I1239">
        <v>4</v>
      </c>
      <c r="J1239">
        <v>4</v>
      </c>
      <c r="K1239">
        <v>414.10899999999998</v>
      </c>
      <c r="L1239">
        <v>-45.1434</v>
      </c>
      <c r="M1239">
        <v>4466.16</v>
      </c>
      <c r="N1239">
        <v>39.484699999999997</v>
      </c>
      <c r="O1239">
        <v>-11.779</v>
      </c>
      <c r="P1239">
        <v>1080.8699999999999</v>
      </c>
      <c r="Q1239">
        <v>-2.9209900000000002</v>
      </c>
      <c r="R1239">
        <v>85.233400000000003</v>
      </c>
      <c r="S1239">
        <v>-9.7859099999999994</v>
      </c>
      <c r="T1239">
        <v>-0.96578799999999998</v>
      </c>
      <c r="U1239">
        <v>15.5077</v>
      </c>
      <c r="V1239">
        <v>-3.1306699999999998</v>
      </c>
    </row>
    <row r="1240" spans="1:22" x14ac:dyDescent="0.2">
      <c r="A1240">
        <v>12.39</v>
      </c>
      <c r="B1240">
        <v>0</v>
      </c>
      <c r="C1240">
        <v>0</v>
      </c>
      <c r="D1240">
        <v>-3</v>
      </c>
      <c r="E1240">
        <v>0</v>
      </c>
      <c r="F1240">
        <v>13</v>
      </c>
      <c r="G1240">
        <v>13</v>
      </c>
      <c r="H1240">
        <v>0</v>
      </c>
      <c r="I1240">
        <v>3</v>
      </c>
      <c r="J1240">
        <v>3</v>
      </c>
      <c r="K1240">
        <v>414.50400000000002</v>
      </c>
      <c r="L1240">
        <v>-45.261200000000002</v>
      </c>
      <c r="M1240">
        <v>4476.97</v>
      </c>
      <c r="N1240">
        <v>39.567599999999999</v>
      </c>
      <c r="O1240">
        <v>-11.8103</v>
      </c>
      <c r="P1240">
        <v>1080.67</v>
      </c>
      <c r="Q1240">
        <v>-2.93065</v>
      </c>
      <c r="R1240">
        <v>85.388400000000004</v>
      </c>
      <c r="S1240">
        <v>-9.8172200000000007</v>
      </c>
      <c r="T1240">
        <v>-0.26255000000000001</v>
      </c>
      <c r="U1240">
        <v>15.505699999999999</v>
      </c>
      <c r="V1240">
        <v>-3.1374200000000001</v>
      </c>
    </row>
    <row r="1241" spans="1:22" x14ac:dyDescent="0.2">
      <c r="A1241">
        <v>12.4</v>
      </c>
      <c r="B1241">
        <v>0</v>
      </c>
      <c r="C1241">
        <v>0</v>
      </c>
      <c r="D1241">
        <v>-3</v>
      </c>
      <c r="E1241">
        <v>0</v>
      </c>
      <c r="F1241">
        <v>13</v>
      </c>
      <c r="G1241">
        <v>13</v>
      </c>
      <c r="H1241">
        <v>0</v>
      </c>
      <c r="I1241">
        <v>2</v>
      </c>
      <c r="J1241">
        <v>2</v>
      </c>
      <c r="K1241">
        <v>414.9</v>
      </c>
      <c r="L1241">
        <v>-45.379300000000001</v>
      </c>
      <c r="M1241">
        <v>4487.7700000000004</v>
      </c>
      <c r="N1241">
        <v>39.650399999999998</v>
      </c>
      <c r="O1241">
        <v>-11.841699999999999</v>
      </c>
      <c r="P1241">
        <v>1080.47</v>
      </c>
      <c r="Q1241">
        <v>-2.9332799999999999</v>
      </c>
      <c r="R1241">
        <v>85.543499999999995</v>
      </c>
      <c r="S1241">
        <v>-9.8485899999999997</v>
      </c>
      <c r="T1241">
        <v>0.44201099999999999</v>
      </c>
      <c r="U1241">
        <v>15.5037</v>
      </c>
      <c r="V1241">
        <v>-3.1442100000000002</v>
      </c>
    </row>
    <row r="1242" spans="1:22" x14ac:dyDescent="0.2">
      <c r="A1242">
        <v>12.41</v>
      </c>
      <c r="B1242">
        <v>0</v>
      </c>
      <c r="C1242">
        <v>0</v>
      </c>
      <c r="D1242">
        <v>-3</v>
      </c>
      <c r="E1242">
        <v>0</v>
      </c>
      <c r="F1242">
        <v>13</v>
      </c>
      <c r="G1242">
        <v>13</v>
      </c>
      <c r="H1242">
        <v>0</v>
      </c>
      <c r="I1242">
        <v>1</v>
      </c>
      <c r="J1242">
        <v>1</v>
      </c>
      <c r="K1242">
        <v>415.29599999999999</v>
      </c>
      <c r="L1242">
        <v>-45.497799999999998</v>
      </c>
      <c r="M1242">
        <v>4498.58</v>
      </c>
      <c r="N1242">
        <v>39.732999999999997</v>
      </c>
      <c r="O1242">
        <v>-11.873200000000001</v>
      </c>
      <c r="P1242">
        <v>1080.26</v>
      </c>
      <c r="Q1242">
        <v>-2.9288599999999998</v>
      </c>
      <c r="R1242">
        <v>85.698499999999996</v>
      </c>
      <c r="S1242">
        <v>-9.8800399999999993</v>
      </c>
      <c r="T1242">
        <v>1.1478999999999999</v>
      </c>
      <c r="U1242">
        <v>15.5017</v>
      </c>
      <c r="V1242">
        <v>-3.15103</v>
      </c>
    </row>
    <row r="1243" spans="1:22" x14ac:dyDescent="0.2">
      <c r="A1243">
        <v>12.42</v>
      </c>
      <c r="B1243">
        <v>0</v>
      </c>
      <c r="C1243">
        <v>0</v>
      </c>
      <c r="D1243">
        <v>-3</v>
      </c>
      <c r="E1243">
        <v>0</v>
      </c>
      <c r="F1243">
        <v>13</v>
      </c>
      <c r="G1243">
        <v>13</v>
      </c>
      <c r="H1243">
        <v>0</v>
      </c>
      <c r="I1243">
        <v>0</v>
      </c>
      <c r="J1243">
        <v>0</v>
      </c>
      <c r="K1243">
        <v>415.69400000000002</v>
      </c>
      <c r="L1243">
        <v>-45.616500000000002</v>
      </c>
      <c r="M1243">
        <v>4509.38</v>
      </c>
      <c r="N1243">
        <v>39.815399999999997</v>
      </c>
      <c r="O1243">
        <v>-11.9049</v>
      </c>
      <c r="P1243">
        <v>1080.06</v>
      </c>
      <c r="Q1243">
        <v>-2.9173800000000001</v>
      </c>
      <c r="R1243">
        <v>85.853499999999997</v>
      </c>
      <c r="S1243">
        <v>-9.9115500000000001</v>
      </c>
      <c r="T1243">
        <v>1.85511</v>
      </c>
      <c r="U1243">
        <v>15.499599999999999</v>
      </c>
      <c r="V1243">
        <v>-3.15787</v>
      </c>
    </row>
    <row r="1244" spans="1:22" x14ac:dyDescent="0.2">
      <c r="A1244">
        <v>12.43</v>
      </c>
      <c r="B1244">
        <v>0</v>
      </c>
      <c r="C1244">
        <v>0</v>
      </c>
      <c r="D1244">
        <v>-3</v>
      </c>
      <c r="E1244">
        <v>0</v>
      </c>
      <c r="F1244">
        <v>13</v>
      </c>
      <c r="G1244">
        <v>13</v>
      </c>
      <c r="H1244">
        <v>0</v>
      </c>
      <c r="I1244">
        <v>0</v>
      </c>
      <c r="J1244">
        <v>0</v>
      </c>
      <c r="K1244">
        <v>416.09199999999998</v>
      </c>
      <c r="L1244">
        <v>-45.735500000000002</v>
      </c>
      <c r="M1244">
        <v>4520.18</v>
      </c>
      <c r="N1244">
        <v>39.897599999999997</v>
      </c>
      <c r="O1244">
        <v>-11.936500000000001</v>
      </c>
      <c r="P1244">
        <v>1079.8499999999999</v>
      </c>
      <c r="Q1244">
        <v>-2.8988299999999998</v>
      </c>
      <c r="R1244">
        <v>86.008499999999998</v>
      </c>
      <c r="S1244">
        <v>-9.94313</v>
      </c>
      <c r="T1244">
        <v>2.5653999999999999</v>
      </c>
      <c r="U1244">
        <v>15.4976</v>
      </c>
      <c r="V1244">
        <v>-3.1647500000000002</v>
      </c>
    </row>
    <row r="1245" spans="1:22" x14ac:dyDescent="0.2">
      <c r="A1245">
        <v>12.44</v>
      </c>
      <c r="B1245">
        <v>0</v>
      </c>
      <c r="C1245">
        <v>0</v>
      </c>
      <c r="D1245">
        <v>-3</v>
      </c>
      <c r="E1245">
        <v>0</v>
      </c>
      <c r="F1245">
        <v>13</v>
      </c>
      <c r="G1245">
        <v>13</v>
      </c>
      <c r="H1245">
        <v>0</v>
      </c>
      <c r="I1245">
        <v>0</v>
      </c>
      <c r="J1245">
        <v>0</v>
      </c>
      <c r="K1245">
        <v>416.49099999999999</v>
      </c>
      <c r="L1245">
        <v>-45.854900000000001</v>
      </c>
      <c r="M1245">
        <v>4530.9799999999996</v>
      </c>
      <c r="N1245">
        <v>39.979599999999998</v>
      </c>
      <c r="O1245">
        <v>-11.968299999999999</v>
      </c>
      <c r="P1245">
        <v>1079.6500000000001</v>
      </c>
      <c r="Q1245">
        <v>-2.87317</v>
      </c>
      <c r="R1245">
        <v>86.163499999999999</v>
      </c>
      <c r="S1245">
        <v>-9.9747699999999995</v>
      </c>
      <c r="T1245">
        <v>3.2787500000000001</v>
      </c>
      <c r="U1245">
        <v>15.4955</v>
      </c>
      <c r="V1245">
        <v>-3.1716600000000001</v>
      </c>
    </row>
    <row r="1246" spans="1:22" x14ac:dyDescent="0.2">
      <c r="A1246">
        <v>12.45</v>
      </c>
      <c r="B1246">
        <v>0</v>
      </c>
      <c r="C1246">
        <v>0</v>
      </c>
      <c r="D1246">
        <v>-3</v>
      </c>
      <c r="E1246">
        <v>0</v>
      </c>
      <c r="F1246">
        <v>13</v>
      </c>
      <c r="G1246">
        <v>13</v>
      </c>
      <c r="H1246">
        <v>0</v>
      </c>
      <c r="I1246">
        <v>0</v>
      </c>
      <c r="J1246">
        <v>0</v>
      </c>
      <c r="K1246">
        <v>416.89100000000002</v>
      </c>
      <c r="L1246">
        <v>-45.974600000000002</v>
      </c>
      <c r="M1246">
        <v>4541.78</v>
      </c>
      <c r="N1246">
        <v>40.061300000000003</v>
      </c>
      <c r="O1246">
        <v>-12.0002</v>
      </c>
      <c r="P1246">
        <v>1079.44</v>
      </c>
      <c r="Q1246">
        <v>-2.8403800000000001</v>
      </c>
      <c r="R1246">
        <v>86.3185</v>
      </c>
      <c r="S1246">
        <v>-10.006500000000001</v>
      </c>
      <c r="T1246">
        <v>3.99518</v>
      </c>
      <c r="U1246">
        <v>15.493499999999999</v>
      </c>
      <c r="V1246">
        <v>-3.1785899999999998</v>
      </c>
    </row>
    <row r="1247" spans="1:22" x14ac:dyDescent="0.2">
      <c r="A1247">
        <v>12.46</v>
      </c>
      <c r="B1247">
        <v>0</v>
      </c>
      <c r="C1247">
        <v>0</v>
      </c>
      <c r="D1247">
        <v>-3</v>
      </c>
      <c r="E1247">
        <v>0</v>
      </c>
      <c r="F1247">
        <v>13</v>
      </c>
      <c r="G1247">
        <v>13</v>
      </c>
      <c r="H1247">
        <v>0</v>
      </c>
      <c r="I1247">
        <v>0</v>
      </c>
      <c r="J1247">
        <v>0</v>
      </c>
      <c r="K1247">
        <v>417.291</v>
      </c>
      <c r="L1247">
        <v>-46.0946</v>
      </c>
      <c r="M1247">
        <v>4552.57</v>
      </c>
      <c r="N1247">
        <v>40.142899999999997</v>
      </c>
      <c r="O1247">
        <v>-12.0321</v>
      </c>
      <c r="P1247">
        <v>1079.23</v>
      </c>
      <c r="Q1247">
        <v>-2.80043</v>
      </c>
      <c r="R1247">
        <v>86.473399999999998</v>
      </c>
      <c r="S1247">
        <v>-10.0383</v>
      </c>
      <c r="T1247">
        <v>4.7146800000000004</v>
      </c>
      <c r="U1247">
        <v>15.491400000000001</v>
      </c>
      <c r="V1247">
        <v>-3.1855600000000002</v>
      </c>
    </row>
    <row r="1248" spans="1:22" x14ac:dyDescent="0.2">
      <c r="A1248">
        <v>12.47</v>
      </c>
      <c r="B1248">
        <v>0</v>
      </c>
      <c r="C1248">
        <v>0</v>
      </c>
      <c r="D1248">
        <v>-3</v>
      </c>
      <c r="E1248">
        <v>0</v>
      </c>
      <c r="F1248">
        <v>13</v>
      </c>
      <c r="G1248">
        <v>13</v>
      </c>
      <c r="H1248">
        <v>1</v>
      </c>
      <c r="I1248">
        <v>0</v>
      </c>
      <c r="J1248">
        <v>0</v>
      </c>
      <c r="K1248">
        <v>417.69299999999998</v>
      </c>
      <c r="L1248">
        <v>-46.2149</v>
      </c>
      <c r="M1248">
        <v>4563.3599999999997</v>
      </c>
      <c r="N1248">
        <v>40.224200000000003</v>
      </c>
      <c r="O1248">
        <v>-12.0642</v>
      </c>
      <c r="P1248">
        <v>1079.03</v>
      </c>
      <c r="Q1248">
        <v>-2.7532899999999998</v>
      </c>
      <c r="R1248">
        <v>86.628299999999996</v>
      </c>
      <c r="S1248">
        <v>-10.0701</v>
      </c>
      <c r="T1248">
        <v>5.42957</v>
      </c>
      <c r="U1248">
        <v>15.4893</v>
      </c>
      <c r="V1248">
        <v>-3.1925500000000002</v>
      </c>
    </row>
    <row r="1249" spans="1:22" x14ac:dyDescent="0.2">
      <c r="A1249">
        <v>12.48</v>
      </c>
      <c r="B1249">
        <v>0</v>
      </c>
      <c r="C1249">
        <v>0</v>
      </c>
      <c r="D1249">
        <v>-3</v>
      </c>
      <c r="E1249">
        <v>0</v>
      </c>
      <c r="F1249">
        <v>13</v>
      </c>
      <c r="G1249">
        <v>13</v>
      </c>
      <c r="H1249">
        <v>2</v>
      </c>
      <c r="I1249">
        <v>0</v>
      </c>
      <c r="J1249">
        <v>0</v>
      </c>
      <c r="K1249">
        <v>418.09500000000003</v>
      </c>
      <c r="L1249">
        <v>-46.335599999999999</v>
      </c>
      <c r="M1249">
        <v>4574.1499999999996</v>
      </c>
      <c r="N1249">
        <v>40.305399999999999</v>
      </c>
      <c r="O1249">
        <v>-12.096299999999999</v>
      </c>
      <c r="P1249">
        <v>1078.82</v>
      </c>
      <c r="Q1249">
        <v>-2.6989899999999998</v>
      </c>
      <c r="R1249">
        <v>86.783199999999994</v>
      </c>
      <c r="S1249">
        <v>-10.1021</v>
      </c>
      <c r="T1249">
        <v>6.13985</v>
      </c>
      <c r="U1249">
        <v>15.4872</v>
      </c>
      <c r="V1249">
        <v>-3.1995800000000001</v>
      </c>
    </row>
    <row r="1250" spans="1:22" x14ac:dyDescent="0.2">
      <c r="A1250">
        <v>12.49</v>
      </c>
      <c r="B1250">
        <v>0</v>
      </c>
      <c r="C1250">
        <v>0</v>
      </c>
      <c r="D1250">
        <v>-3</v>
      </c>
      <c r="E1250">
        <v>0</v>
      </c>
      <c r="F1250">
        <v>13</v>
      </c>
      <c r="G1250">
        <v>13</v>
      </c>
      <c r="H1250">
        <v>3</v>
      </c>
      <c r="I1250">
        <v>0</v>
      </c>
      <c r="J1250">
        <v>0</v>
      </c>
      <c r="K1250">
        <v>418.49799999999999</v>
      </c>
      <c r="L1250">
        <v>-46.456499999999998</v>
      </c>
      <c r="M1250">
        <v>4584.9399999999996</v>
      </c>
      <c r="N1250">
        <v>40.386400000000002</v>
      </c>
      <c r="O1250">
        <v>-12.128500000000001</v>
      </c>
      <c r="P1250">
        <v>1078.6099999999999</v>
      </c>
      <c r="Q1250">
        <v>-2.6375899999999999</v>
      </c>
      <c r="R1250">
        <v>86.938100000000006</v>
      </c>
      <c r="S1250">
        <v>-10.1341</v>
      </c>
      <c r="T1250">
        <v>6.8455199999999996</v>
      </c>
      <c r="U1250">
        <v>15.485200000000001</v>
      </c>
      <c r="V1250">
        <v>-3.2066300000000001</v>
      </c>
    </row>
    <row r="1251" spans="1:22" x14ac:dyDescent="0.2">
      <c r="A1251">
        <v>12.5</v>
      </c>
      <c r="B1251">
        <v>0</v>
      </c>
      <c r="C1251">
        <v>0</v>
      </c>
      <c r="D1251">
        <v>-3</v>
      </c>
      <c r="E1251">
        <v>0</v>
      </c>
      <c r="F1251">
        <v>13</v>
      </c>
      <c r="G1251">
        <v>13</v>
      </c>
      <c r="H1251">
        <v>4</v>
      </c>
      <c r="I1251">
        <v>0</v>
      </c>
      <c r="J1251">
        <v>0</v>
      </c>
      <c r="K1251">
        <v>418.90199999999999</v>
      </c>
      <c r="L1251">
        <v>-46.577800000000003</v>
      </c>
      <c r="M1251">
        <v>4595.7299999999996</v>
      </c>
      <c r="N1251">
        <v>40.467100000000002</v>
      </c>
      <c r="O1251">
        <v>-12.1608</v>
      </c>
      <c r="P1251">
        <v>1078.4100000000001</v>
      </c>
      <c r="Q1251">
        <v>-2.56914</v>
      </c>
      <c r="R1251">
        <v>87.0929</v>
      </c>
      <c r="S1251">
        <v>-10.1661</v>
      </c>
      <c r="T1251">
        <v>7.5465900000000001</v>
      </c>
      <c r="U1251">
        <v>15.483000000000001</v>
      </c>
      <c r="V1251">
        <v>-3.2137199999999999</v>
      </c>
    </row>
    <row r="1252" spans="1:22" x14ac:dyDescent="0.2">
      <c r="A1252">
        <v>12.51</v>
      </c>
      <c r="B1252">
        <v>0</v>
      </c>
      <c r="C1252">
        <v>0</v>
      </c>
      <c r="D1252">
        <v>-3</v>
      </c>
      <c r="E1252">
        <v>0</v>
      </c>
      <c r="F1252">
        <v>13</v>
      </c>
      <c r="G1252">
        <v>13</v>
      </c>
      <c r="H1252">
        <v>5</v>
      </c>
      <c r="I1252">
        <v>0</v>
      </c>
      <c r="J1252">
        <v>0</v>
      </c>
      <c r="K1252">
        <v>419.30700000000002</v>
      </c>
      <c r="L1252">
        <v>-46.699399999999997</v>
      </c>
      <c r="M1252">
        <v>4606.51</v>
      </c>
      <c r="N1252">
        <v>40.547699999999999</v>
      </c>
      <c r="O1252">
        <v>-12.193199999999999</v>
      </c>
      <c r="P1252">
        <v>1078.2</v>
      </c>
      <c r="Q1252">
        <v>-2.4936699999999998</v>
      </c>
      <c r="R1252">
        <v>87.247799999999998</v>
      </c>
      <c r="S1252">
        <v>-10.1983</v>
      </c>
      <c r="T1252">
        <v>8.2430500000000002</v>
      </c>
      <c r="U1252">
        <v>15.4809</v>
      </c>
      <c r="V1252">
        <v>-3.2208299999999999</v>
      </c>
    </row>
    <row r="1253" spans="1:22" x14ac:dyDescent="0.2">
      <c r="A1253">
        <v>12.52</v>
      </c>
      <c r="B1253">
        <v>0</v>
      </c>
      <c r="C1253">
        <v>0</v>
      </c>
      <c r="D1253">
        <v>-3</v>
      </c>
      <c r="E1253">
        <v>0</v>
      </c>
      <c r="F1253">
        <v>13</v>
      </c>
      <c r="G1253">
        <v>13</v>
      </c>
      <c r="H1253">
        <v>5</v>
      </c>
      <c r="I1253">
        <v>0</v>
      </c>
      <c r="J1253">
        <v>0</v>
      </c>
      <c r="K1253">
        <v>419.71199999999999</v>
      </c>
      <c r="L1253">
        <v>-46.821300000000001</v>
      </c>
      <c r="M1253">
        <v>4617.29</v>
      </c>
      <c r="N1253">
        <v>40.628</v>
      </c>
      <c r="O1253">
        <v>-12.2257</v>
      </c>
      <c r="P1253">
        <v>1077.99</v>
      </c>
      <c r="Q1253">
        <v>-2.4112399999999998</v>
      </c>
      <c r="R1253">
        <v>87.402600000000007</v>
      </c>
      <c r="S1253">
        <v>-10.230499999999999</v>
      </c>
      <c r="T1253">
        <v>8.9425899999999992</v>
      </c>
      <c r="U1253">
        <v>15.4788</v>
      </c>
      <c r="V1253">
        <v>-3.2279800000000001</v>
      </c>
    </row>
    <row r="1254" spans="1:22" x14ac:dyDescent="0.2">
      <c r="A1254">
        <v>12.53</v>
      </c>
      <c r="B1254">
        <v>0</v>
      </c>
      <c r="C1254">
        <v>0</v>
      </c>
      <c r="D1254">
        <v>-3</v>
      </c>
      <c r="E1254">
        <v>0</v>
      </c>
      <c r="F1254">
        <v>13</v>
      </c>
      <c r="G1254">
        <v>13</v>
      </c>
      <c r="H1254">
        <v>5</v>
      </c>
      <c r="I1254">
        <v>0</v>
      </c>
      <c r="J1254">
        <v>0</v>
      </c>
      <c r="K1254">
        <v>420.11799999999999</v>
      </c>
      <c r="L1254">
        <v>-46.943600000000004</v>
      </c>
      <c r="M1254">
        <v>4628.07</v>
      </c>
      <c r="N1254">
        <v>40.708199999999998</v>
      </c>
      <c r="O1254">
        <v>-12.2582</v>
      </c>
      <c r="P1254">
        <v>1077.79</v>
      </c>
      <c r="Q1254">
        <v>-2.3218100000000002</v>
      </c>
      <c r="R1254">
        <v>87.557400000000001</v>
      </c>
      <c r="S1254">
        <v>-10.262700000000001</v>
      </c>
      <c r="T1254">
        <v>9.6452000000000009</v>
      </c>
      <c r="U1254">
        <v>15.476699999999999</v>
      </c>
      <c r="V1254">
        <v>-3.23515</v>
      </c>
    </row>
    <row r="1255" spans="1:22" x14ac:dyDescent="0.2">
      <c r="A1255">
        <v>12.54</v>
      </c>
      <c r="B1255">
        <v>0</v>
      </c>
      <c r="C1255">
        <v>0</v>
      </c>
      <c r="D1255">
        <v>-3</v>
      </c>
      <c r="E1255">
        <v>0</v>
      </c>
      <c r="F1255">
        <v>13</v>
      </c>
      <c r="G1255">
        <v>13</v>
      </c>
      <c r="H1255">
        <v>5</v>
      </c>
      <c r="I1255">
        <v>0</v>
      </c>
      <c r="J1255">
        <v>0</v>
      </c>
      <c r="K1255">
        <v>420.52499999999998</v>
      </c>
      <c r="L1255">
        <v>-47.066200000000002</v>
      </c>
      <c r="M1255">
        <v>4638.8500000000004</v>
      </c>
      <c r="N1255">
        <v>40.7881</v>
      </c>
      <c r="O1255">
        <v>-12.290900000000001</v>
      </c>
      <c r="P1255">
        <v>1077.58</v>
      </c>
      <c r="Q1255">
        <v>-2.2253599999999998</v>
      </c>
      <c r="R1255">
        <v>87.712100000000007</v>
      </c>
      <c r="S1255">
        <v>-10.2951</v>
      </c>
      <c r="T1255">
        <v>10.350899999999999</v>
      </c>
      <c r="U1255">
        <v>15.474500000000001</v>
      </c>
      <c r="V1255">
        <v>-3.2423500000000001</v>
      </c>
    </row>
    <row r="1256" spans="1:22" x14ac:dyDescent="0.2">
      <c r="A1256">
        <v>12.55</v>
      </c>
      <c r="B1256">
        <v>0</v>
      </c>
      <c r="C1256">
        <v>0</v>
      </c>
      <c r="D1256">
        <v>-3</v>
      </c>
      <c r="E1256">
        <v>0</v>
      </c>
      <c r="F1256">
        <v>13</v>
      </c>
      <c r="G1256">
        <v>13</v>
      </c>
      <c r="H1256">
        <v>5</v>
      </c>
      <c r="I1256">
        <v>0</v>
      </c>
      <c r="J1256">
        <v>0</v>
      </c>
      <c r="K1256">
        <v>420.93299999999999</v>
      </c>
      <c r="L1256">
        <v>-47.189100000000003</v>
      </c>
      <c r="M1256">
        <v>4649.63</v>
      </c>
      <c r="N1256">
        <v>40.867800000000003</v>
      </c>
      <c r="O1256">
        <v>-12.323600000000001</v>
      </c>
      <c r="P1256">
        <v>1077.3699999999999</v>
      </c>
      <c r="Q1256">
        <v>-2.1218499999999998</v>
      </c>
      <c r="R1256">
        <v>87.866900000000001</v>
      </c>
      <c r="S1256">
        <v>-10.327500000000001</v>
      </c>
      <c r="T1256">
        <v>11.059699999999999</v>
      </c>
      <c r="U1256">
        <v>15.4724</v>
      </c>
      <c r="V1256">
        <v>-3.24959</v>
      </c>
    </row>
    <row r="1257" spans="1:22" x14ac:dyDescent="0.2">
      <c r="A1257">
        <v>12.56</v>
      </c>
      <c r="B1257">
        <v>0</v>
      </c>
      <c r="C1257">
        <v>0</v>
      </c>
      <c r="D1257">
        <v>-3</v>
      </c>
      <c r="E1257">
        <v>0</v>
      </c>
      <c r="F1257">
        <v>13</v>
      </c>
      <c r="G1257">
        <v>13</v>
      </c>
      <c r="H1257">
        <v>5</v>
      </c>
      <c r="I1257">
        <v>0</v>
      </c>
      <c r="J1257">
        <v>0</v>
      </c>
      <c r="K1257">
        <v>421.34199999999998</v>
      </c>
      <c r="L1257">
        <v>-47.3123</v>
      </c>
      <c r="M1257">
        <v>4660.3999999999996</v>
      </c>
      <c r="N1257">
        <v>40.947299999999998</v>
      </c>
      <c r="O1257">
        <v>-12.356400000000001</v>
      </c>
      <c r="P1257">
        <v>1077.1600000000001</v>
      </c>
      <c r="Q1257">
        <v>-2.01126</v>
      </c>
      <c r="R1257">
        <v>88.021600000000007</v>
      </c>
      <c r="S1257">
        <v>-10.36</v>
      </c>
      <c r="T1257">
        <v>11.7715</v>
      </c>
      <c r="U1257">
        <v>15.4702</v>
      </c>
      <c r="V1257">
        <v>-3.25685</v>
      </c>
    </row>
    <row r="1258" spans="1:22" x14ac:dyDescent="0.2">
      <c r="A1258">
        <v>12.57</v>
      </c>
      <c r="B1258">
        <v>0</v>
      </c>
      <c r="C1258">
        <v>0</v>
      </c>
      <c r="D1258">
        <v>-3</v>
      </c>
      <c r="E1258">
        <v>0</v>
      </c>
      <c r="F1258">
        <v>13</v>
      </c>
      <c r="G1258">
        <v>13</v>
      </c>
      <c r="H1258">
        <v>5</v>
      </c>
      <c r="I1258">
        <v>0</v>
      </c>
      <c r="J1258">
        <v>0</v>
      </c>
      <c r="K1258">
        <v>421.75099999999998</v>
      </c>
      <c r="L1258">
        <v>-47.435899999999997</v>
      </c>
      <c r="M1258">
        <v>4671.17</v>
      </c>
      <c r="N1258">
        <v>41.026600000000002</v>
      </c>
      <c r="O1258">
        <v>-12.3893</v>
      </c>
      <c r="P1258">
        <v>1076.96</v>
      </c>
      <c r="Q1258">
        <v>-1.89354</v>
      </c>
      <c r="R1258">
        <v>88.176299999999998</v>
      </c>
      <c r="S1258">
        <v>-10.3926</v>
      </c>
      <c r="T1258">
        <v>12.4864</v>
      </c>
      <c r="U1258">
        <v>15.4681</v>
      </c>
      <c r="V1258">
        <v>-3.2641399999999998</v>
      </c>
    </row>
    <row r="1259" spans="1:22" x14ac:dyDescent="0.2">
      <c r="A1259">
        <v>12.58</v>
      </c>
      <c r="B1259">
        <v>0</v>
      </c>
      <c r="C1259">
        <v>0</v>
      </c>
      <c r="D1259">
        <v>-3</v>
      </c>
      <c r="E1259">
        <v>0</v>
      </c>
      <c r="F1259">
        <v>13</v>
      </c>
      <c r="G1259">
        <v>13</v>
      </c>
      <c r="H1259">
        <v>5</v>
      </c>
      <c r="I1259">
        <v>0</v>
      </c>
      <c r="J1259">
        <v>0</v>
      </c>
      <c r="K1259">
        <v>422.16199999999998</v>
      </c>
      <c r="L1259">
        <v>-47.559800000000003</v>
      </c>
      <c r="M1259">
        <v>4681.9399999999996</v>
      </c>
      <c r="N1259">
        <v>41.106699999999996</v>
      </c>
      <c r="O1259">
        <v>-12.422599999999999</v>
      </c>
      <c r="P1259">
        <v>1077.1300000000001</v>
      </c>
      <c r="Q1259">
        <v>-1.76868</v>
      </c>
      <c r="R1259">
        <v>88.331000000000003</v>
      </c>
      <c r="S1259">
        <v>-10.4252</v>
      </c>
      <c r="T1259">
        <v>13.0633</v>
      </c>
      <c r="U1259">
        <v>15.466100000000001</v>
      </c>
      <c r="V1259">
        <v>-3.2715399999999999</v>
      </c>
    </row>
    <row r="1260" spans="1:22" x14ac:dyDescent="0.2">
      <c r="A1260">
        <v>12.59</v>
      </c>
      <c r="B1260">
        <v>0</v>
      </c>
      <c r="C1260">
        <v>0</v>
      </c>
      <c r="D1260">
        <v>-3</v>
      </c>
      <c r="E1260">
        <v>0</v>
      </c>
      <c r="F1260">
        <v>13</v>
      </c>
      <c r="G1260">
        <v>13</v>
      </c>
      <c r="H1260">
        <v>5</v>
      </c>
      <c r="I1260">
        <v>0</v>
      </c>
      <c r="J1260">
        <v>0</v>
      </c>
      <c r="K1260">
        <v>422.57299999999998</v>
      </c>
      <c r="L1260">
        <v>-47.683999999999997</v>
      </c>
      <c r="M1260">
        <v>4692.71</v>
      </c>
      <c r="N1260">
        <v>41.186500000000002</v>
      </c>
      <c r="O1260">
        <v>-12.456</v>
      </c>
      <c r="P1260">
        <v>1077.3</v>
      </c>
      <c r="Q1260">
        <v>-1.6380399999999999</v>
      </c>
      <c r="R1260">
        <v>88.485699999999994</v>
      </c>
      <c r="S1260">
        <v>-10.4579</v>
      </c>
      <c r="T1260">
        <v>13.6427</v>
      </c>
      <c r="U1260">
        <v>15.4641</v>
      </c>
      <c r="V1260">
        <v>-3.2789700000000002</v>
      </c>
    </row>
    <row r="1261" spans="1:22" x14ac:dyDescent="0.2">
      <c r="A1261">
        <v>12.6</v>
      </c>
      <c r="B1261">
        <v>0</v>
      </c>
      <c r="C1261">
        <v>0</v>
      </c>
      <c r="D1261">
        <v>-3</v>
      </c>
      <c r="E1261">
        <v>0</v>
      </c>
      <c r="F1261">
        <v>13</v>
      </c>
      <c r="G1261">
        <v>13</v>
      </c>
      <c r="H1261">
        <v>5</v>
      </c>
      <c r="I1261">
        <v>0</v>
      </c>
      <c r="J1261">
        <v>0</v>
      </c>
      <c r="K1261">
        <v>422.98500000000001</v>
      </c>
      <c r="L1261">
        <v>-47.808599999999998</v>
      </c>
      <c r="M1261">
        <v>4703.49</v>
      </c>
      <c r="N1261">
        <v>41.266199999999998</v>
      </c>
      <c r="O1261">
        <v>-12.4895</v>
      </c>
      <c r="P1261">
        <v>1077.47</v>
      </c>
      <c r="Q1261">
        <v>-1.50162</v>
      </c>
      <c r="R1261">
        <v>88.640299999999996</v>
      </c>
      <c r="S1261">
        <v>-10.4907</v>
      </c>
      <c r="T1261">
        <v>14.2247</v>
      </c>
      <c r="U1261">
        <v>15.462199999999999</v>
      </c>
      <c r="V1261">
        <v>-3.2864300000000002</v>
      </c>
    </row>
    <row r="1262" spans="1:22" x14ac:dyDescent="0.2">
      <c r="A1262">
        <v>12.61</v>
      </c>
      <c r="B1262">
        <v>0</v>
      </c>
      <c r="C1262">
        <v>0</v>
      </c>
      <c r="D1262">
        <v>-3</v>
      </c>
      <c r="E1262">
        <v>0</v>
      </c>
      <c r="F1262">
        <v>13</v>
      </c>
      <c r="G1262">
        <v>13</v>
      </c>
      <c r="H1262">
        <v>5</v>
      </c>
      <c r="I1262">
        <v>0</v>
      </c>
      <c r="J1262">
        <v>0</v>
      </c>
      <c r="K1262">
        <v>423.39699999999999</v>
      </c>
      <c r="L1262">
        <v>-47.933500000000002</v>
      </c>
      <c r="M1262">
        <v>4714.26</v>
      </c>
      <c r="N1262">
        <v>41.345599999999997</v>
      </c>
      <c r="O1262">
        <v>-12.523099999999999</v>
      </c>
      <c r="P1262">
        <v>1077.6500000000001</v>
      </c>
      <c r="Q1262">
        <v>-1.35937</v>
      </c>
      <c r="R1262">
        <v>88.794899999999998</v>
      </c>
      <c r="S1262">
        <v>-10.5236</v>
      </c>
      <c r="T1262">
        <v>14.809200000000001</v>
      </c>
      <c r="U1262">
        <v>15.4602</v>
      </c>
      <c r="V1262">
        <v>-3.29392</v>
      </c>
    </row>
    <row r="1263" spans="1:22" x14ac:dyDescent="0.2">
      <c r="A1263">
        <v>12.62</v>
      </c>
      <c r="B1263">
        <v>0</v>
      </c>
      <c r="C1263">
        <v>0</v>
      </c>
      <c r="D1263">
        <v>-3</v>
      </c>
      <c r="E1263">
        <v>0</v>
      </c>
      <c r="F1263">
        <v>13</v>
      </c>
      <c r="G1263">
        <v>13</v>
      </c>
      <c r="H1263">
        <v>5</v>
      </c>
      <c r="I1263">
        <v>0</v>
      </c>
      <c r="J1263">
        <v>0</v>
      </c>
      <c r="K1263">
        <v>423.81099999999998</v>
      </c>
      <c r="L1263">
        <v>-48.058700000000002</v>
      </c>
      <c r="M1263">
        <v>4725.04</v>
      </c>
      <c r="N1263">
        <v>41.424900000000001</v>
      </c>
      <c r="O1263">
        <v>-12.556800000000001</v>
      </c>
      <c r="P1263">
        <v>1077.83</v>
      </c>
      <c r="Q1263">
        <v>-1.2112799999999999</v>
      </c>
      <c r="R1263">
        <v>88.9495</v>
      </c>
      <c r="S1263">
        <v>-10.5565</v>
      </c>
      <c r="T1263">
        <v>15.3962</v>
      </c>
      <c r="U1263">
        <v>15.4582</v>
      </c>
      <c r="V1263">
        <v>-3.3014399999999999</v>
      </c>
    </row>
    <row r="1264" spans="1:22" x14ac:dyDescent="0.2">
      <c r="A1264">
        <v>12.63</v>
      </c>
      <c r="B1264">
        <v>0</v>
      </c>
      <c r="C1264">
        <v>0</v>
      </c>
      <c r="D1264">
        <v>-3</v>
      </c>
      <c r="E1264">
        <v>0</v>
      </c>
      <c r="F1264">
        <v>13</v>
      </c>
      <c r="G1264">
        <v>13</v>
      </c>
      <c r="H1264">
        <v>5</v>
      </c>
      <c r="I1264">
        <v>0</v>
      </c>
      <c r="J1264">
        <v>0</v>
      </c>
      <c r="K1264">
        <v>424.22500000000002</v>
      </c>
      <c r="L1264">
        <v>-48.1843</v>
      </c>
      <c r="M1264">
        <v>4735.82</v>
      </c>
      <c r="N1264">
        <v>41.503900000000002</v>
      </c>
      <c r="O1264">
        <v>-12.5905</v>
      </c>
      <c r="P1264">
        <v>1078</v>
      </c>
      <c r="Q1264">
        <v>-1.05732</v>
      </c>
      <c r="R1264">
        <v>89.104100000000003</v>
      </c>
      <c r="S1264">
        <v>-10.589499999999999</v>
      </c>
      <c r="T1264">
        <v>15.9857</v>
      </c>
      <c r="U1264">
        <v>15.456200000000001</v>
      </c>
      <c r="V1264">
        <v>-3.3089900000000001</v>
      </c>
    </row>
    <row r="1265" spans="1:22" x14ac:dyDescent="0.2">
      <c r="A1265">
        <v>12.64</v>
      </c>
      <c r="B1265">
        <v>0</v>
      </c>
      <c r="C1265">
        <v>0</v>
      </c>
      <c r="D1265">
        <v>-3</v>
      </c>
      <c r="E1265">
        <v>0</v>
      </c>
      <c r="F1265">
        <v>13</v>
      </c>
      <c r="G1265">
        <v>13</v>
      </c>
      <c r="H1265">
        <v>5</v>
      </c>
      <c r="I1265">
        <v>0</v>
      </c>
      <c r="J1265">
        <v>0</v>
      </c>
      <c r="K1265">
        <v>424.64</v>
      </c>
      <c r="L1265">
        <v>-48.310200000000002</v>
      </c>
      <c r="M1265">
        <v>4746.6000000000004</v>
      </c>
      <c r="N1265">
        <v>41.582700000000003</v>
      </c>
      <c r="O1265">
        <v>-12.6243</v>
      </c>
      <c r="P1265">
        <v>1078.18</v>
      </c>
      <c r="Q1265">
        <v>-0.89745900000000001</v>
      </c>
      <c r="R1265">
        <v>89.258700000000005</v>
      </c>
      <c r="S1265">
        <v>-10.6226</v>
      </c>
      <c r="T1265">
        <v>16.5778</v>
      </c>
      <c r="U1265">
        <v>15.4542</v>
      </c>
      <c r="V1265">
        <v>-3.3165800000000001</v>
      </c>
    </row>
    <row r="1266" spans="1:22" x14ac:dyDescent="0.2">
      <c r="A1266">
        <v>12.65</v>
      </c>
      <c r="B1266">
        <v>0</v>
      </c>
      <c r="C1266">
        <v>0</v>
      </c>
      <c r="D1266">
        <v>-3</v>
      </c>
      <c r="E1266">
        <v>0</v>
      </c>
      <c r="F1266">
        <v>13</v>
      </c>
      <c r="G1266">
        <v>13</v>
      </c>
      <c r="H1266">
        <v>5</v>
      </c>
      <c r="I1266">
        <v>0</v>
      </c>
      <c r="J1266">
        <v>0</v>
      </c>
      <c r="K1266">
        <v>425.05599999999998</v>
      </c>
      <c r="L1266">
        <v>-48.436399999999999</v>
      </c>
      <c r="M1266">
        <v>4757.38</v>
      </c>
      <c r="N1266">
        <v>41.660200000000003</v>
      </c>
      <c r="O1266">
        <v>-12.658200000000001</v>
      </c>
      <c r="P1266">
        <v>1078.75</v>
      </c>
      <c r="Q1266">
        <v>-0.73168100000000003</v>
      </c>
      <c r="R1266">
        <v>89.413200000000003</v>
      </c>
      <c r="S1266">
        <v>-10.655799999999999</v>
      </c>
      <c r="T1266">
        <v>17.026</v>
      </c>
      <c r="U1266">
        <v>15.452400000000001</v>
      </c>
      <c r="V1266">
        <v>-3.3242600000000002</v>
      </c>
    </row>
    <row r="1267" spans="1:22" x14ac:dyDescent="0.2">
      <c r="A1267">
        <v>12.66</v>
      </c>
      <c r="B1267">
        <v>0</v>
      </c>
      <c r="C1267">
        <v>0</v>
      </c>
      <c r="D1267">
        <v>-3</v>
      </c>
      <c r="E1267">
        <v>0</v>
      </c>
      <c r="F1267">
        <v>13</v>
      </c>
      <c r="G1267">
        <v>13</v>
      </c>
      <c r="H1267">
        <v>6</v>
      </c>
      <c r="I1267">
        <v>0</v>
      </c>
      <c r="J1267">
        <v>0</v>
      </c>
      <c r="K1267">
        <v>425.47300000000001</v>
      </c>
      <c r="L1267">
        <v>-48.563000000000002</v>
      </c>
      <c r="M1267">
        <v>4768.17</v>
      </c>
      <c r="N1267">
        <v>41.737499999999997</v>
      </c>
      <c r="O1267">
        <v>-12.6922</v>
      </c>
      <c r="P1267">
        <v>1079.33</v>
      </c>
      <c r="Q1267">
        <v>-0.56142099999999995</v>
      </c>
      <c r="R1267">
        <v>89.567700000000002</v>
      </c>
      <c r="S1267">
        <v>-10.689</v>
      </c>
      <c r="T1267">
        <v>17.468499999999999</v>
      </c>
      <c r="U1267">
        <v>15.4506</v>
      </c>
      <c r="V1267">
        <v>-3.3319800000000002</v>
      </c>
    </row>
    <row r="1268" spans="1:22" x14ac:dyDescent="0.2">
      <c r="A1268">
        <v>12.67</v>
      </c>
      <c r="B1268">
        <v>0</v>
      </c>
      <c r="C1268">
        <v>0</v>
      </c>
      <c r="D1268">
        <v>-3</v>
      </c>
      <c r="E1268">
        <v>0</v>
      </c>
      <c r="F1268">
        <v>13</v>
      </c>
      <c r="G1268">
        <v>13</v>
      </c>
      <c r="H1268">
        <v>6</v>
      </c>
      <c r="I1268">
        <v>0</v>
      </c>
      <c r="J1268">
        <v>0</v>
      </c>
      <c r="K1268">
        <v>425.89</v>
      </c>
      <c r="L1268">
        <v>-48.689900000000002</v>
      </c>
      <c r="M1268">
        <v>4778.96</v>
      </c>
      <c r="N1268">
        <v>41.814599999999999</v>
      </c>
      <c r="O1268">
        <v>-12.7262</v>
      </c>
      <c r="P1268">
        <v>1079.9100000000001</v>
      </c>
      <c r="Q1268">
        <v>-0.38673600000000002</v>
      </c>
      <c r="R1268">
        <v>89.722200000000001</v>
      </c>
      <c r="S1268">
        <v>-10.7224</v>
      </c>
      <c r="T1268">
        <v>17.912800000000001</v>
      </c>
      <c r="U1268">
        <v>15.4489</v>
      </c>
      <c r="V1268">
        <v>-3.3397199999999998</v>
      </c>
    </row>
    <row r="1269" spans="1:22" x14ac:dyDescent="0.2">
      <c r="A1269">
        <v>12.68</v>
      </c>
      <c r="B1269">
        <v>0</v>
      </c>
      <c r="C1269">
        <v>0</v>
      </c>
      <c r="D1269">
        <v>-3</v>
      </c>
      <c r="E1269">
        <v>0</v>
      </c>
      <c r="F1269">
        <v>13</v>
      </c>
      <c r="G1269">
        <v>13</v>
      </c>
      <c r="H1269">
        <v>6</v>
      </c>
      <c r="I1269">
        <v>0</v>
      </c>
      <c r="J1269">
        <v>0</v>
      </c>
      <c r="K1269">
        <v>426.30799999999999</v>
      </c>
      <c r="L1269">
        <v>-48.8172</v>
      </c>
      <c r="M1269">
        <v>4789.76</v>
      </c>
      <c r="N1269">
        <v>41.891500000000001</v>
      </c>
      <c r="O1269">
        <v>-12.760300000000001</v>
      </c>
      <c r="P1269">
        <v>1080.49</v>
      </c>
      <c r="Q1269">
        <v>-0.20760799999999999</v>
      </c>
      <c r="R1269">
        <v>89.8767</v>
      </c>
      <c r="S1269">
        <v>-10.755800000000001</v>
      </c>
      <c r="T1269">
        <v>18.359100000000002</v>
      </c>
      <c r="U1269">
        <v>15.447100000000001</v>
      </c>
      <c r="V1269">
        <v>-3.3475000000000001</v>
      </c>
    </row>
    <row r="1270" spans="1:22" x14ac:dyDescent="0.2">
      <c r="A1270">
        <v>12.69</v>
      </c>
      <c r="B1270">
        <v>0</v>
      </c>
      <c r="C1270">
        <v>0</v>
      </c>
      <c r="D1270">
        <v>-3</v>
      </c>
      <c r="E1270">
        <v>0</v>
      </c>
      <c r="F1270">
        <v>13</v>
      </c>
      <c r="G1270">
        <v>13</v>
      </c>
      <c r="H1270">
        <v>6</v>
      </c>
      <c r="I1270">
        <v>0</v>
      </c>
      <c r="J1270">
        <v>0</v>
      </c>
      <c r="K1270">
        <v>426.72699999999998</v>
      </c>
      <c r="L1270">
        <v>-48.944800000000001</v>
      </c>
      <c r="M1270">
        <v>4800.5600000000004</v>
      </c>
      <c r="N1270">
        <v>41.9681</v>
      </c>
      <c r="O1270">
        <v>-12.794499999999999</v>
      </c>
      <c r="P1270">
        <v>1081.07</v>
      </c>
      <c r="Q1270">
        <v>-2.4017199999999999E-2</v>
      </c>
      <c r="R1270">
        <v>90.031199999999998</v>
      </c>
      <c r="S1270">
        <v>-10.789199999999999</v>
      </c>
      <c r="T1270">
        <v>18.807300000000001</v>
      </c>
      <c r="U1270">
        <v>15.4453</v>
      </c>
      <c r="V1270">
        <v>-3.3553000000000002</v>
      </c>
    </row>
    <row r="1271" spans="1:22" x14ac:dyDescent="0.2">
      <c r="A1271">
        <v>12.7</v>
      </c>
      <c r="B1271">
        <v>0</v>
      </c>
      <c r="C1271">
        <v>0</v>
      </c>
      <c r="D1271">
        <v>-3</v>
      </c>
      <c r="E1271">
        <v>0</v>
      </c>
      <c r="F1271">
        <v>13</v>
      </c>
      <c r="G1271">
        <v>13</v>
      </c>
      <c r="H1271">
        <v>7</v>
      </c>
      <c r="I1271">
        <v>0</v>
      </c>
      <c r="J1271">
        <v>0</v>
      </c>
      <c r="K1271">
        <v>427.14699999999999</v>
      </c>
      <c r="L1271">
        <v>-49.072699999999998</v>
      </c>
      <c r="M1271">
        <v>4811.37</v>
      </c>
      <c r="N1271">
        <v>42.044600000000003</v>
      </c>
      <c r="O1271">
        <v>-12.828799999999999</v>
      </c>
      <c r="P1271">
        <v>1081.6600000000001</v>
      </c>
      <c r="Q1271">
        <v>0.16405600000000001</v>
      </c>
      <c r="R1271">
        <v>90.185599999999994</v>
      </c>
      <c r="S1271">
        <v>-10.822800000000001</v>
      </c>
      <c r="T1271">
        <v>19.249700000000001</v>
      </c>
      <c r="U1271">
        <v>15.4434</v>
      </c>
      <c r="V1271">
        <v>-3.36314</v>
      </c>
    </row>
    <row r="1272" spans="1:22" x14ac:dyDescent="0.2">
      <c r="A1272">
        <v>12.71</v>
      </c>
      <c r="B1272">
        <v>0</v>
      </c>
      <c r="C1272">
        <v>0</v>
      </c>
      <c r="D1272">
        <v>-3</v>
      </c>
      <c r="E1272">
        <v>0</v>
      </c>
      <c r="F1272">
        <v>13</v>
      </c>
      <c r="G1272">
        <v>13</v>
      </c>
      <c r="H1272">
        <v>7</v>
      </c>
      <c r="I1272">
        <v>0</v>
      </c>
      <c r="J1272">
        <v>0</v>
      </c>
      <c r="K1272">
        <v>427.56700000000001</v>
      </c>
      <c r="L1272">
        <v>-49.201000000000001</v>
      </c>
      <c r="M1272">
        <v>4822.1899999999996</v>
      </c>
      <c r="N1272">
        <v>42.1173</v>
      </c>
      <c r="O1272">
        <v>-12.8626</v>
      </c>
      <c r="P1272">
        <v>1082.6500000000001</v>
      </c>
      <c r="Q1272">
        <v>0.35655300000000001</v>
      </c>
      <c r="R1272">
        <v>90.340100000000007</v>
      </c>
      <c r="S1272">
        <v>-10.856400000000001</v>
      </c>
      <c r="T1272">
        <v>19.543099999999999</v>
      </c>
      <c r="U1272">
        <v>15.4419</v>
      </c>
      <c r="V1272">
        <v>-3.37107</v>
      </c>
    </row>
    <row r="1273" spans="1:22" x14ac:dyDescent="0.2">
      <c r="A1273">
        <v>12.72</v>
      </c>
      <c r="B1273">
        <v>0</v>
      </c>
      <c r="C1273">
        <v>0</v>
      </c>
      <c r="D1273">
        <v>-3</v>
      </c>
      <c r="E1273">
        <v>0</v>
      </c>
      <c r="F1273">
        <v>13</v>
      </c>
      <c r="G1273">
        <v>13</v>
      </c>
      <c r="H1273">
        <v>7</v>
      </c>
      <c r="I1273">
        <v>0</v>
      </c>
      <c r="J1273">
        <v>0</v>
      </c>
      <c r="K1273">
        <v>427.988</v>
      </c>
      <c r="L1273">
        <v>-49.329599999999999</v>
      </c>
      <c r="M1273">
        <v>4833.0200000000004</v>
      </c>
      <c r="N1273">
        <v>42.189799999999998</v>
      </c>
      <c r="O1273">
        <v>-12.8965</v>
      </c>
      <c r="P1273">
        <v>1083.6400000000001</v>
      </c>
      <c r="Q1273">
        <v>0.55198400000000003</v>
      </c>
      <c r="R1273">
        <v>90.494500000000002</v>
      </c>
      <c r="S1273">
        <v>-10.8901</v>
      </c>
      <c r="T1273">
        <v>19.837700000000002</v>
      </c>
      <c r="U1273">
        <v>15.440300000000001</v>
      </c>
      <c r="V1273">
        <v>-3.3790399999999998</v>
      </c>
    </row>
    <row r="1274" spans="1:22" x14ac:dyDescent="0.2">
      <c r="A1274">
        <v>12.73</v>
      </c>
      <c r="B1274">
        <v>0</v>
      </c>
      <c r="C1274">
        <v>0</v>
      </c>
      <c r="D1274">
        <v>-3</v>
      </c>
      <c r="E1274">
        <v>0</v>
      </c>
      <c r="F1274">
        <v>13</v>
      </c>
      <c r="G1274">
        <v>13</v>
      </c>
      <c r="H1274">
        <v>7</v>
      </c>
      <c r="I1274">
        <v>0</v>
      </c>
      <c r="J1274">
        <v>0</v>
      </c>
      <c r="K1274">
        <v>428.41</v>
      </c>
      <c r="L1274">
        <v>-49.458599999999997</v>
      </c>
      <c r="M1274">
        <v>4843.8500000000004</v>
      </c>
      <c r="N1274">
        <v>42.262099999999997</v>
      </c>
      <c r="O1274">
        <v>-12.9305</v>
      </c>
      <c r="P1274">
        <v>1084.6400000000001</v>
      </c>
      <c r="Q1274">
        <v>0.75036099999999994</v>
      </c>
      <c r="R1274">
        <v>90.648899999999998</v>
      </c>
      <c r="S1274">
        <v>-10.9239</v>
      </c>
      <c r="T1274">
        <v>20.133600000000001</v>
      </c>
      <c r="U1274">
        <v>15.438700000000001</v>
      </c>
      <c r="V1274">
        <v>-3.3870300000000002</v>
      </c>
    </row>
    <row r="1275" spans="1:22" x14ac:dyDescent="0.2">
      <c r="A1275">
        <v>12.74</v>
      </c>
      <c r="B1275">
        <v>0</v>
      </c>
      <c r="C1275">
        <v>0</v>
      </c>
      <c r="D1275">
        <v>-3</v>
      </c>
      <c r="E1275">
        <v>0</v>
      </c>
      <c r="F1275">
        <v>13</v>
      </c>
      <c r="G1275">
        <v>13</v>
      </c>
      <c r="H1275">
        <v>7</v>
      </c>
      <c r="I1275">
        <v>0</v>
      </c>
      <c r="J1275">
        <v>0</v>
      </c>
      <c r="K1275">
        <v>428.83300000000003</v>
      </c>
      <c r="L1275">
        <v>-49.587899999999998</v>
      </c>
      <c r="M1275">
        <v>4854.7</v>
      </c>
      <c r="N1275">
        <v>42.334200000000003</v>
      </c>
      <c r="O1275">
        <v>-12.964600000000001</v>
      </c>
      <c r="P1275">
        <v>1085.6500000000001</v>
      </c>
      <c r="Q1275">
        <v>0.95169599999999999</v>
      </c>
      <c r="R1275">
        <v>90.803299999999993</v>
      </c>
      <c r="S1275">
        <v>-10.957800000000001</v>
      </c>
      <c r="T1275">
        <v>20.430700000000002</v>
      </c>
      <c r="U1275">
        <v>15.437099999999999</v>
      </c>
      <c r="V1275">
        <v>-3.3950499999999999</v>
      </c>
    </row>
    <row r="1276" spans="1:22" x14ac:dyDescent="0.2">
      <c r="A1276">
        <v>12.75</v>
      </c>
      <c r="B1276">
        <v>0</v>
      </c>
      <c r="C1276">
        <v>0</v>
      </c>
      <c r="D1276">
        <v>-3</v>
      </c>
      <c r="E1276">
        <v>0</v>
      </c>
      <c r="F1276">
        <v>13</v>
      </c>
      <c r="G1276">
        <v>13</v>
      </c>
      <c r="H1276">
        <v>7</v>
      </c>
      <c r="I1276">
        <v>0</v>
      </c>
      <c r="J1276">
        <v>0</v>
      </c>
      <c r="K1276">
        <v>429.25599999999997</v>
      </c>
      <c r="L1276">
        <v>-49.717599999999997</v>
      </c>
      <c r="M1276">
        <v>4865.5600000000004</v>
      </c>
      <c r="N1276">
        <v>42.406100000000002</v>
      </c>
      <c r="O1276">
        <v>-12.998799999999999</v>
      </c>
      <c r="P1276">
        <v>1086.6500000000001</v>
      </c>
      <c r="Q1276">
        <v>1.1559999999999999</v>
      </c>
      <c r="R1276">
        <v>90.957700000000003</v>
      </c>
      <c r="S1276">
        <v>-10.9917</v>
      </c>
      <c r="T1276">
        <v>20.729199999999999</v>
      </c>
      <c r="U1276">
        <v>15.435499999999999</v>
      </c>
      <c r="V1276">
        <v>-3.4030999999999998</v>
      </c>
    </row>
    <row r="1277" spans="1:22" x14ac:dyDescent="0.2">
      <c r="A1277">
        <v>12.76</v>
      </c>
      <c r="B1277">
        <v>0</v>
      </c>
      <c r="C1277">
        <v>0</v>
      </c>
      <c r="D1277">
        <v>-3</v>
      </c>
      <c r="E1277">
        <v>0</v>
      </c>
      <c r="F1277">
        <v>13</v>
      </c>
      <c r="G1277">
        <v>13</v>
      </c>
      <c r="H1277">
        <v>7</v>
      </c>
      <c r="I1277">
        <v>0</v>
      </c>
      <c r="J1277">
        <v>0</v>
      </c>
      <c r="K1277">
        <v>429.68</v>
      </c>
      <c r="L1277">
        <v>-49.847499999999997</v>
      </c>
      <c r="M1277">
        <v>4876.42</v>
      </c>
      <c r="N1277">
        <v>42.470999999999997</v>
      </c>
      <c r="O1277">
        <v>-13.0318</v>
      </c>
      <c r="P1277">
        <v>1088.07</v>
      </c>
      <c r="Q1277">
        <v>1.3633</v>
      </c>
      <c r="R1277">
        <v>91.111999999999995</v>
      </c>
      <c r="S1277">
        <v>-11.0258</v>
      </c>
      <c r="T1277">
        <v>20.874099999999999</v>
      </c>
      <c r="U1277">
        <v>15.434200000000001</v>
      </c>
      <c r="V1277">
        <v>-3.4112399999999998</v>
      </c>
    </row>
    <row r="1278" spans="1:22" x14ac:dyDescent="0.2">
      <c r="A1278">
        <v>12.77</v>
      </c>
      <c r="B1278">
        <v>0</v>
      </c>
      <c r="C1278">
        <v>0</v>
      </c>
      <c r="D1278">
        <v>-3</v>
      </c>
      <c r="E1278">
        <v>0</v>
      </c>
      <c r="F1278">
        <v>13</v>
      </c>
      <c r="G1278">
        <v>13</v>
      </c>
      <c r="H1278">
        <v>7</v>
      </c>
      <c r="I1278">
        <v>0</v>
      </c>
      <c r="J1278">
        <v>0</v>
      </c>
      <c r="K1278">
        <v>430.10500000000002</v>
      </c>
      <c r="L1278">
        <v>-49.977899999999998</v>
      </c>
      <c r="M1278">
        <v>4887.3</v>
      </c>
      <c r="N1278">
        <v>42.535699999999999</v>
      </c>
      <c r="O1278">
        <v>-13.0649</v>
      </c>
      <c r="P1278">
        <v>1089.5</v>
      </c>
      <c r="Q1278">
        <v>1.5720400000000001</v>
      </c>
      <c r="R1278">
        <v>91.266400000000004</v>
      </c>
      <c r="S1278">
        <v>-11.059900000000001</v>
      </c>
      <c r="T1278">
        <v>21.0197</v>
      </c>
      <c r="U1278">
        <v>15.4328</v>
      </c>
      <c r="V1278">
        <v>-3.4194</v>
      </c>
    </row>
    <row r="1279" spans="1:22" x14ac:dyDescent="0.2">
      <c r="A1279">
        <v>12.78</v>
      </c>
      <c r="B1279">
        <v>0</v>
      </c>
      <c r="C1279">
        <v>0</v>
      </c>
      <c r="D1279">
        <v>-3</v>
      </c>
      <c r="E1279">
        <v>0</v>
      </c>
      <c r="F1279">
        <v>13</v>
      </c>
      <c r="G1279">
        <v>13</v>
      </c>
      <c r="H1279">
        <v>7</v>
      </c>
      <c r="I1279">
        <v>0</v>
      </c>
      <c r="J1279">
        <v>0</v>
      </c>
      <c r="K1279">
        <v>430.53</v>
      </c>
      <c r="L1279">
        <v>-50.108499999999999</v>
      </c>
      <c r="M1279">
        <v>4898.2</v>
      </c>
      <c r="N1279">
        <v>42.600200000000001</v>
      </c>
      <c r="O1279">
        <v>-13.098100000000001</v>
      </c>
      <c r="P1279">
        <v>1090.93</v>
      </c>
      <c r="Q1279">
        <v>1.78223</v>
      </c>
      <c r="R1279">
        <v>91.420699999999997</v>
      </c>
      <c r="S1279">
        <v>-11.094099999999999</v>
      </c>
      <c r="T1279">
        <v>21.165900000000001</v>
      </c>
      <c r="U1279">
        <v>15.4314</v>
      </c>
      <c r="V1279">
        <v>-3.4275899999999999</v>
      </c>
    </row>
    <row r="1280" spans="1:22" x14ac:dyDescent="0.2">
      <c r="A1280">
        <v>12.79</v>
      </c>
      <c r="B1280">
        <v>0</v>
      </c>
      <c r="C1280">
        <v>0</v>
      </c>
      <c r="D1280">
        <v>-3</v>
      </c>
      <c r="E1280">
        <v>0</v>
      </c>
      <c r="F1280">
        <v>13</v>
      </c>
      <c r="G1280">
        <v>13</v>
      </c>
      <c r="H1280">
        <v>7</v>
      </c>
      <c r="I1280">
        <v>0</v>
      </c>
      <c r="J1280">
        <v>0</v>
      </c>
      <c r="K1280">
        <v>430.95600000000002</v>
      </c>
      <c r="L1280">
        <v>-50.2395</v>
      </c>
      <c r="M1280">
        <v>4909.1099999999997</v>
      </c>
      <c r="N1280">
        <v>42.664400000000001</v>
      </c>
      <c r="O1280">
        <v>-13.1313</v>
      </c>
      <c r="P1280">
        <v>1092.3599999999999</v>
      </c>
      <c r="Q1280">
        <v>1.9938899999999999</v>
      </c>
      <c r="R1280">
        <v>91.575000000000003</v>
      </c>
      <c r="S1280">
        <v>-11.128399999999999</v>
      </c>
      <c r="T1280">
        <v>21.312799999999999</v>
      </c>
      <c r="U1280">
        <v>15.430099999999999</v>
      </c>
      <c r="V1280">
        <v>-3.43581</v>
      </c>
    </row>
    <row r="1281" spans="1:22" x14ac:dyDescent="0.2">
      <c r="A1281">
        <v>12.8</v>
      </c>
      <c r="B1281">
        <v>0</v>
      </c>
      <c r="C1281">
        <v>0</v>
      </c>
      <c r="D1281">
        <v>-3</v>
      </c>
      <c r="E1281">
        <v>0</v>
      </c>
      <c r="F1281">
        <v>13</v>
      </c>
      <c r="G1281">
        <v>13</v>
      </c>
      <c r="H1281">
        <v>8</v>
      </c>
      <c r="I1281">
        <v>0</v>
      </c>
      <c r="J1281">
        <v>0</v>
      </c>
      <c r="K1281">
        <v>431.38299999999998</v>
      </c>
      <c r="L1281">
        <v>-50.370800000000003</v>
      </c>
      <c r="M1281">
        <v>4920.03</v>
      </c>
      <c r="N1281">
        <v>42.728400000000001</v>
      </c>
      <c r="O1281">
        <v>-13.1646</v>
      </c>
      <c r="P1281">
        <v>1093.8</v>
      </c>
      <c r="Q1281">
        <v>2.20702</v>
      </c>
      <c r="R1281">
        <v>91.729299999999995</v>
      </c>
      <c r="S1281">
        <v>-11.162699999999999</v>
      </c>
      <c r="T1281">
        <v>21.4527</v>
      </c>
      <c r="U1281">
        <v>15.428699999999999</v>
      </c>
      <c r="V1281">
        <v>-3.4440599999999999</v>
      </c>
    </row>
    <row r="1282" spans="1:22" x14ac:dyDescent="0.2">
      <c r="A1282">
        <v>12.81</v>
      </c>
      <c r="B1282">
        <v>0</v>
      </c>
      <c r="C1282">
        <v>0</v>
      </c>
      <c r="D1282">
        <v>-3</v>
      </c>
      <c r="E1282">
        <v>0</v>
      </c>
      <c r="F1282">
        <v>13</v>
      </c>
      <c r="G1282">
        <v>13</v>
      </c>
      <c r="H1282">
        <v>8</v>
      </c>
      <c r="I1282">
        <v>0</v>
      </c>
      <c r="J1282">
        <v>0</v>
      </c>
      <c r="K1282">
        <v>431.81</v>
      </c>
      <c r="L1282">
        <v>-50.502400000000002</v>
      </c>
      <c r="M1282">
        <v>4930.97</v>
      </c>
      <c r="N1282">
        <v>42.781500000000001</v>
      </c>
      <c r="O1282">
        <v>-13.196</v>
      </c>
      <c r="P1282">
        <v>1095.6600000000001</v>
      </c>
      <c r="Q1282">
        <v>2.4215499999999999</v>
      </c>
      <c r="R1282">
        <v>91.883600000000001</v>
      </c>
      <c r="S1282">
        <v>-11.1972</v>
      </c>
      <c r="T1282">
        <v>21.434999999999999</v>
      </c>
      <c r="U1282">
        <v>15.4276</v>
      </c>
      <c r="V1282">
        <v>-3.4523799999999998</v>
      </c>
    </row>
    <row r="1283" spans="1:22" x14ac:dyDescent="0.2">
      <c r="A1283">
        <v>12.82</v>
      </c>
      <c r="B1283">
        <v>0</v>
      </c>
      <c r="C1283">
        <v>0</v>
      </c>
      <c r="D1283">
        <v>-3</v>
      </c>
      <c r="E1283">
        <v>0</v>
      </c>
      <c r="F1283">
        <v>13</v>
      </c>
      <c r="G1283">
        <v>13</v>
      </c>
      <c r="H1283">
        <v>8</v>
      </c>
      <c r="I1283">
        <v>0</v>
      </c>
      <c r="J1283">
        <v>0</v>
      </c>
      <c r="K1283">
        <v>432.238</v>
      </c>
      <c r="L1283">
        <v>-50.634399999999999</v>
      </c>
      <c r="M1283">
        <v>4941.93</v>
      </c>
      <c r="N1283">
        <v>42.834299999999999</v>
      </c>
      <c r="O1283">
        <v>-13.227399999999999</v>
      </c>
      <c r="P1283">
        <v>1097.53</v>
      </c>
      <c r="Q1283">
        <v>2.6358999999999999</v>
      </c>
      <c r="R1283">
        <v>92.037899999999993</v>
      </c>
      <c r="S1283">
        <v>-11.2317</v>
      </c>
      <c r="T1283">
        <v>21.4175</v>
      </c>
      <c r="U1283">
        <v>15.426500000000001</v>
      </c>
      <c r="V1283">
        <v>-3.4607299999999999</v>
      </c>
    </row>
    <row r="1284" spans="1:22" x14ac:dyDescent="0.2">
      <c r="A1284">
        <v>12.83</v>
      </c>
      <c r="B1284">
        <v>0</v>
      </c>
      <c r="C1284">
        <v>0</v>
      </c>
      <c r="D1284">
        <v>-3</v>
      </c>
      <c r="E1284">
        <v>0</v>
      </c>
      <c r="F1284">
        <v>13</v>
      </c>
      <c r="G1284">
        <v>13</v>
      </c>
      <c r="H1284">
        <v>8</v>
      </c>
      <c r="I1284">
        <v>0</v>
      </c>
      <c r="J1284">
        <v>0</v>
      </c>
      <c r="K1284">
        <v>432.666</v>
      </c>
      <c r="L1284">
        <v>-50.7667</v>
      </c>
      <c r="M1284">
        <v>4952.8999999999996</v>
      </c>
      <c r="N1284">
        <v>42.886899999999997</v>
      </c>
      <c r="O1284">
        <v>-13.258900000000001</v>
      </c>
      <c r="P1284">
        <v>1099.4000000000001</v>
      </c>
      <c r="Q1284">
        <v>2.8500700000000001</v>
      </c>
      <c r="R1284">
        <v>92.192099999999996</v>
      </c>
      <c r="S1284">
        <v>-11.266299999999999</v>
      </c>
      <c r="T1284">
        <v>21.400099999999998</v>
      </c>
      <c r="U1284">
        <v>15.4254</v>
      </c>
      <c r="V1284">
        <v>-3.4691000000000001</v>
      </c>
    </row>
    <row r="1285" spans="1:22" x14ac:dyDescent="0.2">
      <c r="A1285">
        <v>12.84</v>
      </c>
      <c r="B1285">
        <v>0</v>
      </c>
      <c r="C1285">
        <v>0</v>
      </c>
      <c r="D1285">
        <v>-3</v>
      </c>
      <c r="E1285">
        <v>0</v>
      </c>
      <c r="F1285">
        <v>13</v>
      </c>
      <c r="G1285">
        <v>13</v>
      </c>
      <c r="H1285">
        <v>8</v>
      </c>
      <c r="I1285">
        <v>0</v>
      </c>
      <c r="J1285">
        <v>0</v>
      </c>
      <c r="K1285">
        <v>433.09500000000003</v>
      </c>
      <c r="L1285">
        <v>-50.899299999999997</v>
      </c>
      <c r="M1285">
        <v>4963.8999999999996</v>
      </c>
      <c r="N1285">
        <v>42.9392</v>
      </c>
      <c r="O1285">
        <v>-13.2904</v>
      </c>
      <c r="P1285">
        <v>1101.28</v>
      </c>
      <c r="Q1285">
        <v>3.0640700000000001</v>
      </c>
      <c r="R1285">
        <v>92.346400000000003</v>
      </c>
      <c r="S1285">
        <v>-11.301</v>
      </c>
      <c r="T1285">
        <v>21.3828</v>
      </c>
      <c r="U1285">
        <v>15.424200000000001</v>
      </c>
      <c r="V1285">
        <v>-3.47749</v>
      </c>
    </row>
    <row r="1286" spans="1:22" x14ac:dyDescent="0.2">
      <c r="A1286">
        <v>12.85</v>
      </c>
      <c r="B1286">
        <v>0</v>
      </c>
      <c r="C1286">
        <v>0</v>
      </c>
      <c r="D1286">
        <v>-3</v>
      </c>
      <c r="E1286">
        <v>0</v>
      </c>
      <c r="F1286">
        <v>13</v>
      </c>
      <c r="G1286">
        <v>13</v>
      </c>
      <c r="H1286">
        <v>8</v>
      </c>
      <c r="I1286">
        <v>0</v>
      </c>
      <c r="J1286">
        <v>0</v>
      </c>
      <c r="K1286">
        <v>433.52499999999998</v>
      </c>
      <c r="L1286">
        <v>-51.032200000000003</v>
      </c>
      <c r="M1286">
        <v>4974.91</v>
      </c>
      <c r="N1286">
        <v>42.973500000000001</v>
      </c>
      <c r="O1286">
        <v>-13.3185</v>
      </c>
      <c r="P1286">
        <v>1103.58</v>
      </c>
      <c r="Q1286">
        <v>3.2778999999999998</v>
      </c>
      <c r="R1286">
        <v>92.500600000000006</v>
      </c>
      <c r="S1286">
        <v>-11.335800000000001</v>
      </c>
      <c r="T1286">
        <v>21.204699999999999</v>
      </c>
      <c r="U1286">
        <v>15.423400000000001</v>
      </c>
      <c r="V1286">
        <v>-3.4859499999999999</v>
      </c>
    </row>
    <row r="1287" spans="1:22" x14ac:dyDescent="0.2">
      <c r="A1287">
        <v>12.86</v>
      </c>
      <c r="B1287">
        <v>0</v>
      </c>
      <c r="C1287">
        <v>0</v>
      </c>
      <c r="D1287">
        <v>-3</v>
      </c>
      <c r="E1287">
        <v>0</v>
      </c>
      <c r="F1287">
        <v>13</v>
      </c>
      <c r="G1287">
        <v>13</v>
      </c>
      <c r="H1287">
        <v>8</v>
      </c>
      <c r="I1287">
        <v>0</v>
      </c>
      <c r="J1287">
        <v>0</v>
      </c>
      <c r="K1287">
        <v>433.95400000000001</v>
      </c>
      <c r="L1287">
        <v>-51.165399999999998</v>
      </c>
      <c r="M1287">
        <v>4985.9399999999996</v>
      </c>
      <c r="N1287">
        <v>43.007599999999996</v>
      </c>
      <c r="O1287">
        <v>-13.3466</v>
      </c>
      <c r="P1287">
        <v>1105.8800000000001</v>
      </c>
      <c r="Q1287">
        <v>3.4899499999999999</v>
      </c>
      <c r="R1287">
        <v>92.654899999999998</v>
      </c>
      <c r="S1287">
        <v>-11.3706</v>
      </c>
      <c r="T1287">
        <v>21.026399999999999</v>
      </c>
      <c r="U1287">
        <v>15.422499999999999</v>
      </c>
      <c r="V1287">
        <v>-3.4944199999999999</v>
      </c>
    </row>
    <row r="1288" spans="1:22" x14ac:dyDescent="0.2">
      <c r="A1288">
        <v>12.87</v>
      </c>
      <c r="B1288">
        <v>0</v>
      </c>
      <c r="C1288">
        <v>0</v>
      </c>
      <c r="D1288">
        <v>-3</v>
      </c>
      <c r="E1288">
        <v>0</v>
      </c>
      <c r="F1288">
        <v>13</v>
      </c>
      <c r="G1288">
        <v>13</v>
      </c>
      <c r="H1288">
        <v>8</v>
      </c>
      <c r="I1288">
        <v>0</v>
      </c>
      <c r="J1288">
        <v>0</v>
      </c>
      <c r="K1288">
        <v>434.38400000000001</v>
      </c>
      <c r="L1288">
        <v>-51.2988</v>
      </c>
      <c r="M1288">
        <v>4997</v>
      </c>
      <c r="N1288">
        <v>43.041499999999999</v>
      </c>
      <c r="O1288">
        <v>-13.374700000000001</v>
      </c>
      <c r="P1288">
        <v>1108.19</v>
      </c>
      <c r="Q1288">
        <v>3.7002100000000002</v>
      </c>
      <c r="R1288">
        <v>92.809100000000001</v>
      </c>
      <c r="S1288">
        <v>-11.4056</v>
      </c>
      <c r="T1288">
        <v>20.847799999999999</v>
      </c>
      <c r="U1288">
        <v>15.4217</v>
      </c>
      <c r="V1288">
        <v>-3.50291</v>
      </c>
    </row>
    <row r="1289" spans="1:22" x14ac:dyDescent="0.2">
      <c r="A1289">
        <v>12.88</v>
      </c>
      <c r="B1289">
        <v>0</v>
      </c>
      <c r="C1289">
        <v>0</v>
      </c>
      <c r="D1289">
        <v>-3</v>
      </c>
      <c r="E1289">
        <v>0</v>
      </c>
      <c r="F1289">
        <v>13</v>
      </c>
      <c r="G1289">
        <v>13</v>
      </c>
      <c r="H1289">
        <v>8</v>
      </c>
      <c r="I1289">
        <v>0</v>
      </c>
      <c r="J1289">
        <v>0</v>
      </c>
      <c r="K1289">
        <v>434.815</v>
      </c>
      <c r="L1289">
        <v>-51.432600000000001</v>
      </c>
      <c r="M1289">
        <v>5008.09</v>
      </c>
      <c r="N1289">
        <v>43.075200000000002</v>
      </c>
      <c r="O1289">
        <v>-13.402900000000001</v>
      </c>
      <c r="P1289">
        <v>1110.5</v>
      </c>
      <c r="Q1289">
        <v>3.90869</v>
      </c>
      <c r="R1289">
        <v>92.963300000000004</v>
      </c>
      <c r="S1289">
        <v>-11.4406</v>
      </c>
      <c r="T1289">
        <v>20.669</v>
      </c>
      <c r="U1289">
        <v>15.4208</v>
      </c>
      <c r="V1289">
        <v>-3.5114200000000002</v>
      </c>
    </row>
    <row r="1290" spans="1:22" x14ac:dyDescent="0.2">
      <c r="A1290">
        <v>12.89</v>
      </c>
      <c r="B1290">
        <v>0</v>
      </c>
      <c r="C1290">
        <v>0</v>
      </c>
      <c r="D1290">
        <v>-3</v>
      </c>
      <c r="E1290">
        <v>0</v>
      </c>
      <c r="F1290">
        <v>13</v>
      </c>
      <c r="G1290">
        <v>13</v>
      </c>
      <c r="H1290">
        <v>8</v>
      </c>
      <c r="I1290">
        <v>0</v>
      </c>
      <c r="J1290">
        <v>0</v>
      </c>
      <c r="K1290">
        <v>435.24599999999998</v>
      </c>
      <c r="L1290">
        <v>-51.566600000000001</v>
      </c>
      <c r="M1290">
        <v>5019.1899999999996</v>
      </c>
      <c r="N1290">
        <v>43.108699999999999</v>
      </c>
      <c r="O1290">
        <v>-13.431100000000001</v>
      </c>
      <c r="P1290">
        <v>1112.82</v>
      </c>
      <c r="Q1290">
        <v>4.11538</v>
      </c>
      <c r="R1290">
        <v>93.117500000000007</v>
      </c>
      <c r="S1290">
        <v>-11.4757</v>
      </c>
      <c r="T1290">
        <v>20.49</v>
      </c>
      <c r="U1290">
        <v>15.4199</v>
      </c>
      <c r="V1290">
        <v>-3.5199400000000001</v>
      </c>
    </row>
    <row r="1291" spans="1:22" x14ac:dyDescent="0.2">
      <c r="A1291">
        <v>12.9</v>
      </c>
      <c r="B1291">
        <v>0</v>
      </c>
      <c r="C1291">
        <v>0</v>
      </c>
      <c r="D1291">
        <v>-3</v>
      </c>
      <c r="E1291">
        <v>0</v>
      </c>
      <c r="F1291">
        <v>13</v>
      </c>
      <c r="G1291">
        <v>13</v>
      </c>
      <c r="H1291">
        <v>8</v>
      </c>
      <c r="I1291">
        <v>0</v>
      </c>
      <c r="J1291">
        <v>0</v>
      </c>
      <c r="K1291">
        <v>435.67700000000002</v>
      </c>
      <c r="L1291">
        <v>-51.700899999999997</v>
      </c>
      <c r="M1291">
        <v>5030.32</v>
      </c>
      <c r="N1291">
        <v>43.117100000000001</v>
      </c>
      <c r="O1291">
        <v>-13.4543</v>
      </c>
      <c r="P1291">
        <v>1115.56</v>
      </c>
      <c r="Q1291">
        <v>4.3202800000000003</v>
      </c>
      <c r="R1291">
        <v>93.271699999999996</v>
      </c>
      <c r="S1291">
        <v>-11.510899999999999</v>
      </c>
      <c r="T1291">
        <v>20.147500000000001</v>
      </c>
      <c r="U1291">
        <v>15.4194</v>
      </c>
      <c r="V1291">
        <v>-3.5285099999999998</v>
      </c>
    </row>
    <row r="1292" spans="1:22" x14ac:dyDescent="0.2">
      <c r="A1292">
        <v>12.91</v>
      </c>
      <c r="B1292">
        <v>0</v>
      </c>
      <c r="C1292">
        <v>0</v>
      </c>
      <c r="D1292">
        <v>-3</v>
      </c>
      <c r="E1292">
        <v>0</v>
      </c>
      <c r="F1292">
        <v>13</v>
      </c>
      <c r="G1292">
        <v>13</v>
      </c>
      <c r="H1292">
        <v>8</v>
      </c>
      <c r="I1292">
        <v>0</v>
      </c>
      <c r="J1292">
        <v>0</v>
      </c>
      <c r="K1292">
        <v>436.108</v>
      </c>
      <c r="L1292">
        <v>-51.835500000000003</v>
      </c>
      <c r="M1292">
        <v>5041.47</v>
      </c>
      <c r="N1292">
        <v>43.125500000000002</v>
      </c>
      <c r="O1292">
        <v>-13.477600000000001</v>
      </c>
      <c r="P1292">
        <v>1118.31</v>
      </c>
      <c r="Q1292">
        <v>4.5217599999999996</v>
      </c>
      <c r="R1292">
        <v>93.425899999999999</v>
      </c>
      <c r="S1292">
        <v>-11.546200000000001</v>
      </c>
      <c r="T1292">
        <v>19.8048</v>
      </c>
      <c r="U1292">
        <v>15.418799999999999</v>
      </c>
      <c r="V1292">
        <v>-3.5370900000000001</v>
      </c>
    </row>
    <row r="1293" spans="1:22" x14ac:dyDescent="0.2">
      <c r="A1293">
        <v>12.92</v>
      </c>
      <c r="B1293">
        <v>0</v>
      </c>
      <c r="C1293">
        <v>0</v>
      </c>
      <c r="D1293">
        <v>-3</v>
      </c>
      <c r="E1293">
        <v>0</v>
      </c>
      <c r="F1293">
        <v>13</v>
      </c>
      <c r="G1293">
        <v>13</v>
      </c>
      <c r="H1293">
        <v>8</v>
      </c>
      <c r="I1293">
        <v>0</v>
      </c>
      <c r="J1293">
        <v>0</v>
      </c>
      <c r="K1293">
        <v>436.53899999999999</v>
      </c>
      <c r="L1293">
        <v>-51.970199999999998</v>
      </c>
      <c r="M1293">
        <v>5052.66</v>
      </c>
      <c r="N1293">
        <v>43.133699999999997</v>
      </c>
      <c r="O1293">
        <v>-13.5008</v>
      </c>
      <c r="P1293">
        <v>1121.06</v>
      </c>
      <c r="Q1293">
        <v>4.7198000000000002</v>
      </c>
      <c r="R1293">
        <v>93.580100000000002</v>
      </c>
      <c r="S1293">
        <v>-11.5816</v>
      </c>
      <c r="T1293">
        <v>19.4618</v>
      </c>
      <c r="U1293">
        <v>15.418200000000001</v>
      </c>
      <c r="V1293">
        <v>-3.5456799999999999</v>
      </c>
    </row>
    <row r="1294" spans="1:22" x14ac:dyDescent="0.2">
      <c r="A1294">
        <v>12.93</v>
      </c>
      <c r="B1294">
        <v>0</v>
      </c>
      <c r="C1294">
        <v>0</v>
      </c>
      <c r="D1294">
        <v>-3</v>
      </c>
      <c r="E1294">
        <v>0</v>
      </c>
      <c r="F1294">
        <v>13</v>
      </c>
      <c r="G1294">
        <v>13</v>
      </c>
      <c r="H1294">
        <v>8</v>
      </c>
      <c r="I1294">
        <v>0</v>
      </c>
      <c r="J1294">
        <v>0</v>
      </c>
      <c r="K1294">
        <v>436.97</v>
      </c>
      <c r="L1294">
        <v>-52.105200000000004</v>
      </c>
      <c r="M1294">
        <v>5063.87</v>
      </c>
      <c r="N1294">
        <v>43.141800000000003</v>
      </c>
      <c r="O1294">
        <v>-13.524100000000001</v>
      </c>
      <c r="P1294">
        <v>1123.81</v>
      </c>
      <c r="Q1294">
        <v>4.9144199999999998</v>
      </c>
      <c r="R1294">
        <v>93.734300000000005</v>
      </c>
      <c r="S1294">
        <v>-11.617000000000001</v>
      </c>
      <c r="T1294">
        <v>19.1187</v>
      </c>
      <c r="U1294">
        <v>15.4176</v>
      </c>
      <c r="V1294">
        <v>-3.5542699999999998</v>
      </c>
    </row>
    <row r="1295" spans="1:22" x14ac:dyDescent="0.2">
      <c r="A1295">
        <v>12.94</v>
      </c>
      <c r="B1295">
        <v>0</v>
      </c>
      <c r="C1295">
        <v>0</v>
      </c>
      <c r="D1295">
        <v>-3</v>
      </c>
      <c r="E1295">
        <v>0</v>
      </c>
      <c r="F1295">
        <v>13</v>
      </c>
      <c r="G1295">
        <v>13</v>
      </c>
      <c r="H1295">
        <v>8</v>
      </c>
      <c r="I1295">
        <v>0</v>
      </c>
      <c r="J1295">
        <v>0</v>
      </c>
      <c r="K1295">
        <v>437.40199999999999</v>
      </c>
      <c r="L1295">
        <v>-52.240499999999997</v>
      </c>
      <c r="M1295">
        <v>5075.1099999999997</v>
      </c>
      <c r="N1295">
        <v>43.149700000000003</v>
      </c>
      <c r="O1295">
        <v>-13.5473</v>
      </c>
      <c r="P1295">
        <v>1126.56</v>
      </c>
      <c r="Q1295">
        <v>5.1056100000000004</v>
      </c>
      <c r="R1295">
        <v>93.888400000000004</v>
      </c>
      <c r="S1295">
        <v>-11.6526</v>
      </c>
      <c r="T1295">
        <v>18.775400000000001</v>
      </c>
      <c r="U1295">
        <v>15.417</v>
      </c>
      <c r="V1295">
        <v>-3.5628700000000002</v>
      </c>
    </row>
    <row r="1296" spans="1:22" x14ac:dyDescent="0.2">
      <c r="A1296">
        <v>12.95</v>
      </c>
      <c r="B1296">
        <v>0</v>
      </c>
      <c r="C1296">
        <v>0</v>
      </c>
      <c r="D1296">
        <v>-3</v>
      </c>
      <c r="E1296">
        <v>0</v>
      </c>
      <c r="F1296">
        <v>13</v>
      </c>
      <c r="G1296">
        <v>13</v>
      </c>
      <c r="H1296">
        <v>8</v>
      </c>
      <c r="I1296">
        <v>0</v>
      </c>
      <c r="J1296">
        <v>0</v>
      </c>
      <c r="K1296">
        <v>437.83300000000003</v>
      </c>
      <c r="L1296">
        <v>-52.375999999999998</v>
      </c>
      <c r="M1296">
        <v>5086.37</v>
      </c>
      <c r="N1296">
        <v>43.128300000000003</v>
      </c>
      <c r="O1296">
        <v>-13.5646</v>
      </c>
      <c r="P1296">
        <v>1129.73</v>
      </c>
      <c r="Q1296">
        <v>5.2933599999999998</v>
      </c>
      <c r="R1296">
        <v>94.042599999999993</v>
      </c>
      <c r="S1296">
        <v>-11.6882</v>
      </c>
      <c r="T1296">
        <v>18.267299999999999</v>
      </c>
      <c r="U1296">
        <v>15.416700000000001</v>
      </c>
      <c r="V1296">
        <v>-3.5714899999999998</v>
      </c>
    </row>
    <row r="1297" spans="1:22" x14ac:dyDescent="0.2">
      <c r="A1297">
        <v>12.96</v>
      </c>
      <c r="B1297">
        <v>0</v>
      </c>
      <c r="C1297">
        <v>0</v>
      </c>
      <c r="D1297">
        <v>-3</v>
      </c>
      <c r="E1297">
        <v>0</v>
      </c>
      <c r="F1297">
        <v>13</v>
      </c>
      <c r="G1297">
        <v>13</v>
      </c>
      <c r="H1297">
        <v>7</v>
      </c>
      <c r="I1297">
        <v>0</v>
      </c>
      <c r="J1297">
        <v>0</v>
      </c>
      <c r="K1297">
        <v>438.26499999999999</v>
      </c>
      <c r="L1297">
        <v>-52.511600000000001</v>
      </c>
      <c r="M1297">
        <v>5097.67</v>
      </c>
      <c r="N1297">
        <v>43.106999999999999</v>
      </c>
      <c r="O1297">
        <v>-13.581899999999999</v>
      </c>
      <c r="P1297">
        <v>1132.9100000000001</v>
      </c>
      <c r="Q1297">
        <v>5.4760400000000002</v>
      </c>
      <c r="R1297">
        <v>94.196799999999996</v>
      </c>
      <c r="S1297">
        <v>-11.7239</v>
      </c>
      <c r="T1297">
        <v>17.767099999999999</v>
      </c>
      <c r="U1297">
        <v>15.416399999999999</v>
      </c>
      <c r="V1297">
        <v>-3.58012</v>
      </c>
    </row>
    <row r="1298" spans="1:22" x14ac:dyDescent="0.2">
      <c r="A1298">
        <v>12.97</v>
      </c>
      <c r="B1298">
        <v>0</v>
      </c>
      <c r="C1298">
        <v>0</v>
      </c>
      <c r="D1298">
        <v>-3</v>
      </c>
      <c r="E1298">
        <v>0</v>
      </c>
      <c r="F1298">
        <v>13</v>
      </c>
      <c r="G1298">
        <v>13</v>
      </c>
      <c r="H1298">
        <v>7</v>
      </c>
      <c r="I1298">
        <v>0</v>
      </c>
      <c r="J1298">
        <v>0</v>
      </c>
      <c r="K1298">
        <v>438.69600000000003</v>
      </c>
      <c r="L1298">
        <v>-52.647399999999998</v>
      </c>
      <c r="M1298">
        <v>5109</v>
      </c>
      <c r="N1298">
        <v>43.085700000000003</v>
      </c>
      <c r="O1298">
        <v>-13.5991</v>
      </c>
      <c r="P1298">
        <v>1136.08</v>
      </c>
      <c r="Q1298">
        <v>5.6537100000000002</v>
      </c>
      <c r="R1298">
        <v>94.350899999999996</v>
      </c>
      <c r="S1298">
        <v>-11.7597</v>
      </c>
      <c r="T1298">
        <v>17.267299999999999</v>
      </c>
      <c r="U1298">
        <v>15.416</v>
      </c>
      <c r="V1298">
        <v>-3.58873</v>
      </c>
    </row>
    <row r="1299" spans="1:22" x14ac:dyDescent="0.2">
      <c r="A1299">
        <v>12.98</v>
      </c>
      <c r="B1299">
        <v>0</v>
      </c>
      <c r="C1299">
        <v>0</v>
      </c>
      <c r="D1299">
        <v>-3</v>
      </c>
      <c r="E1299">
        <v>0</v>
      </c>
      <c r="F1299">
        <v>13</v>
      </c>
      <c r="G1299">
        <v>13</v>
      </c>
      <c r="H1299">
        <v>7</v>
      </c>
      <c r="I1299">
        <v>0</v>
      </c>
      <c r="J1299">
        <v>0</v>
      </c>
      <c r="K1299">
        <v>439.12700000000001</v>
      </c>
      <c r="L1299">
        <v>-52.7834</v>
      </c>
      <c r="M1299">
        <v>5120.3599999999997</v>
      </c>
      <c r="N1299">
        <v>43.064399999999999</v>
      </c>
      <c r="O1299">
        <v>-13.616400000000001</v>
      </c>
      <c r="P1299">
        <v>1139.25</v>
      </c>
      <c r="Q1299">
        <v>5.8263800000000003</v>
      </c>
      <c r="R1299">
        <v>94.505099999999999</v>
      </c>
      <c r="S1299">
        <v>-11.7956</v>
      </c>
      <c r="T1299">
        <v>16.767700000000001</v>
      </c>
      <c r="U1299">
        <v>15.415699999999999</v>
      </c>
      <c r="V1299">
        <v>-3.59734</v>
      </c>
    </row>
    <row r="1300" spans="1:22" x14ac:dyDescent="0.2">
      <c r="A1300">
        <v>12.99</v>
      </c>
      <c r="B1300">
        <v>0</v>
      </c>
      <c r="C1300">
        <v>0</v>
      </c>
      <c r="D1300">
        <v>-3</v>
      </c>
      <c r="E1300">
        <v>0</v>
      </c>
      <c r="F1300">
        <v>13</v>
      </c>
      <c r="G1300">
        <v>13</v>
      </c>
      <c r="H1300">
        <v>6</v>
      </c>
      <c r="I1300">
        <v>0</v>
      </c>
      <c r="J1300">
        <v>0</v>
      </c>
      <c r="K1300">
        <v>439.55700000000002</v>
      </c>
      <c r="L1300">
        <v>-52.919600000000003</v>
      </c>
      <c r="M1300">
        <v>5131.75</v>
      </c>
      <c r="N1300">
        <v>43.043199999999999</v>
      </c>
      <c r="O1300">
        <v>-13.633599999999999</v>
      </c>
      <c r="P1300">
        <v>1142.4100000000001</v>
      </c>
      <c r="Q1300">
        <v>5.9940600000000002</v>
      </c>
      <c r="R1300">
        <v>94.659300000000002</v>
      </c>
      <c r="S1300">
        <v>-11.8316</v>
      </c>
      <c r="T1300">
        <v>16.2761</v>
      </c>
      <c r="U1300">
        <v>15.4154</v>
      </c>
      <c r="V1300">
        <v>-3.60595</v>
      </c>
    </row>
    <row r="1301" spans="1:22" x14ac:dyDescent="0.2">
      <c r="A1301">
        <v>13</v>
      </c>
      <c r="B1301">
        <v>0</v>
      </c>
      <c r="C1301">
        <v>0</v>
      </c>
      <c r="D1301">
        <v>-3</v>
      </c>
      <c r="E1301">
        <v>0</v>
      </c>
      <c r="F1301">
        <v>13</v>
      </c>
      <c r="G1301">
        <v>13</v>
      </c>
      <c r="H1301">
        <v>7</v>
      </c>
      <c r="I1301">
        <v>0</v>
      </c>
      <c r="J1301">
        <v>0</v>
      </c>
      <c r="K1301">
        <v>439.988</v>
      </c>
      <c r="L1301">
        <v>-53.055900000000001</v>
      </c>
      <c r="M1301">
        <v>5143.18</v>
      </c>
      <c r="N1301">
        <v>43.022100000000002</v>
      </c>
      <c r="O1301">
        <v>-13.6508</v>
      </c>
      <c r="P1301">
        <v>1145.58</v>
      </c>
      <c r="Q1301">
        <v>6.1568199999999997</v>
      </c>
      <c r="R1301">
        <v>94.813400000000001</v>
      </c>
      <c r="S1301">
        <v>-11.867599999999999</v>
      </c>
      <c r="T1301">
        <v>15.777100000000001</v>
      </c>
      <c r="U1301">
        <v>15.415100000000001</v>
      </c>
      <c r="V1301">
        <v>-3.6145499999999999</v>
      </c>
    </row>
    <row r="1302" spans="1:22" x14ac:dyDescent="0.2">
      <c r="A1302">
        <v>13.01</v>
      </c>
      <c r="B1302">
        <v>0</v>
      </c>
      <c r="C1302">
        <v>0</v>
      </c>
      <c r="D1302">
        <v>-3</v>
      </c>
      <c r="E1302">
        <v>0</v>
      </c>
      <c r="F1302">
        <v>13</v>
      </c>
      <c r="G1302">
        <v>13</v>
      </c>
      <c r="H1302">
        <v>6.7</v>
      </c>
      <c r="I1302">
        <v>0</v>
      </c>
      <c r="J1302">
        <v>0</v>
      </c>
      <c r="K1302">
        <v>440.41800000000001</v>
      </c>
      <c r="L1302">
        <v>-53.192399999999999</v>
      </c>
      <c r="M1302">
        <v>5154.63</v>
      </c>
      <c r="N1302">
        <v>42.886499999999998</v>
      </c>
      <c r="O1302">
        <v>-13.644</v>
      </c>
      <c r="P1302">
        <v>1149.1600000000001</v>
      </c>
      <c r="Q1302">
        <v>6.3145899999999999</v>
      </c>
      <c r="R1302">
        <v>94.967600000000004</v>
      </c>
      <c r="S1302">
        <v>-11.9038</v>
      </c>
      <c r="T1302">
        <v>15.059100000000001</v>
      </c>
      <c r="U1302">
        <v>15.414999999999999</v>
      </c>
      <c r="V1302">
        <v>-3.6231399999999998</v>
      </c>
    </row>
    <row r="1303" spans="1:22" x14ac:dyDescent="0.2">
      <c r="A1303">
        <v>13.02</v>
      </c>
      <c r="B1303">
        <v>0</v>
      </c>
      <c r="C1303">
        <v>0</v>
      </c>
      <c r="D1303">
        <v>-3</v>
      </c>
      <c r="E1303">
        <v>0</v>
      </c>
      <c r="F1303">
        <v>13</v>
      </c>
      <c r="G1303">
        <v>13</v>
      </c>
      <c r="H1303">
        <v>6.4</v>
      </c>
      <c r="I1303">
        <v>0</v>
      </c>
      <c r="J1303">
        <v>0</v>
      </c>
      <c r="K1303">
        <v>440.84699999999998</v>
      </c>
      <c r="L1303">
        <v>-53.328899999999997</v>
      </c>
      <c r="M1303">
        <v>5166.12</v>
      </c>
      <c r="N1303">
        <v>42.752299999999998</v>
      </c>
      <c r="O1303">
        <v>-13.6373</v>
      </c>
      <c r="P1303">
        <v>1152.72</v>
      </c>
      <c r="Q1303">
        <v>6.4651800000000001</v>
      </c>
      <c r="R1303">
        <v>95.121700000000004</v>
      </c>
      <c r="S1303">
        <v>-11.94</v>
      </c>
      <c r="T1303">
        <v>14.347300000000001</v>
      </c>
      <c r="U1303">
        <v>15.414999999999999</v>
      </c>
      <c r="V1303">
        <v>-3.6316899999999999</v>
      </c>
    </row>
    <row r="1304" spans="1:22" x14ac:dyDescent="0.2">
      <c r="A1304">
        <v>13.03</v>
      </c>
      <c r="B1304">
        <v>0</v>
      </c>
      <c r="C1304">
        <v>0</v>
      </c>
      <c r="D1304">
        <v>-3</v>
      </c>
      <c r="E1304">
        <v>0</v>
      </c>
      <c r="F1304">
        <v>13</v>
      </c>
      <c r="G1304">
        <v>13</v>
      </c>
      <c r="H1304">
        <v>6.1</v>
      </c>
      <c r="I1304">
        <v>0</v>
      </c>
      <c r="J1304">
        <v>0</v>
      </c>
      <c r="K1304">
        <v>441.274</v>
      </c>
      <c r="L1304">
        <v>-53.465200000000003</v>
      </c>
      <c r="M1304">
        <v>5177.6499999999996</v>
      </c>
      <c r="N1304">
        <v>42.619700000000002</v>
      </c>
      <c r="O1304">
        <v>-13.630699999999999</v>
      </c>
      <c r="P1304">
        <v>1156.26</v>
      </c>
      <c r="Q1304">
        <v>6.6086499999999999</v>
      </c>
      <c r="R1304">
        <v>95.275899999999993</v>
      </c>
      <c r="S1304">
        <v>-11.9763</v>
      </c>
      <c r="T1304">
        <v>13.6417</v>
      </c>
      <c r="U1304">
        <v>15.414999999999999</v>
      </c>
      <c r="V1304">
        <v>-3.64018</v>
      </c>
    </row>
    <row r="1305" spans="1:22" x14ac:dyDescent="0.2">
      <c r="A1305">
        <v>13.04</v>
      </c>
      <c r="B1305">
        <v>0</v>
      </c>
      <c r="C1305">
        <v>0</v>
      </c>
      <c r="D1305">
        <v>-3</v>
      </c>
      <c r="E1305">
        <v>0</v>
      </c>
      <c r="F1305">
        <v>13</v>
      </c>
      <c r="G1305">
        <v>13</v>
      </c>
      <c r="H1305">
        <v>5.8</v>
      </c>
      <c r="I1305">
        <v>0</v>
      </c>
      <c r="J1305">
        <v>0</v>
      </c>
      <c r="K1305">
        <v>441.7</v>
      </c>
      <c r="L1305">
        <v>-53.601500000000001</v>
      </c>
      <c r="M1305">
        <v>5189.21</v>
      </c>
      <c r="N1305">
        <v>42.488500000000002</v>
      </c>
      <c r="O1305">
        <v>-13.6242</v>
      </c>
      <c r="P1305">
        <v>1159.78</v>
      </c>
      <c r="Q1305">
        <v>6.7450700000000001</v>
      </c>
      <c r="R1305">
        <v>95.43</v>
      </c>
      <c r="S1305">
        <v>-12.012700000000001</v>
      </c>
      <c r="T1305">
        <v>12.9421</v>
      </c>
      <c r="U1305">
        <v>15.414899999999999</v>
      </c>
      <c r="V1305">
        <v>-3.6486299999999998</v>
      </c>
    </row>
    <row r="1306" spans="1:22" x14ac:dyDescent="0.2">
      <c r="A1306">
        <v>13.05</v>
      </c>
      <c r="B1306">
        <v>0</v>
      </c>
      <c r="C1306">
        <v>0</v>
      </c>
      <c r="D1306">
        <v>-3</v>
      </c>
      <c r="E1306">
        <v>0</v>
      </c>
      <c r="F1306">
        <v>13</v>
      </c>
      <c r="G1306">
        <v>13</v>
      </c>
      <c r="H1306">
        <v>5.5</v>
      </c>
      <c r="I1306">
        <v>0</v>
      </c>
      <c r="J1306">
        <v>0</v>
      </c>
      <c r="K1306">
        <v>442.125</v>
      </c>
      <c r="L1306">
        <v>-53.7378</v>
      </c>
      <c r="M1306">
        <v>5200.8100000000004</v>
      </c>
      <c r="N1306">
        <v>42.358800000000002</v>
      </c>
      <c r="O1306">
        <v>-13.617800000000001</v>
      </c>
      <c r="P1306">
        <v>1163.27</v>
      </c>
      <c r="Q1306">
        <v>6.8744899999999998</v>
      </c>
      <c r="R1306">
        <v>95.584199999999996</v>
      </c>
      <c r="S1306">
        <v>-12.049200000000001</v>
      </c>
      <c r="T1306">
        <v>12.2486</v>
      </c>
      <c r="U1306">
        <v>15.414899999999999</v>
      </c>
      <c r="V1306">
        <v>-3.6570299999999998</v>
      </c>
    </row>
    <row r="1307" spans="1:22" x14ac:dyDescent="0.2">
      <c r="A1307">
        <v>13.06</v>
      </c>
      <c r="B1307">
        <v>0</v>
      </c>
      <c r="C1307">
        <v>0</v>
      </c>
      <c r="D1307">
        <v>-3</v>
      </c>
      <c r="E1307">
        <v>0</v>
      </c>
      <c r="F1307">
        <v>13</v>
      </c>
      <c r="G1307">
        <v>13</v>
      </c>
      <c r="H1307">
        <v>5.2</v>
      </c>
      <c r="I1307">
        <v>0</v>
      </c>
      <c r="J1307">
        <v>0</v>
      </c>
      <c r="K1307">
        <v>442.54899999999998</v>
      </c>
      <c r="L1307">
        <v>-53.874000000000002</v>
      </c>
      <c r="M1307">
        <v>5212.4399999999996</v>
      </c>
      <c r="N1307">
        <v>42.230400000000003</v>
      </c>
      <c r="O1307">
        <v>-13.611499999999999</v>
      </c>
      <c r="P1307">
        <v>1166.75</v>
      </c>
      <c r="Q1307">
        <v>6.9969700000000001</v>
      </c>
      <c r="R1307">
        <v>95.738299999999995</v>
      </c>
      <c r="S1307">
        <v>-12.085800000000001</v>
      </c>
      <c r="T1307">
        <v>11.561</v>
      </c>
      <c r="U1307">
        <v>15.414899999999999</v>
      </c>
      <c r="V1307">
        <v>-3.6653799999999999</v>
      </c>
    </row>
    <row r="1308" spans="1:22" x14ac:dyDescent="0.2">
      <c r="A1308">
        <v>13.07</v>
      </c>
      <c r="B1308">
        <v>0</v>
      </c>
      <c r="C1308">
        <v>0</v>
      </c>
      <c r="D1308">
        <v>-3</v>
      </c>
      <c r="E1308">
        <v>0</v>
      </c>
      <c r="F1308">
        <v>13</v>
      </c>
      <c r="G1308">
        <v>13</v>
      </c>
      <c r="H1308">
        <v>4.9000000000000004</v>
      </c>
      <c r="I1308">
        <v>0</v>
      </c>
      <c r="J1308">
        <v>0</v>
      </c>
      <c r="K1308">
        <v>442.971</v>
      </c>
      <c r="L1308">
        <v>-54.010100000000001</v>
      </c>
      <c r="M1308">
        <v>5224.1099999999997</v>
      </c>
      <c r="N1308">
        <v>42.103499999999997</v>
      </c>
      <c r="O1308">
        <v>-13.6053</v>
      </c>
      <c r="P1308">
        <v>1170.21</v>
      </c>
      <c r="Q1308">
        <v>7.1125800000000003</v>
      </c>
      <c r="R1308">
        <v>95.892499999999998</v>
      </c>
      <c r="S1308">
        <v>-12.122400000000001</v>
      </c>
      <c r="T1308">
        <v>10.8794</v>
      </c>
      <c r="U1308">
        <v>15.4148</v>
      </c>
      <c r="V1308">
        <v>-3.6736800000000001</v>
      </c>
    </row>
    <row r="1309" spans="1:22" x14ac:dyDescent="0.2">
      <c r="A1309">
        <v>13.08</v>
      </c>
      <c r="B1309">
        <v>0</v>
      </c>
      <c r="C1309">
        <v>0</v>
      </c>
      <c r="D1309">
        <v>-3</v>
      </c>
      <c r="E1309">
        <v>0</v>
      </c>
      <c r="F1309">
        <v>13</v>
      </c>
      <c r="G1309">
        <v>13</v>
      </c>
      <c r="H1309">
        <v>4.5999999999999996</v>
      </c>
      <c r="I1309">
        <v>0</v>
      </c>
      <c r="J1309">
        <v>0</v>
      </c>
      <c r="K1309">
        <v>443.392</v>
      </c>
      <c r="L1309">
        <v>-54.146099999999997</v>
      </c>
      <c r="M1309">
        <v>5235.8100000000004</v>
      </c>
      <c r="N1309">
        <v>41.824100000000001</v>
      </c>
      <c r="O1309">
        <v>-13.5662</v>
      </c>
      <c r="P1309">
        <v>1174.05</v>
      </c>
      <c r="Q1309">
        <v>7.2213799999999999</v>
      </c>
      <c r="R1309">
        <v>96.046599999999998</v>
      </c>
      <c r="S1309">
        <v>-12.1592</v>
      </c>
      <c r="T1309">
        <v>10.015499999999999</v>
      </c>
      <c r="U1309">
        <v>15.415100000000001</v>
      </c>
      <c r="V1309">
        <v>-3.6818499999999998</v>
      </c>
    </row>
    <row r="1310" spans="1:22" x14ac:dyDescent="0.2">
      <c r="A1310">
        <v>13.09</v>
      </c>
      <c r="B1310">
        <v>0</v>
      </c>
      <c r="C1310">
        <v>0</v>
      </c>
      <c r="D1310">
        <v>-3</v>
      </c>
      <c r="E1310">
        <v>0</v>
      </c>
      <c r="F1310">
        <v>13</v>
      </c>
      <c r="G1310">
        <v>13</v>
      </c>
      <c r="H1310">
        <v>4.3</v>
      </c>
      <c r="I1310">
        <v>0</v>
      </c>
      <c r="J1310">
        <v>0</v>
      </c>
      <c r="K1310">
        <v>443.81</v>
      </c>
      <c r="L1310">
        <v>-54.281799999999997</v>
      </c>
      <c r="M1310">
        <v>5247.55</v>
      </c>
      <c r="N1310">
        <v>41.549700000000001</v>
      </c>
      <c r="O1310">
        <v>-13.527799999999999</v>
      </c>
      <c r="P1310">
        <v>1177.8399999999999</v>
      </c>
      <c r="Q1310">
        <v>7.3215300000000001</v>
      </c>
      <c r="R1310">
        <v>96.200800000000001</v>
      </c>
      <c r="S1310">
        <v>-12.196</v>
      </c>
      <c r="T1310">
        <v>9.1643899999999991</v>
      </c>
      <c r="U1310">
        <v>15.4153</v>
      </c>
      <c r="V1310">
        <v>-3.6899199999999999</v>
      </c>
    </row>
    <row r="1311" spans="1:22" x14ac:dyDescent="0.2">
      <c r="A1311">
        <v>13.1</v>
      </c>
      <c r="B1311">
        <v>0</v>
      </c>
      <c r="C1311">
        <v>0</v>
      </c>
      <c r="D1311">
        <v>-3</v>
      </c>
      <c r="E1311">
        <v>0</v>
      </c>
      <c r="F1311">
        <v>13</v>
      </c>
      <c r="G1311">
        <v>13</v>
      </c>
      <c r="H1311">
        <v>4</v>
      </c>
      <c r="I1311">
        <v>0</v>
      </c>
      <c r="J1311">
        <v>0</v>
      </c>
      <c r="K1311">
        <v>444.226</v>
      </c>
      <c r="L1311">
        <v>-54.417099999999998</v>
      </c>
      <c r="M1311">
        <v>5259.33</v>
      </c>
      <c r="N1311">
        <v>41.2804</v>
      </c>
      <c r="O1311">
        <v>-13.49</v>
      </c>
      <c r="P1311">
        <v>1181.58</v>
      </c>
      <c r="Q1311">
        <v>7.4131799999999997</v>
      </c>
      <c r="R1311">
        <v>96.354900000000001</v>
      </c>
      <c r="S1311">
        <v>-12.232900000000001</v>
      </c>
      <c r="T1311">
        <v>8.3257700000000003</v>
      </c>
      <c r="U1311">
        <v>15.4155</v>
      </c>
      <c r="V1311">
        <v>-3.6978900000000001</v>
      </c>
    </row>
    <row r="1312" spans="1:22" x14ac:dyDescent="0.2">
      <c r="A1312">
        <v>13.11</v>
      </c>
      <c r="B1312">
        <v>0</v>
      </c>
      <c r="C1312">
        <v>0</v>
      </c>
      <c r="D1312">
        <v>-3</v>
      </c>
      <c r="E1312">
        <v>0</v>
      </c>
      <c r="F1312">
        <v>13</v>
      </c>
      <c r="G1312">
        <v>13</v>
      </c>
      <c r="H1312">
        <v>3.7</v>
      </c>
      <c r="I1312">
        <v>0</v>
      </c>
      <c r="J1312">
        <v>0</v>
      </c>
      <c r="K1312">
        <v>444.63900000000001</v>
      </c>
      <c r="L1312">
        <v>-54.552</v>
      </c>
      <c r="M1312">
        <v>5271.15</v>
      </c>
      <c r="N1312">
        <v>41.015900000000002</v>
      </c>
      <c r="O1312">
        <v>-13.4528</v>
      </c>
      <c r="P1312">
        <v>1185.27</v>
      </c>
      <c r="Q1312">
        <v>7.4964300000000001</v>
      </c>
      <c r="R1312">
        <v>96.509100000000004</v>
      </c>
      <c r="S1312">
        <v>-12.2699</v>
      </c>
      <c r="T1312">
        <v>7.4993999999999996</v>
      </c>
      <c r="U1312">
        <v>15.415699999999999</v>
      </c>
      <c r="V1312">
        <v>-3.7057600000000002</v>
      </c>
    </row>
    <row r="1313" spans="1:22" x14ac:dyDescent="0.2">
      <c r="A1313">
        <v>13.12</v>
      </c>
      <c r="B1313">
        <v>0</v>
      </c>
      <c r="C1313">
        <v>0</v>
      </c>
      <c r="D1313">
        <v>-3</v>
      </c>
      <c r="E1313">
        <v>0</v>
      </c>
      <c r="F1313">
        <v>13</v>
      </c>
      <c r="G1313">
        <v>13</v>
      </c>
      <c r="H1313">
        <v>3.4</v>
      </c>
      <c r="I1313">
        <v>0</v>
      </c>
      <c r="J1313">
        <v>0</v>
      </c>
      <c r="K1313">
        <v>445.04899999999998</v>
      </c>
      <c r="L1313">
        <v>-54.686500000000002</v>
      </c>
      <c r="M1313">
        <v>5283</v>
      </c>
      <c r="N1313">
        <v>40.7562</v>
      </c>
      <c r="O1313">
        <v>-13.4162</v>
      </c>
      <c r="P1313">
        <v>1188.92</v>
      </c>
      <c r="Q1313">
        <v>7.5714300000000003</v>
      </c>
      <c r="R1313">
        <v>96.663200000000003</v>
      </c>
      <c r="S1313">
        <v>-12.306900000000001</v>
      </c>
      <c r="T1313">
        <v>6.6850399999999999</v>
      </c>
      <c r="U1313">
        <v>15.416</v>
      </c>
      <c r="V1313">
        <v>-3.7135400000000001</v>
      </c>
    </row>
    <row r="1314" spans="1:22" x14ac:dyDescent="0.2">
      <c r="A1314">
        <v>13.13</v>
      </c>
      <c r="B1314">
        <v>0</v>
      </c>
      <c r="C1314">
        <v>0</v>
      </c>
      <c r="D1314">
        <v>-3</v>
      </c>
      <c r="E1314">
        <v>0</v>
      </c>
      <c r="F1314">
        <v>13</v>
      </c>
      <c r="G1314">
        <v>13</v>
      </c>
      <c r="H1314">
        <v>3.1</v>
      </c>
      <c r="I1314">
        <v>0</v>
      </c>
      <c r="J1314">
        <v>0</v>
      </c>
      <c r="K1314">
        <v>445.45699999999999</v>
      </c>
      <c r="L1314">
        <v>-54.820700000000002</v>
      </c>
      <c r="M1314">
        <v>5294.89</v>
      </c>
      <c r="N1314">
        <v>40.501100000000001</v>
      </c>
      <c r="O1314">
        <v>-13.3802</v>
      </c>
      <c r="P1314">
        <v>1192.52</v>
      </c>
      <c r="Q1314">
        <v>7.63828</v>
      </c>
      <c r="R1314">
        <v>96.817400000000006</v>
      </c>
      <c r="S1314">
        <v>-12.344099999999999</v>
      </c>
      <c r="T1314">
        <v>5.88246</v>
      </c>
      <c r="U1314">
        <v>15.4162</v>
      </c>
      <c r="V1314">
        <v>-3.7212200000000002</v>
      </c>
    </row>
    <row r="1315" spans="1:22" x14ac:dyDescent="0.2">
      <c r="A1315">
        <v>13.14</v>
      </c>
      <c r="B1315">
        <v>0</v>
      </c>
      <c r="C1315">
        <v>0</v>
      </c>
      <c r="D1315">
        <v>-3</v>
      </c>
      <c r="E1315">
        <v>0</v>
      </c>
      <c r="F1315">
        <v>13</v>
      </c>
      <c r="G1315">
        <v>13</v>
      </c>
      <c r="H1315">
        <v>2.8</v>
      </c>
      <c r="I1315">
        <v>0</v>
      </c>
      <c r="J1315">
        <v>0</v>
      </c>
      <c r="K1315">
        <v>445.86200000000002</v>
      </c>
      <c r="L1315">
        <v>-54.954500000000003</v>
      </c>
      <c r="M1315">
        <v>5306.81</v>
      </c>
      <c r="N1315">
        <v>40.250500000000002</v>
      </c>
      <c r="O1315">
        <v>-13.344799999999999</v>
      </c>
      <c r="P1315">
        <v>1196.08</v>
      </c>
      <c r="Q1315">
        <v>7.6970999999999998</v>
      </c>
      <c r="R1315">
        <v>96.971500000000006</v>
      </c>
      <c r="S1315">
        <v>-12.3813</v>
      </c>
      <c r="T1315">
        <v>5.0914200000000003</v>
      </c>
      <c r="U1315">
        <v>15.416399999999999</v>
      </c>
      <c r="V1315">
        <v>-3.7288100000000002</v>
      </c>
    </row>
    <row r="1316" spans="1:22" x14ac:dyDescent="0.2">
      <c r="A1316">
        <v>13.15</v>
      </c>
      <c r="B1316">
        <v>0</v>
      </c>
      <c r="C1316">
        <v>0</v>
      </c>
      <c r="D1316">
        <v>-3</v>
      </c>
      <c r="E1316">
        <v>0</v>
      </c>
      <c r="F1316">
        <v>13</v>
      </c>
      <c r="G1316">
        <v>13</v>
      </c>
      <c r="H1316">
        <v>2.5</v>
      </c>
      <c r="I1316">
        <v>0</v>
      </c>
      <c r="J1316">
        <v>0</v>
      </c>
      <c r="K1316">
        <v>446.26400000000001</v>
      </c>
      <c r="L1316">
        <v>-55.087899999999998</v>
      </c>
      <c r="M1316">
        <v>5318.78</v>
      </c>
      <c r="N1316">
        <v>40.004300000000001</v>
      </c>
      <c r="O1316">
        <v>-13.31</v>
      </c>
      <c r="P1316">
        <v>1199.5999999999999</v>
      </c>
      <c r="Q1316">
        <v>7.7480200000000004</v>
      </c>
      <c r="R1316">
        <v>97.125699999999995</v>
      </c>
      <c r="S1316">
        <v>-12.4186</v>
      </c>
      <c r="T1316">
        <v>4.3117099999999997</v>
      </c>
      <c r="U1316">
        <v>15.416600000000001</v>
      </c>
      <c r="V1316">
        <v>-3.73631</v>
      </c>
    </row>
    <row r="1317" spans="1:22" x14ac:dyDescent="0.2">
      <c r="A1317">
        <v>13.16</v>
      </c>
      <c r="B1317">
        <v>0</v>
      </c>
      <c r="C1317">
        <v>0</v>
      </c>
      <c r="D1317">
        <v>-3</v>
      </c>
      <c r="E1317">
        <v>0</v>
      </c>
      <c r="F1317">
        <v>13</v>
      </c>
      <c r="G1317">
        <v>13</v>
      </c>
      <c r="H1317">
        <v>2.2000000000000002</v>
      </c>
      <c r="I1317">
        <v>0</v>
      </c>
      <c r="J1317">
        <v>0</v>
      </c>
      <c r="K1317">
        <v>446.66399999999999</v>
      </c>
      <c r="L1317">
        <v>-55.220999999999997</v>
      </c>
      <c r="M1317">
        <v>5330.77</v>
      </c>
      <c r="N1317">
        <v>39.7624</v>
      </c>
      <c r="O1317">
        <v>-13.275700000000001</v>
      </c>
      <c r="P1317">
        <v>1203.08</v>
      </c>
      <c r="Q1317">
        <v>7.7911299999999999</v>
      </c>
      <c r="R1317">
        <v>97.279899999999998</v>
      </c>
      <c r="S1317">
        <v>-12.4559</v>
      </c>
      <c r="T1317">
        <v>3.54311</v>
      </c>
      <c r="U1317">
        <v>15.4168</v>
      </c>
      <c r="V1317">
        <v>-3.7437200000000002</v>
      </c>
    </row>
    <row r="1318" spans="1:22" x14ac:dyDescent="0.2">
      <c r="A1318">
        <v>13.17</v>
      </c>
      <c r="B1318">
        <v>0</v>
      </c>
      <c r="C1318">
        <v>0</v>
      </c>
      <c r="D1318">
        <v>-3</v>
      </c>
      <c r="E1318">
        <v>0</v>
      </c>
      <c r="F1318">
        <v>13</v>
      </c>
      <c r="G1318">
        <v>13</v>
      </c>
      <c r="H1318">
        <v>1.9</v>
      </c>
      <c r="I1318">
        <v>0</v>
      </c>
      <c r="J1318">
        <v>0</v>
      </c>
      <c r="K1318">
        <v>447.06200000000001</v>
      </c>
      <c r="L1318">
        <v>-55.3538</v>
      </c>
      <c r="M1318">
        <v>5342.8</v>
      </c>
      <c r="N1318">
        <v>39.524700000000003</v>
      </c>
      <c r="O1318">
        <v>-13.242000000000001</v>
      </c>
      <c r="P1318">
        <v>1206.51</v>
      </c>
      <c r="Q1318">
        <v>7.8265700000000002</v>
      </c>
      <c r="R1318">
        <v>97.433999999999997</v>
      </c>
      <c r="S1318">
        <v>-12.493399999999999</v>
      </c>
      <c r="T1318">
        <v>2.7854299999999999</v>
      </c>
      <c r="U1318">
        <v>15.417</v>
      </c>
      <c r="V1318">
        <v>-3.7510500000000002</v>
      </c>
    </row>
    <row r="1319" spans="1:22" x14ac:dyDescent="0.2">
      <c r="A1319">
        <v>13.18</v>
      </c>
      <c r="B1319">
        <v>0</v>
      </c>
      <c r="C1319">
        <v>0</v>
      </c>
      <c r="D1319">
        <v>-3</v>
      </c>
      <c r="E1319">
        <v>0</v>
      </c>
      <c r="F1319">
        <v>13</v>
      </c>
      <c r="G1319">
        <v>13</v>
      </c>
      <c r="H1319">
        <v>1.6</v>
      </c>
      <c r="I1319">
        <v>0</v>
      </c>
      <c r="J1319">
        <v>0</v>
      </c>
      <c r="K1319">
        <v>447.45699999999999</v>
      </c>
      <c r="L1319">
        <v>-55.486199999999997</v>
      </c>
      <c r="M1319">
        <v>5354.87</v>
      </c>
      <c r="N1319">
        <v>39.2911</v>
      </c>
      <c r="O1319">
        <v>-13.2088</v>
      </c>
      <c r="P1319">
        <v>1209.9100000000001</v>
      </c>
      <c r="Q1319">
        <v>7.8544200000000002</v>
      </c>
      <c r="R1319">
        <v>97.588200000000001</v>
      </c>
      <c r="S1319">
        <v>-12.530900000000001</v>
      </c>
      <c r="T1319">
        <v>2.0384600000000002</v>
      </c>
      <c r="U1319">
        <v>15.417199999999999</v>
      </c>
      <c r="V1319">
        <v>-3.7583000000000002</v>
      </c>
    </row>
    <row r="1320" spans="1:22" x14ac:dyDescent="0.2">
      <c r="A1320">
        <v>13.19</v>
      </c>
      <c r="B1320">
        <v>0</v>
      </c>
      <c r="C1320">
        <v>0</v>
      </c>
      <c r="D1320">
        <v>-3</v>
      </c>
      <c r="E1320">
        <v>0</v>
      </c>
      <c r="F1320">
        <v>13</v>
      </c>
      <c r="G1320">
        <v>13</v>
      </c>
      <c r="H1320">
        <v>0</v>
      </c>
      <c r="I1320">
        <v>0</v>
      </c>
      <c r="J1320">
        <v>0</v>
      </c>
      <c r="K1320">
        <v>447.85</v>
      </c>
      <c r="L1320">
        <v>-55.618299999999998</v>
      </c>
      <c r="M1320">
        <v>5366.97</v>
      </c>
      <c r="N1320">
        <v>39.061399999999999</v>
      </c>
      <c r="O1320">
        <v>-13.1761</v>
      </c>
      <c r="P1320">
        <v>1213.27</v>
      </c>
      <c r="Q1320">
        <v>7.8747999999999996</v>
      </c>
      <c r="R1320">
        <v>97.742400000000004</v>
      </c>
      <c r="S1320">
        <v>-12.5684</v>
      </c>
      <c r="T1320">
        <v>1.31199</v>
      </c>
      <c r="U1320">
        <v>15.417400000000001</v>
      </c>
      <c r="V1320">
        <v>-3.7654700000000001</v>
      </c>
    </row>
    <row r="1321" spans="1:22" x14ac:dyDescent="0.2">
      <c r="A1321">
        <v>13.2</v>
      </c>
      <c r="B1321">
        <v>0</v>
      </c>
      <c r="C1321">
        <v>0</v>
      </c>
      <c r="D1321">
        <v>-3</v>
      </c>
      <c r="E1321">
        <v>0</v>
      </c>
      <c r="F1321">
        <v>13</v>
      </c>
      <c r="G1321">
        <v>13</v>
      </c>
      <c r="H1321">
        <v>0</v>
      </c>
      <c r="I1321">
        <v>0</v>
      </c>
      <c r="J1321">
        <v>0</v>
      </c>
      <c r="K1321">
        <v>448.24</v>
      </c>
      <c r="L1321">
        <v>-55.75</v>
      </c>
      <c r="M1321">
        <v>5379.1</v>
      </c>
      <c r="N1321">
        <v>38.835599999999999</v>
      </c>
      <c r="O1321">
        <v>-13.1439</v>
      </c>
      <c r="P1321">
        <v>1216.5899999999999</v>
      </c>
      <c r="Q1321">
        <v>7.8879200000000003</v>
      </c>
      <c r="R1321">
        <v>97.896600000000007</v>
      </c>
      <c r="S1321">
        <v>-12.6061</v>
      </c>
      <c r="T1321">
        <v>0.59355100000000005</v>
      </c>
      <c r="U1321">
        <v>15.4176</v>
      </c>
      <c r="V1321">
        <v>-3.7725499999999998</v>
      </c>
    </row>
    <row r="1322" spans="1:22" x14ac:dyDescent="0.2">
      <c r="A1322">
        <v>13.21</v>
      </c>
      <c r="B1322">
        <v>0</v>
      </c>
      <c r="C1322">
        <v>0</v>
      </c>
      <c r="D1322">
        <v>-3</v>
      </c>
      <c r="E1322">
        <v>0</v>
      </c>
      <c r="F1322">
        <v>13</v>
      </c>
      <c r="G1322">
        <v>13</v>
      </c>
      <c r="H1322">
        <v>0</v>
      </c>
      <c r="I1322">
        <v>0</v>
      </c>
      <c r="J1322">
        <v>0</v>
      </c>
      <c r="K1322">
        <v>448.62900000000002</v>
      </c>
      <c r="L1322">
        <v>-55.881500000000003</v>
      </c>
      <c r="M1322">
        <v>5391.27</v>
      </c>
      <c r="N1322">
        <v>38.613700000000001</v>
      </c>
      <c r="O1322">
        <v>-13.112299999999999</v>
      </c>
      <c r="P1322">
        <v>1219.8699999999999</v>
      </c>
      <c r="Q1322">
        <v>7.8938600000000001</v>
      </c>
      <c r="R1322">
        <v>98.050700000000006</v>
      </c>
      <c r="S1322">
        <v>-12.643800000000001</v>
      </c>
      <c r="T1322">
        <v>-0.11704100000000001</v>
      </c>
      <c r="U1322">
        <v>15.4178</v>
      </c>
      <c r="V1322">
        <v>-3.77956</v>
      </c>
    </row>
    <row r="1323" spans="1:22" x14ac:dyDescent="0.2">
      <c r="A1323">
        <v>13.22</v>
      </c>
      <c r="B1323">
        <v>0</v>
      </c>
      <c r="C1323">
        <v>0</v>
      </c>
      <c r="D1323">
        <v>-3</v>
      </c>
      <c r="E1323">
        <v>0</v>
      </c>
      <c r="F1323">
        <v>13</v>
      </c>
      <c r="G1323">
        <v>13</v>
      </c>
      <c r="H1323">
        <v>0</v>
      </c>
      <c r="I1323">
        <v>0</v>
      </c>
      <c r="J1323">
        <v>0</v>
      </c>
      <c r="K1323">
        <v>449.01499999999999</v>
      </c>
      <c r="L1323">
        <v>-56.012599999999999</v>
      </c>
      <c r="M1323">
        <v>5403.46</v>
      </c>
      <c r="N1323">
        <v>38.395600000000002</v>
      </c>
      <c r="O1323">
        <v>-13.081099999999999</v>
      </c>
      <c r="P1323">
        <v>1223.1199999999999</v>
      </c>
      <c r="Q1323">
        <v>7.89269</v>
      </c>
      <c r="R1323">
        <v>98.204899999999995</v>
      </c>
      <c r="S1323">
        <v>-12.6816</v>
      </c>
      <c r="T1323">
        <v>-0.81996500000000005</v>
      </c>
      <c r="U1323">
        <v>15.417999999999999</v>
      </c>
      <c r="V1323">
        <v>-3.7864900000000001</v>
      </c>
    </row>
    <row r="1324" spans="1:22" x14ac:dyDescent="0.2">
      <c r="A1324">
        <v>13.23</v>
      </c>
      <c r="B1324">
        <v>0</v>
      </c>
      <c r="C1324">
        <v>0</v>
      </c>
      <c r="D1324">
        <v>-3</v>
      </c>
      <c r="E1324">
        <v>0</v>
      </c>
      <c r="F1324">
        <v>13</v>
      </c>
      <c r="G1324">
        <v>13</v>
      </c>
      <c r="H1324">
        <v>0</v>
      </c>
      <c r="I1324">
        <v>0</v>
      </c>
      <c r="J1324">
        <v>0</v>
      </c>
      <c r="K1324">
        <v>449.399</v>
      </c>
      <c r="L1324">
        <v>-56.1434</v>
      </c>
      <c r="M1324">
        <v>5415.69</v>
      </c>
      <c r="N1324">
        <v>38.181100000000001</v>
      </c>
      <c r="O1324">
        <v>-13.0504</v>
      </c>
      <c r="P1324">
        <v>1226.33</v>
      </c>
      <c r="Q1324">
        <v>7.8844900000000004</v>
      </c>
      <c r="R1324">
        <v>98.359099999999998</v>
      </c>
      <c r="S1324">
        <v>-12.7195</v>
      </c>
      <c r="T1324">
        <v>-1.51539</v>
      </c>
      <c r="U1324">
        <v>15.418200000000001</v>
      </c>
      <c r="V1324">
        <v>-3.7933500000000002</v>
      </c>
    </row>
    <row r="1325" spans="1:22" x14ac:dyDescent="0.2">
      <c r="A1325">
        <v>13.24</v>
      </c>
      <c r="B1325">
        <v>0</v>
      </c>
      <c r="C1325">
        <v>0</v>
      </c>
      <c r="D1325">
        <v>-3</v>
      </c>
      <c r="E1325">
        <v>0</v>
      </c>
      <c r="F1325">
        <v>13</v>
      </c>
      <c r="G1325">
        <v>13</v>
      </c>
      <c r="H1325">
        <v>0</v>
      </c>
      <c r="I1325">
        <v>0</v>
      </c>
      <c r="J1325">
        <v>0</v>
      </c>
      <c r="K1325">
        <v>449.78100000000001</v>
      </c>
      <c r="L1325">
        <v>-56.273899999999998</v>
      </c>
      <c r="M1325">
        <v>5427.96</v>
      </c>
      <c r="N1325">
        <v>37.970300000000002</v>
      </c>
      <c r="O1325">
        <v>-13.020300000000001</v>
      </c>
      <c r="P1325">
        <v>1229.51</v>
      </c>
      <c r="Q1325">
        <v>7.8693400000000002</v>
      </c>
      <c r="R1325">
        <v>98.513300000000001</v>
      </c>
      <c r="S1325">
        <v>-12.757400000000001</v>
      </c>
      <c r="T1325">
        <v>-2.2034899999999999</v>
      </c>
      <c r="U1325">
        <v>15.4184</v>
      </c>
      <c r="V1325">
        <v>-3.8001399999999999</v>
      </c>
    </row>
    <row r="1326" spans="1:22" x14ac:dyDescent="0.2">
      <c r="A1326">
        <v>13.25</v>
      </c>
      <c r="B1326">
        <v>0</v>
      </c>
      <c r="C1326">
        <v>0</v>
      </c>
      <c r="D1326">
        <v>-3</v>
      </c>
      <c r="E1326">
        <v>0</v>
      </c>
      <c r="F1326">
        <v>13</v>
      </c>
      <c r="G1326">
        <v>13</v>
      </c>
      <c r="H1326">
        <v>0</v>
      </c>
      <c r="I1326">
        <v>0</v>
      </c>
      <c r="J1326">
        <v>0</v>
      </c>
      <c r="K1326">
        <v>450.16</v>
      </c>
      <c r="L1326">
        <v>-56.4041</v>
      </c>
      <c r="M1326">
        <v>5440.25</v>
      </c>
      <c r="N1326">
        <v>37.762999999999998</v>
      </c>
      <c r="O1326">
        <v>-12.990500000000001</v>
      </c>
      <c r="P1326">
        <v>1232.6500000000001</v>
      </c>
      <c r="Q1326">
        <v>7.8472999999999997</v>
      </c>
      <c r="R1326">
        <v>98.667500000000004</v>
      </c>
      <c r="S1326">
        <v>-12.795400000000001</v>
      </c>
      <c r="T1326">
        <v>-2.88442</v>
      </c>
      <c r="U1326">
        <v>15.4186</v>
      </c>
      <c r="V1326">
        <v>-3.8068599999999999</v>
      </c>
    </row>
    <row r="1327" spans="1:22" x14ac:dyDescent="0.2">
      <c r="A1327">
        <v>13.26</v>
      </c>
      <c r="B1327">
        <v>0</v>
      </c>
      <c r="C1327">
        <v>0</v>
      </c>
      <c r="D1327">
        <v>-3</v>
      </c>
      <c r="E1327">
        <v>0</v>
      </c>
      <c r="F1327">
        <v>13</v>
      </c>
      <c r="G1327">
        <v>13</v>
      </c>
      <c r="H1327">
        <v>0</v>
      </c>
      <c r="I1327">
        <v>0</v>
      </c>
      <c r="J1327">
        <v>0</v>
      </c>
      <c r="K1327">
        <v>450.53800000000001</v>
      </c>
      <c r="L1327">
        <v>-56.533999999999999</v>
      </c>
      <c r="M1327">
        <v>5452.58</v>
      </c>
      <c r="N1327">
        <v>37.559100000000001</v>
      </c>
      <c r="O1327">
        <v>-12.9613</v>
      </c>
      <c r="P1327">
        <v>1235.76</v>
      </c>
      <c r="Q1327">
        <v>7.81846</v>
      </c>
      <c r="R1327">
        <v>98.821700000000007</v>
      </c>
      <c r="S1327">
        <v>-12.833500000000001</v>
      </c>
      <c r="T1327">
        <v>-3.5583499999999999</v>
      </c>
      <c r="U1327">
        <v>15.418799999999999</v>
      </c>
      <c r="V1327">
        <v>-3.8134999999999999</v>
      </c>
    </row>
    <row r="1328" spans="1:22" x14ac:dyDescent="0.2">
      <c r="A1328">
        <v>13.27</v>
      </c>
      <c r="B1328">
        <v>0</v>
      </c>
      <c r="C1328">
        <v>0</v>
      </c>
      <c r="D1328">
        <v>-3</v>
      </c>
      <c r="E1328">
        <v>0</v>
      </c>
      <c r="F1328">
        <v>13</v>
      </c>
      <c r="G1328">
        <v>13</v>
      </c>
      <c r="H1328">
        <v>0</v>
      </c>
      <c r="I1328">
        <v>0</v>
      </c>
      <c r="J1328">
        <v>0</v>
      </c>
      <c r="K1328">
        <v>450.91399999999999</v>
      </c>
      <c r="L1328">
        <v>-56.663600000000002</v>
      </c>
      <c r="M1328">
        <v>5464.94</v>
      </c>
      <c r="N1328">
        <v>37.358600000000003</v>
      </c>
      <c r="O1328">
        <v>-12.932499999999999</v>
      </c>
      <c r="P1328">
        <v>1238.8399999999999</v>
      </c>
      <c r="Q1328">
        <v>7.78287</v>
      </c>
      <c r="R1328">
        <v>98.975800000000007</v>
      </c>
      <c r="S1328">
        <v>-12.871600000000001</v>
      </c>
      <c r="T1328">
        <v>-4.2254199999999997</v>
      </c>
      <c r="U1328">
        <v>15.419</v>
      </c>
      <c r="V1328">
        <v>-3.8200799999999999</v>
      </c>
    </row>
    <row r="1329" spans="1:22" x14ac:dyDescent="0.2">
      <c r="A1329">
        <v>13.28</v>
      </c>
      <c r="B1329">
        <v>0</v>
      </c>
      <c r="C1329">
        <v>0</v>
      </c>
      <c r="D1329">
        <v>-3</v>
      </c>
      <c r="E1329">
        <v>0</v>
      </c>
      <c r="F1329">
        <v>13</v>
      </c>
      <c r="G1329">
        <v>13</v>
      </c>
      <c r="H1329">
        <v>0</v>
      </c>
      <c r="I1329">
        <v>0</v>
      </c>
      <c r="J1329">
        <v>0</v>
      </c>
      <c r="K1329">
        <v>451.28699999999998</v>
      </c>
      <c r="L1329">
        <v>-56.792999999999999</v>
      </c>
      <c r="M1329">
        <v>5477.33</v>
      </c>
      <c r="N1329">
        <v>37.161499999999997</v>
      </c>
      <c r="O1329">
        <v>-12.904199999999999</v>
      </c>
      <c r="P1329">
        <v>1241.8800000000001</v>
      </c>
      <c r="Q1329">
        <v>7.7406199999999998</v>
      </c>
      <c r="R1329">
        <v>99.13</v>
      </c>
      <c r="S1329">
        <v>-12.909800000000001</v>
      </c>
      <c r="T1329">
        <v>-4.8857799999999996</v>
      </c>
      <c r="U1329">
        <v>15.4191</v>
      </c>
      <c r="V1329">
        <v>-3.8266</v>
      </c>
    </row>
    <row r="1330" spans="1:22" x14ac:dyDescent="0.2">
      <c r="A1330">
        <v>13.29</v>
      </c>
      <c r="B1330">
        <v>0</v>
      </c>
      <c r="C1330">
        <v>0</v>
      </c>
      <c r="D1330">
        <v>-3</v>
      </c>
      <c r="E1330">
        <v>0</v>
      </c>
      <c r="F1330">
        <v>13</v>
      </c>
      <c r="G1330">
        <v>13</v>
      </c>
      <c r="H1330">
        <v>0</v>
      </c>
      <c r="I1330">
        <v>0</v>
      </c>
      <c r="J1330">
        <v>0</v>
      </c>
      <c r="K1330">
        <v>451.65899999999999</v>
      </c>
      <c r="L1330">
        <v>-56.921999999999997</v>
      </c>
      <c r="M1330">
        <v>5489.74</v>
      </c>
      <c r="N1330">
        <v>36.967500000000001</v>
      </c>
      <c r="O1330">
        <v>-12.876300000000001</v>
      </c>
      <c r="P1330">
        <v>1244.9000000000001</v>
      </c>
      <c r="Q1330">
        <v>7.6917600000000004</v>
      </c>
      <c r="R1330">
        <v>99.284199999999998</v>
      </c>
      <c r="S1330">
        <v>-12.9481</v>
      </c>
      <c r="T1330">
        <v>-5.5395899999999996</v>
      </c>
      <c r="U1330">
        <v>15.4193</v>
      </c>
      <c r="V1330">
        <v>-3.8330500000000001</v>
      </c>
    </row>
    <row r="1331" spans="1:22" x14ac:dyDescent="0.2">
      <c r="A1331">
        <v>13.3</v>
      </c>
      <c r="B1331">
        <v>0</v>
      </c>
      <c r="C1331">
        <v>0</v>
      </c>
      <c r="D1331">
        <v>-3</v>
      </c>
      <c r="E1331">
        <v>0</v>
      </c>
      <c r="F1331">
        <v>13</v>
      </c>
      <c r="G1331">
        <v>13</v>
      </c>
      <c r="H1331">
        <v>0</v>
      </c>
      <c r="I1331">
        <v>0</v>
      </c>
      <c r="J1331">
        <v>0</v>
      </c>
      <c r="K1331">
        <v>452.029</v>
      </c>
      <c r="L1331">
        <v>-57.050800000000002</v>
      </c>
      <c r="M1331">
        <v>5502.19</v>
      </c>
      <c r="N1331">
        <v>36.776800000000001</v>
      </c>
      <c r="O1331">
        <v>-12.848800000000001</v>
      </c>
      <c r="P1331">
        <v>1247.8800000000001</v>
      </c>
      <c r="Q1331">
        <v>7.6363700000000003</v>
      </c>
      <c r="R1331">
        <v>99.438400000000001</v>
      </c>
      <c r="S1331">
        <v>-12.9864</v>
      </c>
      <c r="T1331">
        <v>-6.1869800000000001</v>
      </c>
      <c r="U1331">
        <v>15.419499999999999</v>
      </c>
      <c r="V1331">
        <v>-3.8394300000000001</v>
      </c>
    </row>
    <row r="1332" spans="1:22" x14ac:dyDescent="0.2">
      <c r="A1332">
        <v>13.31</v>
      </c>
      <c r="B1332">
        <v>0</v>
      </c>
      <c r="C1332">
        <v>0</v>
      </c>
      <c r="D1332">
        <v>-3</v>
      </c>
      <c r="E1332">
        <v>0</v>
      </c>
      <c r="F1332">
        <v>13</v>
      </c>
      <c r="G1332">
        <v>13</v>
      </c>
      <c r="H1332">
        <v>0</v>
      </c>
      <c r="I1332">
        <v>0</v>
      </c>
      <c r="J1332">
        <v>0</v>
      </c>
      <c r="K1332">
        <v>452.39600000000002</v>
      </c>
      <c r="L1332">
        <v>-57.179200000000002</v>
      </c>
      <c r="M1332">
        <v>5514.67</v>
      </c>
      <c r="N1332">
        <v>36.589100000000002</v>
      </c>
      <c r="O1332">
        <v>-12.8218</v>
      </c>
      <c r="P1332">
        <v>1250.83</v>
      </c>
      <c r="Q1332">
        <v>7.5744999999999996</v>
      </c>
      <c r="R1332">
        <v>99.592600000000004</v>
      </c>
      <c r="S1332">
        <v>-13.024800000000001</v>
      </c>
      <c r="T1332">
        <v>-6.8280799999999999</v>
      </c>
      <c r="U1332">
        <v>15.419700000000001</v>
      </c>
      <c r="V1332">
        <v>-3.8457599999999998</v>
      </c>
    </row>
    <row r="1333" spans="1:22" x14ac:dyDescent="0.2">
      <c r="A1333">
        <v>13.32</v>
      </c>
      <c r="B1333">
        <v>0</v>
      </c>
      <c r="C1333">
        <v>0</v>
      </c>
      <c r="D1333">
        <v>-3</v>
      </c>
      <c r="E1333">
        <v>0</v>
      </c>
      <c r="F1333">
        <v>13</v>
      </c>
      <c r="G1333">
        <v>13</v>
      </c>
      <c r="H1333">
        <v>0</v>
      </c>
      <c r="I1333">
        <v>0</v>
      </c>
      <c r="J1333">
        <v>0</v>
      </c>
      <c r="K1333">
        <v>452.762</v>
      </c>
      <c r="L1333">
        <v>-57.307499999999997</v>
      </c>
      <c r="M1333">
        <v>5527.18</v>
      </c>
      <c r="N1333">
        <v>36.404499999999999</v>
      </c>
      <c r="O1333">
        <v>-12.7951</v>
      </c>
      <c r="P1333">
        <v>1253.76</v>
      </c>
      <c r="Q1333">
        <v>7.5062199999999999</v>
      </c>
      <c r="R1333">
        <v>99.746799999999993</v>
      </c>
      <c r="S1333">
        <v>-13.0633</v>
      </c>
      <c r="T1333">
        <v>-7.4630400000000003</v>
      </c>
      <c r="U1333">
        <v>15.4199</v>
      </c>
      <c r="V1333">
        <v>-3.85202</v>
      </c>
    </row>
    <row r="1334" spans="1:22" x14ac:dyDescent="0.2">
      <c r="A1334">
        <v>13.33</v>
      </c>
      <c r="B1334">
        <v>0</v>
      </c>
      <c r="C1334">
        <v>0</v>
      </c>
      <c r="D1334">
        <v>-3</v>
      </c>
      <c r="E1334">
        <v>0</v>
      </c>
      <c r="F1334">
        <v>13</v>
      </c>
      <c r="G1334">
        <v>13</v>
      </c>
      <c r="H1334">
        <v>0</v>
      </c>
      <c r="I1334">
        <v>0</v>
      </c>
      <c r="J1334">
        <v>0</v>
      </c>
      <c r="K1334">
        <v>453.12599999999998</v>
      </c>
      <c r="L1334">
        <v>-57.435400000000001</v>
      </c>
      <c r="M1334">
        <v>5539.72</v>
      </c>
      <c r="N1334">
        <v>36.222799999999999</v>
      </c>
      <c r="O1334">
        <v>-12.7689</v>
      </c>
      <c r="P1334">
        <v>1256.6500000000001</v>
      </c>
      <c r="Q1334">
        <v>7.4315800000000003</v>
      </c>
      <c r="R1334">
        <v>99.900999999999996</v>
      </c>
      <c r="S1334">
        <v>-13.101800000000001</v>
      </c>
      <c r="T1334">
        <v>-8.0919899999999991</v>
      </c>
      <c r="U1334">
        <v>15.42</v>
      </c>
      <c r="V1334">
        <v>-3.8582200000000002</v>
      </c>
    </row>
    <row r="1335" spans="1:22" x14ac:dyDescent="0.2">
      <c r="A1335">
        <v>13.34</v>
      </c>
      <c r="B1335">
        <v>0</v>
      </c>
      <c r="C1335">
        <v>0</v>
      </c>
      <c r="D1335">
        <v>-3</v>
      </c>
      <c r="E1335">
        <v>0</v>
      </c>
      <c r="F1335">
        <v>13</v>
      </c>
      <c r="G1335">
        <v>13</v>
      </c>
      <c r="H1335">
        <v>0</v>
      </c>
      <c r="I1335">
        <v>0</v>
      </c>
      <c r="J1335">
        <v>0</v>
      </c>
      <c r="K1335">
        <v>453.488</v>
      </c>
      <c r="L1335">
        <v>-57.563099999999999</v>
      </c>
      <c r="M1335">
        <v>5552.28</v>
      </c>
      <c r="N1335">
        <v>36.0441</v>
      </c>
      <c r="O1335">
        <v>-12.7431</v>
      </c>
      <c r="P1335">
        <v>1259.52</v>
      </c>
      <c r="Q1335">
        <v>7.35067</v>
      </c>
      <c r="R1335">
        <v>100.05500000000001</v>
      </c>
      <c r="S1335">
        <v>-13.1404</v>
      </c>
      <c r="T1335">
        <v>-8.7150400000000001</v>
      </c>
      <c r="U1335">
        <v>15.420199999999999</v>
      </c>
      <c r="V1335">
        <v>-3.8643700000000001</v>
      </c>
    </row>
    <row r="1336" spans="1:22" x14ac:dyDescent="0.2">
      <c r="A1336">
        <v>13.35</v>
      </c>
      <c r="B1336">
        <v>0</v>
      </c>
      <c r="C1336">
        <v>0</v>
      </c>
      <c r="D1336">
        <v>-3</v>
      </c>
      <c r="E1336">
        <v>0</v>
      </c>
      <c r="F1336">
        <v>13</v>
      </c>
      <c r="G1336">
        <v>13</v>
      </c>
      <c r="H1336">
        <v>0</v>
      </c>
      <c r="I1336">
        <v>0</v>
      </c>
      <c r="J1336">
        <v>0</v>
      </c>
      <c r="K1336">
        <v>453.84899999999999</v>
      </c>
      <c r="L1336">
        <v>-57.6905</v>
      </c>
      <c r="M1336">
        <v>5564.88</v>
      </c>
      <c r="N1336">
        <v>35.868200000000002</v>
      </c>
      <c r="O1336">
        <v>-12.717700000000001</v>
      </c>
      <c r="P1336">
        <v>1262.3599999999999</v>
      </c>
      <c r="Q1336">
        <v>7.2635100000000001</v>
      </c>
      <c r="R1336">
        <v>100.209</v>
      </c>
      <c r="S1336">
        <v>-13.179</v>
      </c>
      <c r="T1336">
        <v>-9.3323300000000007</v>
      </c>
      <c r="U1336">
        <v>15.420400000000001</v>
      </c>
      <c r="V1336">
        <v>-3.87046</v>
      </c>
    </row>
    <row r="1337" spans="1:22" x14ac:dyDescent="0.2">
      <c r="A1337">
        <v>13.36</v>
      </c>
      <c r="B1337">
        <v>0</v>
      </c>
      <c r="C1337">
        <v>0</v>
      </c>
      <c r="D1337">
        <v>-3</v>
      </c>
      <c r="E1337">
        <v>0</v>
      </c>
      <c r="F1337">
        <v>13</v>
      </c>
      <c r="G1337">
        <v>13</v>
      </c>
      <c r="H1337">
        <v>0</v>
      </c>
      <c r="I1337">
        <v>0</v>
      </c>
      <c r="J1337">
        <v>0</v>
      </c>
      <c r="K1337">
        <v>454.20800000000003</v>
      </c>
      <c r="L1337">
        <v>-57.817700000000002</v>
      </c>
      <c r="M1337">
        <v>5577.5</v>
      </c>
      <c r="N1337">
        <v>35.695099999999996</v>
      </c>
      <c r="O1337">
        <v>-12.6927</v>
      </c>
      <c r="P1337">
        <v>1265.18</v>
      </c>
      <c r="Q1337">
        <v>7.1701899999999998</v>
      </c>
      <c r="R1337">
        <v>100.364</v>
      </c>
      <c r="S1337">
        <v>-13.217700000000001</v>
      </c>
      <c r="T1337">
        <v>-9.9439700000000002</v>
      </c>
      <c r="U1337">
        <v>15.4206</v>
      </c>
      <c r="V1337">
        <v>-3.87649</v>
      </c>
    </row>
    <row r="1338" spans="1:22" x14ac:dyDescent="0.2">
      <c r="A1338">
        <v>13.37</v>
      </c>
      <c r="B1338">
        <v>0</v>
      </c>
      <c r="C1338">
        <v>0</v>
      </c>
      <c r="D1338">
        <v>-3</v>
      </c>
      <c r="E1338">
        <v>0</v>
      </c>
      <c r="F1338">
        <v>13</v>
      </c>
      <c r="G1338">
        <v>13</v>
      </c>
      <c r="H1338">
        <v>0</v>
      </c>
      <c r="I1338">
        <v>0</v>
      </c>
      <c r="J1338">
        <v>0</v>
      </c>
      <c r="K1338">
        <v>454.565</v>
      </c>
      <c r="L1338">
        <v>-57.944600000000001</v>
      </c>
      <c r="M1338">
        <v>5590.16</v>
      </c>
      <c r="N1338">
        <v>35.524799999999999</v>
      </c>
      <c r="O1338">
        <v>-12.667999999999999</v>
      </c>
      <c r="P1338">
        <v>1267.96</v>
      </c>
      <c r="Q1338">
        <v>7.0707500000000003</v>
      </c>
      <c r="R1338">
        <v>100.518</v>
      </c>
      <c r="S1338">
        <v>-13.256500000000001</v>
      </c>
      <c r="T1338">
        <v>-10.5501</v>
      </c>
      <c r="U1338">
        <v>15.4207</v>
      </c>
      <c r="V1338">
        <v>-3.8824700000000001</v>
      </c>
    </row>
    <row r="1339" spans="1:22" x14ac:dyDescent="0.2">
      <c r="A1339">
        <v>13.38</v>
      </c>
      <c r="B1339">
        <v>0</v>
      </c>
      <c r="C1339">
        <v>0</v>
      </c>
      <c r="D1339">
        <v>-3</v>
      </c>
      <c r="E1339">
        <v>0</v>
      </c>
      <c r="F1339">
        <v>13</v>
      </c>
      <c r="G1339">
        <v>13</v>
      </c>
      <c r="H1339">
        <v>0</v>
      </c>
      <c r="I1339">
        <v>0</v>
      </c>
      <c r="J1339">
        <v>0</v>
      </c>
      <c r="K1339">
        <v>454.92</v>
      </c>
      <c r="L1339">
        <v>-58.071300000000001</v>
      </c>
      <c r="M1339">
        <v>5602.84</v>
      </c>
      <c r="N1339">
        <v>35.357199999999999</v>
      </c>
      <c r="O1339">
        <v>-12.643800000000001</v>
      </c>
      <c r="P1339">
        <v>1270.73</v>
      </c>
      <c r="Q1339">
        <v>6.9652500000000002</v>
      </c>
      <c r="R1339">
        <v>100.672</v>
      </c>
      <c r="S1339">
        <v>-13.295299999999999</v>
      </c>
      <c r="T1339">
        <v>-11.1508</v>
      </c>
      <c r="U1339">
        <v>15.4209</v>
      </c>
      <c r="V1339">
        <v>-3.8883899999999998</v>
      </c>
    </row>
    <row r="1340" spans="1:22" x14ac:dyDescent="0.2">
      <c r="A1340">
        <v>13.39</v>
      </c>
      <c r="B1340">
        <v>0</v>
      </c>
      <c r="C1340">
        <v>0</v>
      </c>
      <c r="D1340">
        <v>-3</v>
      </c>
      <c r="E1340">
        <v>0</v>
      </c>
      <c r="F1340">
        <v>13</v>
      </c>
      <c r="G1340">
        <v>13</v>
      </c>
      <c r="H1340">
        <v>0</v>
      </c>
      <c r="I1340">
        <v>0</v>
      </c>
      <c r="J1340">
        <v>0</v>
      </c>
      <c r="K1340">
        <v>455.27300000000002</v>
      </c>
      <c r="L1340">
        <v>-58.197800000000001</v>
      </c>
      <c r="M1340">
        <v>5615.54</v>
      </c>
      <c r="N1340">
        <v>35.302199999999999</v>
      </c>
      <c r="O1340">
        <v>-12.645799999999999</v>
      </c>
      <c r="P1340">
        <v>1273.17</v>
      </c>
      <c r="Q1340">
        <v>6.8537400000000002</v>
      </c>
      <c r="R1340">
        <v>100.82599999999999</v>
      </c>
      <c r="S1340">
        <v>-13.334199999999999</v>
      </c>
      <c r="T1340">
        <v>-11.611000000000001</v>
      </c>
      <c r="U1340">
        <v>15.4209</v>
      </c>
      <c r="V1340">
        <v>-3.8943300000000001</v>
      </c>
    </row>
    <row r="1341" spans="1:22" x14ac:dyDescent="0.2">
      <c r="A1341">
        <v>13.4</v>
      </c>
      <c r="B1341">
        <v>0</v>
      </c>
      <c r="C1341">
        <v>0</v>
      </c>
      <c r="D1341">
        <v>-3</v>
      </c>
      <c r="E1341">
        <v>0</v>
      </c>
      <c r="F1341">
        <v>13</v>
      </c>
      <c r="G1341">
        <v>13</v>
      </c>
      <c r="H1341">
        <v>0</v>
      </c>
      <c r="I1341">
        <v>0</v>
      </c>
      <c r="J1341">
        <v>0</v>
      </c>
      <c r="K1341">
        <v>455.62599999999998</v>
      </c>
      <c r="L1341">
        <v>-58.324199999999998</v>
      </c>
      <c r="M1341">
        <v>5628.27</v>
      </c>
      <c r="N1341">
        <v>35.247700000000002</v>
      </c>
      <c r="O1341">
        <v>-12.648</v>
      </c>
      <c r="P1341">
        <v>1275.6199999999999</v>
      </c>
      <c r="Q1341">
        <v>6.7376300000000002</v>
      </c>
      <c r="R1341">
        <v>100.98</v>
      </c>
      <c r="S1341">
        <v>-13.373100000000001</v>
      </c>
      <c r="T1341">
        <v>-12.069900000000001</v>
      </c>
      <c r="U1341">
        <v>15.4208</v>
      </c>
      <c r="V1341">
        <v>-3.9002400000000002</v>
      </c>
    </row>
    <row r="1342" spans="1:22" x14ac:dyDescent="0.2">
      <c r="A1342">
        <v>13.41</v>
      </c>
      <c r="B1342">
        <v>0</v>
      </c>
      <c r="C1342">
        <v>0</v>
      </c>
      <c r="D1342">
        <v>-3</v>
      </c>
      <c r="E1342">
        <v>0</v>
      </c>
      <c r="F1342">
        <v>13</v>
      </c>
      <c r="G1342">
        <v>13</v>
      </c>
      <c r="H1342">
        <v>0</v>
      </c>
      <c r="I1342">
        <v>0</v>
      </c>
      <c r="J1342">
        <v>0</v>
      </c>
      <c r="K1342">
        <v>455.97899999999998</v>
      </c>
      <c r="L1342">
        <v>-58.450699999999998</v>
      </c>
      <c r="M1342">
        <v>5641.03</v>
      </c>
      <c r="N1342">
        <v>35.193800000000003</v>
      </c>
      <c r="O1342">
        <v>-12.6501</v>
      </c>
      <c r="P1342">
        <v>1278.05</v>
      </c>
      <c r="Q1342">
        <v>6.61693</v>
      </c>
      <c r="R1342">
        <v>101.13500000000001</v>
      </c>
      <c r="S1342">
        <v>-13.412100000000001</v>
      </c>
      <c r="T1342">
        <v>-12.527699999999999</v>
      </c>
      <c r="U1342">
        <v>15.4208</v>
      </c>
      <c r="V1342">
        <v>-3.9061499999999998</v>
      </c>
    </row>
    <row r="1343" spans="1:22" x14ac:dyDescent="0.2">
      <c r="A1343">
        <v>13.42</v>
      </c>
      <c r="B1343">
        <v>0</v>
      </c>
      <c r="C1343">
        <v>0</v>
      </c>
      <c r="D1343">
        <v>-3</v>
      </c>
      <c r="E1343">
        <v>0</v>
      </c>
      <c r="F1343">
        <v>13</v>
      </c>
      <c r="G1343">
        <v>13</v>
      </c>
      <c r="H1343">
        <v>0</v>
      </c>
      <c r="I1343">
        <v>0</v>
      </c>
      <c r="J1343">
        <v>0</v>
      </c>
      <c r="K1343">
        <v>456.33100000000002</v>
      </c>
      <c r="L1343">
        <v>-58.577199999999998</v>
      </c>
      <c r="M1343">
        <v>5653.81</v>
      </c>
      <c r="N1343">
        <v>35.1404</v>
      </c>
      <c r="O1343">
        <v>-12.6523</v>
      </c>
      <c r="P1343">
        <v>1280.48</v>
      </c>
      <c r="Q1343">
        <v>6.4916600000000004</v>
      </c>
      <c r="R1343">
        <v>101.289</v>
      </c>
      <c r="S1343">
        <v>-13.4512</v>
      </c>
      <c r="T1343">
        <v>-12.9842</v>
      </c>
      <c r="U1343">
        <v>15.4208</v>
      </c>
      <c r="V1343">
        <v>-3.9120300000000001</v>
      </c>
    </row>
    <row r="1344" spans="1:22" x14ac:dyDescent="0.2">
      <c r="A1344">
        <v>13.43</v>
      </c>
      <c r="B1344">
        <v>0</v>
      </c>
      <c r="C1344">
        <v>0</v>
      </c>
      <c r="D1344">
        <v>-3</v>
      </c>
      <c r="E1344">
        <v>0</v>
      </c>
      <c r="F1344">
        <v>13</v>
      </c>
      <c r="G1344">
        <v>13</v>
      </c>
      <c r="H1344">
        <v>0</v>
      </c>
      <c r="I1344">
        <v>0</v>
      </c>
      <c r="J1344">
        <v>0</v>
      </c>
      <c r="K1344">
        <v>456.68200000000002</v>
      </c>
      <c r="L1344">
        <v>-58.703699999999998</v>
      </c>
      <c r="M1344">
        <v>5666.62</v>
      </c>
      <c r="N1344">
        <v>35.087400000000002</v>
      </c>
      <c r="O1344">
        <v>-12.6546</v>
      </c>
      <c r="P1344">
        <v>1282.9000000000001</v>
      </c>
      <c r="Q1344">
        <v>6.3618100000000002</v>
      </c>
      <c r="R1344">
        <v>101.443</v>
      </c>
      <c r="S1344">
        <v>-13.4903</v>
      </c>
      <c r="T1344">
        <v>-13.4396</v>
      </c>
      <c r="U1344">
        <v>15.4208</v>
      </c>
      <c r="V1344">
        <v>-3.9178999999999999</v>
      </c>
    </row>
    <row r="1345" spans="1:22" x14ac:dyDescent="0.2">
      <c r="A1345">
        <v>13.44</v>
      </c>
      <c r="B1345">
        <v>0</v>
      </c>
      <c r="C1345">
        <v>0</v>
      </c>
      <c r="D1345">
        <v>-3</v>
      </c>
      <c r="E1345">
        <v>0</v>
      </c>
      <c r="F1345">
        <v>13</v>
      </c>
      <c r="G1345">
        <v>13</v>
      </c>
      <c r="H1345">
        <v>0</v>
      </c>
      <c r="I1345">
        <v>0</v>
      </c>
      <c r="J1345">
        <v>0</v>
      </c>
      <c r="K1345">
        <v>457.03300000000002</v>
      </c>
      <c r="L1345">
        <v>-58.830300000000001</v>
      </c>
      <c r="M1345">
        <v>5679.44</v>
      </c>
      <c r="N1345">
        <v>35.034999999999997</v>
      </c>
      <c r="O1345">
        <v>-12.6569</v>
      </c>
      <c r="P1345">
        <v>1285.32</v>
      </c>
      <c r="Q1345">
        <v>6.2274200000000004</v>
      </c>
      <c r="R1345">
        <v>101.59699999999999</v>
      </c>
      <c r="S1345">
        <v>-13.529500000000001</v>
      </c>
      <c r="T1345">
        <v>-13.893700000000001</v>
      </c>
      <c r="U1345">
        <v>15.4207</v>
      </c>
      <c r="V1345">
        <v>-3.9237600000000001</v>
      </c>
    </row>
    <row r="1346" spans="1:22" x14ac:dyDescent="0.2">
      <c r="A1346">
        <v>13.45</v>
      </c>
      <c r="B1346">
        <v>0</v>
      </c>
      <c r="C1346">
        <v>0</v>
      </c>
      <c r="D1346">
        <v>-3</v>
      </c>
      <c r="E1346">
        <v>0</v>
      </c>
      <c r="F1346">
        <v>13</v>
      </c>
      <c r="G1346">
        <v>13</v>
      </c>
      <c r="H1346">
        <v>0</v>
      </c>
      <c r="I1346">
        <v>0</v>
      </c>
      <c r="J1346">
        <v>0</v>
      </c>
      <c r="K1346">
        <v>457.38299999999998</v>
      </c>
      <c r="L1346">
        <v>-58.956800000000001</v>
      </c>
      <c r="M1346">
        <v>5692.3</v>
      </c>
      <c r="N1346">
        <v>34.982999999999997</v>
      </c>
      <c r="O1346">
        <v>-12.6592</v>
      </c>
      <c r="P1346">
        <v>1287.73</v>
      </c>
      <c r="Q1346">
        <v>6.0884799999999997</v>
      </c>
      <c r="R1346">
        <v>101.751</v>
      </c>
      <c r="S1346">
        <v>-13.5687</v>
      </c>
      <c r="T1346">
        <v>-14.3467</v>
      </c>
      <c r="U1346">
        <v>15.4207</v>
      </c>
      <c r="V1346">
        <v>-3.9296000000000002</v>
      </c>
    </row>
    <row r="1347" spans="1:22" x14ac:dyDescent="0.2">
      <c r="A1347">
        <v>13.46</v>
      </c>
      <c r="B1347">
        <v>0</v>
      </c>
      <c r="C1347">
        <v>0</v>
      </c>
      <c r="D1347">
        <v>-3</v>
      </c>
      <c r="E1347">
        <v>0</v>
      </c>
      <c r="F1347">
        <v>13</v>
      </c>
      <c r="G1347">
        <v>13</v>
      </c>
      <c r="H1347">
        <v>0</v>
      </c>
      <c r="I1347">
        <v>0</v>
      </c>
      <c r="J1347">
        <v>0</v>
      </c>
      <c r="K1347">
        <v>457.733</v>
      </c>
      <c r="L1347">
        <v>-59.083399999999997</v>
      </c>
      <c r="M1347">
        <v>5705.18</v>
      </c>
      <c r="N1347">
        <v>34.931600000000003</v>
      </c>
      <c r="O1347">
        <v>-12.6616</v>
      </c>
      <c r="P1347">
        <v>1290.1300000000001</v>
      </c>
      <c r="Q1347">
        <v>5.9450099999999999</v>
      </c>
      <c r="R1347">
        <v>101.90600000000001</v>
      </c>
      <c r="S1347">
        <v>-13.608000000000001</v>
      </c>
      <c r="T1347">
        <v>-14.7986</v>
      </c>
      <c r="U1347">
        <v>15.4207</v>
      </c>
      <c r="V1347">
        <v>-3.9354300000000002</v>
      </c>
    </row>
    <row r="1348" spans="1:22" x14ac:dyDescent="0.2">
      <c r="A1348">
        <v>13.47</v>
      </c>
      <c r="B1348">
        <v>0</v>
      </c>
      <c r="C1348">
        <v>0</v>
      </c>
      <c r="D1348">
        <v>-3</v>
      </c>
      <c r="E1348">
        <v>0</v>
      </c>
      <c r="F1348">
        <v>13</v>
      </c>
      <c r="G1348">
        <v>13</v>
      </c>
      <c r="H1348">
        <v>0</v>
      </c>
      <c r="I1348">
        <v>0</v>
      </c>
      <c r="J1348">
        <v>0</v>
      </c>
      <c r="K1348">
        <v>458.08300000000003</v>
      </c>
      <c r="L1348">
        <v>-59.21</v>
      </c>
      <c r="M1348">
        <v>5718.08</v>
      </c>
      <c r="N1348">
        <v>34.957500000000003</v>
      </c>
      <c r="O1348">
        <v>-12.682600000000001</v>
      </c>
      <c r="P1348">
        <v>1292.24</v>
      </c>
      <c r="Q1348">
        <v>5.7970300000000003</v>
      </c>
      <c r="R1348">
        <v>102.06</v>
      </c>
      <c r="S1348">
        <v>-13.647399999999999</v>
      </c>
      <c r="T1348">
        <v>-15.099500000000001</v>
      </c>
      <c r="U1348">
        <v>15.420500000000001</v>
      </c>
      <c r="V1348">
        <v>-3.9412400000000001</v>
      </c>
    </row>
    <row r="1349" spans="1:22" x14ac:dyDescent="0.2">
      <c r="A1349">
        <v>13.48</v>
      </c>
      <c r="B1349">
        <v>0</v>
      </c>
      <c r="C1349">
        <v>0</v>
      </c>
      <c r="D1349">
        <v>-3</v>
      </c>
      <c r="E1349">
        <v>0</v>
      </c>
      <c r="F1349">
        <v>13</v>
      </c>
      <c r="G1349">
        <v>13</v>
      </c>
      <c r="H1349">
        <v>0</v>
      </c>
      <c r="I1349">
        <v>0</v>
      </c>
      <c r="J1349">
        <v>0</v>
      </c>
      <c r="K1349">
        <v>458.43200000000002</v>
      </c>
      <c r="L1349">
        <v>-59.3369</v>
      </c>
      <c r="M1349">
        <v>5731</v>
      </c>
      <c r="N1349">
        <v>34.9833</v>
      </c>
      <c r="O1349">
        <v>-12.7036</v>
      </c>
      <c r="P1349">
        <v>1294.3599999999999</v>
      </c>
      <c r="Q1349">
        <v>5.6460299999999997</v>
      </c>
      <c r="R1349">
        <v>102.214</v>
      </c>
      <c r="S1349">
        <v>-13.6868</v>
      </c>
      <c r="T1349">
        <v>-15.4009</v>
      </c>
      <c r="U1349">
        <v>15.420299999999999</v>
      </c>
      <c r="V1349">
        <v>-3.94706</v>
      </c>
    </row>
    <row r="1350" spans="1:22" x14ac:dyDescent="0.2">
      <c r="A1350">
        <v>13.49</v>
      </c>
      <c r="B1350">
        <v>0</v>
      </c>
      <c r="C1350">
        <v>0</v>
      </c>
      <c r="D1350">
        <v>-3</v>
      </c>
      <c r="E1350">
        <v>0</v>
      </c>
      <c r="F1350">
        <v>13</v>
      </c>
      <c r="G1350">
        <v>13</v>
      </c>
      <c r="H1350">
        <v>0</v>
      </c>
      <c r="I1350">
        <v>0</v>
      </c>
      <c r="J1350">
        <v>0</v>
      </c>
      <c r="K1350">
        <v>458.78199999999998</v>
      </c>
      <c r="L1350">
        <v>-59.463900000000002</v>
      </c>
      <c r="M1350">
        <v>5743.94</v>
      </c>
      <c r="N1350">
        <v>35.008899999999997</v>
      </c>
      <c r="O1350">
        <v>-12.7247</v>
      </c>
      <c r="P1350">
        <v>1296.48</v>
      </c>
      <c r="Q1350">
        <v>5.4920299999999997</v>
      </c>
      <c r="R1350">
        <v>102.36799999999999</v>
      </c>
      <c r="S1350">
        <v>-13.7263</v>
      </c>
      <c r="T1350">
        <v>-15.7028</v>
      </c>
      <c r="U1350">
        <v>15.42</v>
      </c>
      <c r="V1350">
        <v>-3.95289</v>
      </c>
    </row>
    <row r="1351" spans="1:22" x14ac:dyDescent="0.2">
      <c r="A1351">
        <v>13.5</v>
      </c>
      <c r="B1351">
        <v>0</v>
      </c>
      <c r="C1351">
        <v>0</v>
      </c>
      <c r="D1351">
        <v>-3</v>
      </c>
      <c r="E1351">
        <v>0</v>
      </c>
      <c r="F1351">
        <v>13</v>
      </c>
      <c r="G1351">
        <v>13</v>
      </c>
      <c r="H1351">
        <v>0</v>
      </c>
      <c r="I1351">
        <v>0</v>
      </c>
      <c r="J1351">
        <v>0</v>
      </c>
      <c r="K1351">
        <v>459.13200000000001</v>
      </c>
      <c r="L1351">
        <v>-59.591200000000001</v>
      </c>
      <c r="M1351">
        <v>5756.91</v>
      </c>
      <c r="N1351">
        <v>35.034300000000002</v>
      </c>
      <c r="O1351">
        <v>-12.745699999999999</v>
      </c>
      <c r="P1351">
        <v>1298.6099999999999</v>
      </c>
      <c r="Q1351">
        <v>5.335</v>
      </c>
      <c r="R1351">
        <v>102.523</v>
      </c>
      <c r="S1351">
        <v>-13.7658</v>
      </c>
      <c r="T1351">
        <v>-16.005299999999998</v>
      </c>
      <c r="U1351">
        <v>15.4198</v>
      </c>
      <c r="V1351">
        <v>-3.9587400000000001</v>
      </c>
    </row>
    <row r="1352" spans="1:22" x14ac:dyDescent="0.2">
      <c r="A1352">
        <v>13.51</v>
      </c>
      <c r="B1352">
        <v>0</v>
      </c>
      <c r="C1352">
        <v>0</v>
      </c>
      <c r="D1352">
        <v>-3</v>
      </c>
      <c r="E1352">
        <v>0</v>
      </c>
      <c r="F1352">
        <v>13</v>
      </c>
      <c r="G1352">
        <v>13</v>
      </c>
      <c r="H1352">
        <v>0</v>
      </c>
      <c r="I1352">
        <v>0</v>
      </c>
      <c r="J1352">
        <v>0</v>
      </c>
      <c r="K1352">
        <v>459.48200000000003</v>
      </c>
      <c r="L1352">
        <v>-59.718600000000002</v>
      </c>
      <c r="M1352">
        <v>5769.89</v>
      </c>
      <c r="N1352">
        <v>35.059600000000003</v>
      </c>
      <c r="O1352">
        <v>-12.7667</v>
      </c>
      <c r="P1352">
        <v>1300.73</v>
      </c>
      <c r="Q1352">
        <v>5.1749400000000003</v>
      </c>
      <c r="R1352">
        <v>102.67700000000001</v>
      </c>
      <c r="S1352">
        <v>-13.805400000000001</v>
      </c>
      <c r="T1352">
        <v>-16.308299999999999</v>
      </c>
      <c r="U1352">
        <v>15.419600000000001</v>
      </c>
      <c r="V1352">
        <v>-3.9645899999999998</v>
      </c>
    </row>
    <row r="1353" spans="1:22" x14ac:dyDescent="0.2">
      <c r="A1353">
        <v>13.52</v>
      </c>
      <c r="B1353">
        <v>0</v>
      </c>
      <c r="C1353">
        <v>0</v>
      </c>
      <c r="D1353">
        <v>-3</v>
      </c>
      <c r="E1353">
        <v>0</v>
      </c>
      <c r="F1353">
        <v>13</v>
      </c>
      <c r="G1353">
        <v>13</v>
      </c>
      <c r="H1353">
        <v>0</v>
      </c>
      <c r="I1353">
        <v>0</v>
      </c>
      <c r="J1353">
        <v>0</v>
      </c>
      <c r="K1353">
        <v>459.83300000000003</v>
      </c>
      <c r="L1353">
        <v>-59.846299999999999</v>
      </c>
      <c r="M1353">
        <v>5782.9</v>
      </c>
      <c r="N1353">
        <v>35.084800000000001</v>
      </c>
      <c r="O1353">
        <v>-12.787800000000001</v>
      </c>
      <c r="P1353">
        <v>1302.8599999999999</v>
      </c>
      <c r="Q1353">
        <v>5.0118600000000004</v>
      </c>
      <c r="R1353">
        <v>102.831</v>
      </c>
      <c r="S1353">
        <v>-13.845000000000001</v>
      </c>
      <c r="T1353">
        <v>-16.611899999999999</v>
      </c>
      <c r="U1353">
        <v>15.4194</v>
      </c>
      <c r="V1353">
        <v>-3.97045</v>
      </c>
    </row>
    <row r="1354" spans="1:22" x14ac:dyDescent="0.2">
      <c r="A1354">
        <v>13.53</v>
      </c>
      <c r="B1354">
        <v>0</v>
      </c>
      <c r="C1354">
        <v>0</v>
      </c>
      <c r="D1354">
        <v>-3</v>
      </c>
      <c r="E1354">
        <v>0</v>
      </c>
      <c r="F1354">
        <v>13</v>
      </c>
      <c r="G1354">
        <v>13</v>
      </c>
      <c r="H1354">
        <v>0</v>
      </c>
      <c r="I1354">
        <v>0</v>
      </c>
      <c r="J1354">
        <v>0</v>
      </c>
      <c r="K1354">
        <v>460.18400000000003</v>
      </c>
      <c r="L1354">
        <v>-59.974200000000003</v>
      </c>
      <c r="M1354">
        <v>5795.93</v>
      </c>
      <c r="N1354">
        <v>35.1098</v>
      </c>
      <c r="O1354">
        <v>-12.8088</v>
      </c>
      <c r="P1354">
        <v>1305</v>
      </c>
      <c r="Q1354">
        <v>4.8457400000000002</v>
      </c>
      <c r="R1354">
        <v>102.985</v>
      </c>
      <c r="S1354">
        <v>-13.8847</v>
      </c>
      <c r="T1354">
        <v>-16.916</v>
      </c>
      <c r="U1354">
        <v>15.4192</v>
      </c>
      <c r="V1354">
        <v>-3.9763299999999999</v>
      </c>
    </row>
    <row r="1355" spans="1:22" x14ac:dyDescent="0.2">
      <c r="A1355">
        <v>13.54</v>
      </c>
      <c r="B1355">
        <v>0</v>
      </c>
      <c r="C1355">
        <v>0</v>
      </c>
      <c r="D1355">
        <v>-3</v>
      </c>
      <c r="E1355">
        <v>0</v>
      </c>
      <c r="F1355">
        <v>13</v>
      </c>
      <c r="G1355">
        <v>13</v>
      </c>
      <c r="H1355">
        <v>0</v>
      </c>
      <c r="I1355">
        <v>0</v>
      </c>
      <c r="J1355">
        <v>0</v>
      </c>
      <c r="K1355">
        <v>460.53500000000003</v>
      </c>
      <c r="L1355">
        <v>-60.102200000000003</v>
      </c>
      <c r="M1355">
        <v>5808.98</v>
      </c>
      <c r="N1355">
        <v>35.154400000000003</v>
      </c>
      <c r="O1355">
        <v>-12.8347</v>
      </c>
      <c r="P1355">
        <v>1306.8499999999999</v>
      </c>
      <c r="Q1355">
        <v>4.6765800000000004</v>
      </c>
      <c r="R1355">
        <v>103.139</v>
      </c>
      <c r="S1355">
        <v>-13.9245</v>
      </c>
      <c r="T1355">
        <v>-17.1083</v>
      </c>
      <c r="U1355">
        <v>15.418799999999999</v>
      </c>
      <c r="V1355">
        <v>-3.9821900000000001</v>
      </c>
    </row>
    <row r="1356" spans="1:22" x14ac:dyDescent="0.2">
      <c r="A1356">
        <v>13.55</v>
      </c>
      <c r="B1356">
        <v>0</v>
      </c>
      <c r="C1356">
        <v>0</v>
      </c>
      <c r="D1356">
        <v>-3</v>
      </c>
      <c r="E1356">
        <v>0</v>
      </c>
      <c r="F1356">
        <v>13</v>
      </c>
      <c r="G1356">
        <v>13</v>
      </c>
      <c r="H1356">
        <v>0</v>
      </c>
      <c r="I1356">
        <v>0</v>
      </c>
      <c r="J1356">
        <v>0</v>
      </c>
      <c r="K1356">
        <v>460.88600000000002</v>
      </c>
      <c r="L1356">
        <v>-60.230600000000003</v>
      </c>
      <c r="M1356">
        <v>5822.05</v>
      </c>
      <c r="N1356">
        <v>35.198799999999999</v>
      </c>
      <c r="O1356">
        <v>-12.8607</v>
      </c>
      <c r="P1356">
        <v>1308.71</v>
      </c>
      <c r="Q1356">
        <v>4.5054999999999996</v>
      </c>
      <c r="R1356">
        <v>103.29300000000001</v>
      </c>
      <c r="S1356">
        <v>-13.9643</v>
      </c>
      <c r="T1356">
        <v>-17.301200000000001</v>
      </c>
      <c r="U1356">
        <v>15.4184</v>
      </c>
      <c r="V1356">
        <v>-3.9880800000000001</v>
      </c>
    </row>
    <row r="1357" spans="1:22" x14ac:dyDescent="0.2">
      <c r="A1357">
        <v>13.56</v>
      </c>
      <c r="B1357">
        <v>0</v>
      </c>
      <c r="C1357">
        <v>0</v>
      </c>
      <c r="D1357">
        <v>-3</v>
      </c>
      <c r="E1357">
        <v>0</v>
      </c>
      <c r="F1357">
        <v>13</v>
      </c>
      <c r="G1357">
        <v>13</v>
      </c>
      <c r="H1357">
        <v>0</v>
      </c>
      <c r="I1357">
        <v>0</v>
      </c>
      <c r="J1357">
        <v>0</v>
      </c>
      <c r="K1357">
        <v>461.238</v>
      </c>
      <c r="L1357">
        <v>-60.359200000000001</v>
      </c>
      <c r="M1357">
        <v>5835.13</v>
      </c>
      <c r="N1357">
        <v>35.243000000000002</v>
      </c>
      <c r="O1357">
        <v>-12.8866</v>
      </c>
      <c r="P1357">
        <v>1310.57</v>
      </c>
      <c r="Q1357">
        <v>4.33249</v>
      </c>
      <c r="R1357">
        <v>103.44799999999999</v>
      </c>
      <c r="S1357">
        <v>-14.004200000000001</v>
      </c>
      <c r="T1357">
        <v>-17.494599999999998</v>
      </c>
      <c r="U1357">
        <v>15.417999999999999</v>
      </c>
      <c r="V1357">
        <v>-3.9939800000000001</v>
      </c>
    </row>
    <row r="1358" spans="1:22" x14ac:dyDescent="0.2">
      <c r="A1358">
        <v>13.57</v>
      </c>
      <c r="B1358">
        <v>0</v>
      </c>
      <c r="C1358">
        <v>0</v>
      </c>
      <c r="D1358">
        <v>-3</v>
      </c>
      <c r="E1358">
        <v>0</v>
      </c>
      <c r="F1358">
        <v>13</v>
      </c>
      <c r="G1358">
        <v>13</v>
      </c>
      <c r="H1358">
        <v>0</v>
      </c>
      <c r="I1358">
        <v>0</v>
      </c>
      <c r="J1358">
        <v>0</v>
      </c>
      <c r="K1358">
        <v>461.59100000000001</v>
      </c>
      <c r="L1358">
        <v>-60.488100000000003</v>
      </c>
      <c r="M1358">
        <v>5848.24</v>
      </c>
      <c r="N1358">
        <v>35.286900000000003</v>
      </c>
      <c r="O1358">
        <v>-12.912599999999999</v>
      </c>
      <c r="P1358">
        <v>1312.44</v>
      </c>
      <c r="Q1358">
        <v>4.15754</v>
      </c>
      <c r="R1358">
        <v>103.602</v>
      </c>
      <c r="S1358">
        <v>-14.0441</v>
      </c>
      <c r="T1358">
        <v>-17.688600000000001</v>
      </c>
      <c r="U1358">
        <v>15.4176</v>
      </c>
      <c r="V1358">
        <v>-3.9998900000000002</v>
      </c>
    </row>
    <row r="1359" spans="1:22" x14ac:dyDescent="0.2">
      <c r="A1359">
        <v>13.58</v>
      </c>
      <c r="B1359">
        <v>0</v>
      </c>
      <c r="C1359">
        <v>0</v>
      </c>
      <c r="D1359">
        <v>-3</v>
      </c>
      <c r="E1359">
        <v>0</v>
      </c>
      <c r="F1359">
        <v>13</v>
      </c>
      <c r="G1359">
        <v>13</v>
      </c>
      <c r="H1359">
        <v>0</v>
      </c>
      <c r="I1359">
        <v>0</v>
      </c>
      <c r="J1359">
        <v>0</v>
      </c>
      <c r="K1359">
        <v>461.94400000000002</v>
      </c>
      <c r="L1359">
        <v>-60.617199999999997</v>
      </c>
      <c r="M1359">
        <v>5861.37</v>
      </c>
      <c r="N1359">
        <v>35.3307</v>
      </c>
      <c r="O1359">
        <v>-12.938599999999999</v>
      </c>
      <c r="P1359">
        <v>1314.31</v>
      </c>
      <c r="Q1359">
        <v>3.9806499999999998</v>
      </c>
      <c r="R1359">
        <v>103.756</v>
      </c>
      <c r="S1359">
        <v>-14.084099999999999</v>
      </c>
      <c r="T1359">
        <v>-17.883099999999999</v>
      </c>
      <c r="U1359">
        <v>15.417199999999999</v>
      </c>
      <c r="V1359">
        <v>-4.0058199999999999</v>
      </c>
    </row>
    <row r="1360" spans="1:22" x14ac:dyDescent="0.2">
      <c r="A1360">
        <v>13.59</v>
      </c>
      <c r="B1360">
        <v>0</v>
      </c>
      <c r="C1360">
        <v>0</v>
      </c>
      <c r="D1360">
        <v>-3</v>
      </c>
      <c r="E1360">
        <v>0</v>
      </c>
      <c r="F1360">
        <v>13</v>
      </c>
      <c r="G1360">
        <v>13</v>
      </c>
      <c r="H1360">
        <v>0</v>
      </c>
      <c r="I1360">
        <v>0</v>
      </c>
      <c r="J1360">
        <v>0</v>
      </c>
      <c r="K1360">
        <v>462.29700000000003</v>
      </c>
      <c r="L1360">
        <v>-60.746600000000001</v>
      </c>
      <c r="M1360">
        <v>5874.51</v>
      </c>
      <c r="N1360">
        <v>35.391300000000001</v>
      </c>
      <c r="O1360">
        <v>-12.9688</v>
      </c>
      <c r="P1360">
        <v>1315.9</v>
      </c>
      <c r="Q1360">
        <v>3.8018200000000002</v>
      </c>
      <c r="R1360">
        <v>103.91</v>
      </c>
      <c r="S1360">
        <v>-14.1242</v>
      </c>
      <c r="T1360">
        <v>-17.9648</v>
      </c>
      <c r="U1360">
        <v>15.416600000000001</v>
      </c>
      <c r="V1360">
        <v>-4.0117500000000001</v>
      </c>
    </row>
    <row r="1361" spans="1:22" x14ac:dyDescent="0.2">
      <c r="A1361">
        <v>13.6</v>
      </c>
      <c r="B1361">
        <v>0</v>
      </c>
      <c r="C1361">
        <v>0</v>
      </c>
      <c r="D1361">
        <v>-3</v>
      </c>
      <c r="E1361">
        <v>0</v>
      </c>
      <c r="F1361">
        <v>13</v>
      </c>
      <c r="G1361">
        <v>13</v>
      </c>
      <c r="H1361">
        <v>0</v>
      </c>
      <c r="I1361">
        <v>0</v>
      </c>
      <c r="J1361">
        <v>0</v>
      </c>
      <c r="K1361">
        <v>462.65100000000001</v>
      </c>
      <c r="L1361">
        <v>-60.876300000000001</v>
      </c>
      <c r="M1361">
        <v>5887.67</v>
      </c>
      <c r="N1361">
        <v>35.451599999999999</v>
      </c>
      <c r="O1361">
        <v>-12.9991</v>
      </c>
      <c r="P1361">
        <v>1317.49</v>
      </c>
      <c r="Q1361">
        <v>3.6221700000000001</v>
      </c>
      <c r="R1361">
        <v>104.06399999999999</v>
      </c>
      <c r="S1361">
        <v>-14.164300000000001</v>
      </c>
      <c r="T1361">
        <v>-18.046900000000001</v>
      </c>
      <c r="U1361">
        <v>15.416</v>
      </c>
      <c r="V1361">
        <v>-4.01769</v>
      </c>
    </row>
    <row r="1362" spans="1:22" x14ac:dyDescent="0.2">
      <c r="A1362">
        <v>13.61</v>
      </c>
      <c r="B1362">
        <v>0</v>
      </c>
      <c r="C1362">
        <v>0</v>
      </c>
      <c r="D1362">
        <v>-3</v>
      </c>
      <c r="E1362">
        <v>0</v>
      </c>
      <c r="F1362">
        <v>13</v>
      </c>
      <c r="G1362">
        <v>13</v>
      </c>
      <c r="H1362">
        <v>0</v>
      </c>
      <c r="I1362">
        <v>0</v>
      </c>
      <c r="J1362">
        <v>0</v>
      </c>
      <c r="K1362">
        <v>463.00599999999997</v>
      </c>
      <c r="L1362">
        <v>-61.006300000000003</v>
      </c>
      <c r="M1362">
        <v>5900.84</v>
      </c>
      <c r="N1362">
        <v>35.511699999999998</v>
      </c>
      <c r="O1362">
        <v>-13.029500000000001</v>
      </c>
      <c r="P1362">
        <v>1319.09</v>
      </c>
      <c r="Q1362">
        <v>3.44171</v>
      </c>
      <c r="R1362">
        <v>104.21899999999999</v>
      </c>
      <c r="S1362">
        <v>-14.204499999999999</v>
      </c>
      <c r="T1362">
        <v>-18.129200000000001</v>
      </c>
      <c r="U1362">
        <v>15.4153</v>
      </c>
      <c r="V1362">
        <v>-4.0236599999999996</v>
      </c>
    </row>
    <row r="1363" spans="1:22" x14ac:dyDescent="0.2">
      <c r="A1363">
        <v>13.62</v>
      </c>
      <c r="B1363">
        <v>0</v>
      </c>
      <c r="C1363">
        <v>0</v>
      </c>
      <c r="D1363">
        <v>-3</v>
      </c>
      <c r="E1363">
        <v>0</v>
      </c>
      <c r="F1363">
        <v>13</v>
      </c>
      <c r="G1363">
        <v>13</v>
      </c>
      <c r="H1363">
        <v>0</v>
      </c>
      <c r="I1363">
        <v>0</v>
      </c>
      <c r="J1363">
        <v>0</v>
      </c>
      <c r="K1363">
        <v>463.36099999999999</v>
      </c>
      <c r="L1363">
        <v>-61.136499999999998</v>
      </c>
      <c r="M1363">
        <v>5914.03</v>
      </c>
      <c r="N1363">
        <v>35.571599999999997</v>
      </c>
      <c r="O1363">
        <v>-13.059799999999999</v>
      </c>
      <c r="P1363">
        <v>1320.69</v>
      </c>
      <c r="Q1363">
        <v>3.2604099999999998</v>
      </c>
      <c r="R1363">
        <v>104.373</v>
      </c>
      <c r="S1363">
        <v>-14.2447</v>
      </c>
      <c r="T1363">
        <v>-18.2118</v>
      </c>
      <c r="U1363">
        <v>15.4147</v>
      </c>
      <c r="V1363">
        <v>-4.0296500000000002</v>
      </c>
    </row>
    <row r="1364" spans="1:22" x14ac:dyDescent="0.2">
      <c r="A1364">
        <v>13.63</v>
      </c>
      <c r="B1364">
        <v>0</v>
      </c>
      <c r="C1364">
        <v>0</v>
      </c>
      <c r="D1364">
        <v>-3</v>
      </c>
      <c r="E1364">
        <v>0</v>
      </c>
      <c r="F1364">
        <v>13</v>
      </c>
      <c r="G1364">
        <v>13</v>
      </c>
      <c r="H1364">
        <v>0</v>
      </c>
      <c r="I1364">
        <v>0</v>
      </c>
      <c r="J1364">
        <v>0</v>
      </c>
      <c r="K1364">
        <v>463.71600000000001</v>
      </c>
      <c r="L1364">
        <v>-61.267099999999999</v>
      </c>
      <c r="M1364">
        <v>5927.24</v>
      </c>
      <c r="N1364">
        <v>35.631300000000003</v>
      </c>
      <c r="O1364">
        <v>-13.090199999999999</v>
      </c>
      <c r="P1364">
        <v>1322.3</v>
      </c>
      <c r="Q1364">
        <v>3.0783</v>
      </c>
      <c r="R1364">
        <v>104.527</v>
      </c>
      <c r="S1364">
        <v>-14.285</v>
      </c>
      <c r="T1364">
        <v>-18.294699999999999</v>
      </c>
      <c r="U1364">
        <v>15.414099999999999</v>
      </c>
      <c r="V1364">
        <v>-4.03566</v>
      </c>
    </row>
    <row r="1365" spans="1:22" x14ac:dyDescent="0.2">
      <c r="A1365">
        <v>13.64</v>
      </c>
      <c r="B1365">
        <v>0</v>
      </c>
      <c r="C1365">
        <v>0</v>
      </c>
      <c r="D1365">
        <v>-3</v>
      </c>
      <c r="E1365">
        <v>0</v>
      </c>
      <c r="F1365">
        <v>13</v>
      </c>
      <c r="G1365">
        <v>13</v>
      </c>
      <c r="H1365">
        <v>0</v>
      </c>
      <c r="I1365">
        <v>0</v>
      </c>
      <c r="J1365">
        <v>0</v>
      </c>
      <c r="K1365">
        <v>464.07299999999998</v>
      </c>
      <c r="L1365">
        <v>-61.398099999999999</v>
      </c>
      <c r="M1365">
        <v>5940.46</v>
      </c>
      <c r="N1365">
        <v>35.6907</v>
      </c>
      <c r="O1365">
        <v>-13.120699999999999</v>
      </c>
      <c r="P1365">
        <v>1323.91</v>
      </c>
      <c r="Q1365">
        <v>2.8953500000000001</v>
      </c>
      <c r="R1365">
        <v>104.681</v>
      </c>
      <c r="S1365">
        <v>-14.3254</v>
      </c>
      <c r="T1365">
        <v>-18.3779</v>
      </c>
      <c r="U1365">
        <v>15.413500000000001</v>
      </c>
      <c r="V1365">
        <v>-4.04169</v>
      </c>
    </row>
    <row r="1366" spans="1:22" x14ac:dyDescent="0.2">
      <c r="A1366">
        <v>13.65</v>
      </c>
      <c r="B1366">
        <v>0</v>
      </c>
      <c r="C1366">
        <v>0</v>
      </c>
      <c r="D1366">
        <v>-3</v>
      </c>
      <c r="E1366">
        <v>0</v>
      </c>
      <c r="F1366">
        <v>13</v>
      </c>
      <c r="G1366">
        <v>13</v>
      </c>
      <c r="H1366">
        <v>0</v>
      </c>
      <c r="I1366">
        <v>0</v>
      </c>
      <c r="J1366">
        <v>0</v>
      </c>
      <c r="K1366">
        <v>464.43</v>
      </c>
      <c r="L1366">
        <v>-61.529299999999999</v>
      </c>
      <c r="M1366">
        <v>5953.7</v>
      </c>
      <c r="N1366">
        <v>35.7624</v>
      </c>
      <c r="O1366">
        <v>-13.154299999999999</v>
      </c>
      <c r="P1366">
        <v>1325.24</v>
      </c>
      <c r="Q1366">
        <v>2.71157</v>
      </c>
      <c r="R1366">
        <v>104.83499999999999</v>
      </c>
      <c r="S1366">
        <v>-14.3658</v>
      </c>
      <c r="T1366">
        <v>-18.3462</v>
      </c>
      <c r="U1366">
        <v>15.412699999999999</v>
      </c>
      <c r="V1366">
        <v>-4.04772</v>
      </c>
    </row>
    <row r="1367" spans="1:22" x14ac:dyDescent="0.2">
      <c r="A1367">
        <v>13.66</v>
      </c>
      <c r="B1367">
        <v>0</v>
      </c>
      <c r="C1367">
        <v>0</v>
      </c>
      <c r="D1367">
        <v>-3</v>
      </c>
      <c r="E1367">
        <v>0</v>
      </c>
      <c r="F1367">
        <v>13</v>
      </c>
      <c r="G1367">
        <v>13</v>
      </c>
      <c r="H1367">
        <v>0</v>
      </c>
      <c r="I1367">
        <v>0</v>
      </c>
      <c r="J1367">
        <v>0</v>
      </c>
      <c r="K1367">
        <v>464.78699999999998</v>
      </c>
      <c r="L1367">
        <v>-61.660800000000002</v>
      </c>
      <c r="M1367">
        <v>5966.95</v>
      </c>
      <c r="N1367">
        <v>35.834000000000003</v>
      </c>
      <c r="O1367">
        <v>-13.188000000000001</v>
      </c>
      <c r="P1367">
        <v>1326.56</v>
      </c>
      <c r="Q1367">
        <v>2.5281099999999999</v>
      </c>
      <c r="R1367">
        <v>104.989</v>
      </c>
      <c r="S1367">
        <v>-14.4063</v>
      </c>
      <c r="T1367">
        <v>-18.314399999999999</v>
      </c>
      <c r="U1367">
        <v>15.411899999999999</v>
      </c>
      <c r="V1367">
        <v>-4.0537700000000001</v>
      </c>
    </row>
    <row r="1368" spans="1:22" x14ac:dyDescent="0.2">
      <c r="A1368">
        <v>13.67</v>
      </c>
      <c r="B1368">
        <v>0</v>
      </c>
      <c r="C1368">
        <v>0</v>
      </c>
      <c r="D1368">
        <v>-3</v>
      </c>
      <c r="E1368">
        <v>0</v>
      </c>
      <c r="F1368">
        <v>13</v>
      </c>
      <c r="G1368">
        <v>13</v>
      </c>
      <c r="H1368">
        <v>0</v>
      </c>
      <c r="I1368">
        <v>0</v>
      </c>
      <c r="J1368">
        <v>0</v>
      </c>
      <c r="K1368">
        <v>465.14600000000002</v>
      </c>
      <c r="L1368">
        <v>-61.792700000000004</v>
      </c>
      <c r="M1368">
        <v>5980.22</v>
      </c>
      <c r="N1368">
        <v>35.905299999999997</v>
      </c>
      <c r="O1368">
        <v>-13.2218</v>
      </c>
      <c r="P1368">
        <v>1327.9</v>
      </c>
      <c r="Q1368">
        <v>2.3449599999999999</v>
      </c>
      <c r="R1368">
        <v>105.143</v>
      </c>
      <c r="S1368">
        <v>-14.4468</v>
      </c>
      <c r="T1368">
        <v>-18.282499999999999</v>
      </c>
      <c r="U1368">
        <v>15.411099999999999</v>
      </c>
      <c r="V1368">
        <v>-4.0598400000000003</v>
      </c>
    </row>
    <row r="1369" spans="1:22" x14ac:dyDescent="0.2">
      <c r="A1369">
        <v>13.68</v>
      </c>
      <c r="B1369">
        <v>0</v>
      </c>
      <c r="C1369">
        <v>0</v>
      </c>
      <c r="D1369">
        <v>-3</v>
      </c>
      <c r="E1369">
        <v>0</v>
      </c>
      <c r="F1369">
        <v>13</v>
      </c>
      <c r="G1369">
        <v>13</v>
      </c>
      <c r="H1369">
        <v>0</v>
      </c>
      <c r="I1369">
        <v>0</v>
      </c>
      <c r="J1369">
        <v>0</v>
      </c>
      <c r="K1369">
        <v>465.505</v>
      </c>
      <c r="L1369">
        <v>-61.924900000000001</v>
      </c>
      <c r="M1369">
        <v>5993.5</v>
      </c>
      <c r="N1369">
        <v>35.976300000000002</v>
      </c>
      <c r="O1369">
        <v>-13.255599999999999</v>
      </c>
      <c r="P1369">
        <v>1329.24</v>
      </c>
      <c r="Q1369">
        <v>2.16214</v>
      </c>
      <c r="R1369">
        <v>105.297</v>
      </c>
      <c r="S1369">
        <v>-14.487399999999999</v>
      </c>
      <c r="T1369">
        <v>-18.250399999999999</v>
      </c>
      <c r="U1369">
        <v>15.410299999999999</v>
      </c>
      <c r="V1369">
        <v>-4.0659400000000003</v>
      </c>
    </row>
    <row r="1370" spans="1:22" x14ac:dyDescent="0.2">
      <c r="A1370">
        <v>13.69</v>
      </c>
      <c r="B1370">
        <v>0</v>
      </c>
      <c r="C1370">
        <v>0</v>
      </c>
      <c r="D1370">
        <v>-3</v>
      </c>
      <c r="E1370">
        <v>0</v>
      </c>
      <c r="F1370">
        <v>13</v>
      </c>
      <c r="G1370">
        <v>13</v>
      </c>
      <c r="H1370">
        <v>0</v>
      </c>
      <c r="I1370">
        <v>0</v>
      </c>
      <c r="J1370">
        <v>0</v>
      </c>
      <c r="K1370">
        <v>465.86399999999998</v>
      </c>
      <c r="L1370">
        <v>-62.057499999999997</v>
      </c>
      <c r="M1370">
        <v>6006.79</v>
      </c>
      <c r="N1370">
        <v>36.047199999999997</v>
      </c>
      <c r="O1370">
        <v>-13.2895</v>
      </c>
      <c r="P1370">
        <v>1330.58</v>
      </c>
      <c r="Q1370">
        <v>1.97963</v>
      </c>
      <c r="R1370">
        <v>105.452</v>
      </c>
      <c r="S1370">
        <v>-14.5281</v>
      </c>
      <c r="T1370">
        <v>-18.2181</v>
      </c>
      <c r="U1370">
        <v>15.4095</v>
      </c>
      <c r="V1370">
        <v>-4.0720700000000001</v>
      </c>
    </row>
    <row r="1371" spans="1:22" x14ac:dyDescent="0.2">
      <c r="A1371">
        <v>13.7</v>
      </c>
      <c r="B1371">
        <v>0</v>
      </c>
      <c r="C1371">
        <v>0</v>
      </c>
      <c r="D1371">
        <v>-3</v>
      </c>
      <c r="E1371">
        <v>0</v>
      </c>
      <c r="F1371">
        <v>13</v>
      </c>
      <c r="G1371">
        <v>13</v>
      </c>
      <c r="H1371">
        <v>0</v>
      </c>
      <c r="I1371">
        <v>0</v>
      </c>
      <c r="J1371">
        <v>0</v>
      </c>
      <c r="K1371">
        <v>466.22500000000002</v>
      </c>
      <c r="L1371">
        <v>-62.190300000000001</v>
      </c>
      <c r="M1371">
        <v>6020.1</v>
      </c>
      <c r="N1371">
        <v>36.125599999999999</v>
      </c>
      <c r="O1371">
        <v>-13.3254</v>
      </c>
      <c r="P1371">
        <v>1331.63</v>
      </c>
      <c r="Q1371">
        <v>1.79745</v>
      </c>
      <c r="R1371">
        <v>105.60599999999999</v>
      </c>
      <c r="S1371">
        <v>-14.5688</v>
      </c>
      <c r="T1371">
        <v>-18.068899999999999</v>
      </c>
      <c r="U1371">
        <v>15.4084</v>
      </c>
      <c r="V1371">
        <v>-4.0781799999999997</v>
      </c>
    </row>
    <row r="1372" spans="1:22" x14ac:dyDescent="0.2">
      <c r="A1372">
        <v>13.71</v>
      </c>
      <c r="B1372">
        <v>0</v>
      </c>
      <c r="C1372">
        <v>0</v>
      </c>
      <c r="D1372">
        <v>-3</v>
      </c>
      <c r="E1372">
        <v>0</v>
      </c>
      <c r="F1372">
        <v>13</v>
      </c>
      <c r="G1372">
        <v>13</v>
      </c>
      <c r="H1372">
        <v>0</v>
      </c>
      <c r="I1372">
        <v>0</v>
      </c>
      <c r="J1372">
        <v>0</v>
      </c>
      <c r="K1372">
        <v>466.58600000000001</v>
      </c>
      <c r="L1372">
        <v>-62.323599999999999</v>
      </c>
      <c r="M1372">
        <v>6033.41</v>
      </c>
      <c r="N1372">
        <v>36.203699999999998</v>
      </c>
      <c r="O1372">
        <v>-13.3613</v>
      </c>
      <c r="P1372">
        <v>1332.68</v>
      </c>
      <c r="Q1372">
        <v>1.61676</v>
      </c>
      <c r="R1372">
        <v>105.76</v>
      </c>
      <c r="S1372">
        <v>-14.6096</v>
      </c>
      <c r="T1372">
        <v>-17.918900000000001</v>
      </c>
      <c r="U1372">
        <v>15.407400000000001</v>
      </c>
      <c r="V1372">
        <v>-4.08432</v>
      </c>
    </row>
    <row r="1373" spans="1:22" x14ac:dyDescent="0.2">
      <c r="A1373">
        <v>13.72</v>
      </c>
      <c r="B1373">
        <v>0</v>
      </c>
      <c r="C1373">
        <v>0</v>
      </c>
      <c r="D1373">
        <v>-3</v>
      </c>
      <c r="E1373">
        <v>0</v>
      </c>
      <c r="F1373">
        <v>13</v>
      </c>
      <c r="G1373">
        <v>13</v>
      </c>
      <c r="H1373">
        <v>0</v>
      </c>
      <c r="I1373">
        <v>0</v>
      </c>
      <c r="J1373">
        <v>0</v>
      </c>
      <c r="K1373">
        <v>466.94799999999998</v>
      </c>
      <c r="L1373">
        <v>-62.4572</v>
      </c>
      <c r="M1373">
        <v>6046.74</v>
      </c>
      <c r="N1373">
        <v>36.281700000000001</v>
      </c>
      <c r="O1373">
        <v>-13.397399999999999</v>
      </c>
      <c r="P1373">
        <v>1333.73</v>
      </c>
      <c r="Q1373">
        <v>1.4375800000000001</v>
      </c>
      <c r="R1373">
        <v>105.914</v>
      </c>
      <c r="S1373">
        <v>-14.650399999999999</v>
      </c>
      <c r="T1373">
        <v>-17.7683</v>
      </c>
      <c r="U1373">
        <v>15.4064</v>
      </c>
      <c r="V1373">
        <v>-4.09049</v>
      </c>
    </row>
    <row r="1374" spans="1:22" x14ac:dyDescent="0.2">
      <c r="A1374">
        <v>13.73</v>
      </c>
      <c r="B1374">
        <v>0</v>
      </c>
      <c r="C1374">
        <v>0</v>
      </c>
      <c r="D1374">
        <v>-3</v>
      </c>
      <c r="E1374">
        <v>0</v>
      </c>
      <c r="F1374">
        <v>13</v>
      </c>
      <c r="G1374">
        <v>13</v>
      </c>
      <c r="H1374">
        <v>0</v>
      </c>
      <c r="I1374">
        <v>0</v>
      </c>
      <c r="J1374">
        <v>0</v>
      </c>
      <c r="K1374">
        <v>467.31099999999998</v>
      </c>
      <c r="L1374">
        <v>-62.591200000000001</v>
      </c>
      <c r="M1374">
        <v>6060.08</v>
      </c>
      <c r="N1374">
        <v>36.359400000000001</v>
      </c>
      <c r="O1374">
        <v>-13.4335</v>
      </c>
      <c r="P1374">
        <v>1334.79</v>
      </c>
      <c r="Q1374">
        <v>1.25989</v>
      </c>
      <c r="R1374">
        <v>106.068</v>
      </c>
      <c r="S1374">
        <v>-14.6913</v>
      </c>
      <c r="T1374">
        <v>-17.617000000000001</v>
      </c>
      <c r="U1374">
        <v>15.4054</v>
      </c>
      <c r="V1374">
        <v>-4.0966899999999997</v>
      </c>
    </row>
    <row r="1375" spans="1:22" x14ac:dyDescent="0.2">
      <c r="A1375">
        <v>13.74</v>
      </c>
      <c r="B1375">
        <v>0</v>
      </c>
      <c r="C1375">
        <v>0</v>
      </c>
      <c r="D1375">
        <v>-3</v>
      </c>
      <c r="E1375">
        <v>0</v>
      </c>
      <c r="F1375">
        <v>13</v>
      </c>
      <c r="G1375">
        <v>13</v>
      </c>
      <c r="H1375">
        <v>0</v>
      </c>
      <c r="I1375">
        <v>0</v>
      </c>
      <c r="J1375">
        <v>0</v>
      </c>
      <c r="K1375">
        <v>467.67500000000001</v>
      </c>
      <c r="L1375">
        <v>-62.725499999999997</v>
      </c>
      <c r="M1375">
        <v>6073.43</v>
      </c>
      <c r="N1375">
        <v>36.436799999999998</v>
      </c>
      <c r="O1375">
        <v>-13.4696</v>
      </c>
      <c r="P1375">
        <v>1335.85</v>
      </c>
      <c r="Q1375">
        <v>1.08372</v>
      </c>
      <c r="R1375">
        <v>106.22199999999999</v>
      </c>
      <c r="S1375">
        <v>-14.7323</v>
      </c>
      <c r="T1375">
        <v>-17.465</v>
      </c>
      <c r="U1375">
        <v>15.404299999999999</v>
      </c>
      <c r="V1375">
        <v>-4.1029099999999996</v>
      </c>
    </row>
    <row r="1376" spans="1:22" x14ac:dyDescent="0.2">
      <c r="A1376">
        <v>13.75</v>
      </c>
      <c r="B1376">
        <v>0</v>
      </c>
      <c r="C1376">
        <v>0</v>
      </c>
      <c r="D1376">
        <v>-3</v>
      </c>
      <c r="E1376">
        <v>0</v>
      </c>
      <c r="F1376">
        <v>13</v>
      </c>
      <c r="G1376">
        <v>13</v>
      </c>
      <c r="H1376">
        <v>0</v>
      </c>
      <c r="I1376">
        <v>0</v>
      </c>
      <c r="J1376">
        <v>0</v>
      </c>
      <c r="K1376">
        <v>468.03899999999999</v>
      </c>
      <c r="L1376">
        <v>-62.860199999999999</v>
      </c>
      <c r="M1376">
        <v>6086.78</v>
      </c>
      <c r="N1376">
        <v>36.514099999999999</v>
      </c>
      <c r="O1376">
        <v>-13.5059</v>
      </c>
      <c r="P1376">
        <v>1336.92</v>
      </c>
      <c r="Q1376">
        <v>0.90907199999999999</v>
      </c>
      <c r="R1376">
        <v>106.376</v>
      </c>
      <c r="S1376">
        <v>-14.773300000000001</v>
      </c>
      <c r="T1376">
        <v>-17.3123</v>
      </c>
      <c r="U1376">
        <v>15.4033</v>
      </c>
      <c r="V1376">
        <v>-4.1091699999999998</v>
      </c>
    </row>
    <row r="1377" spans="1:22" x14ac:dyDescent="0.2">
      <c r="A1377">
        <v>13.76</v>
      </c>
      <c r="B1377">
        <v>0</v>
      </c>
      <c r="C1377">
        <v>0</v>
      </c>
      <c r="D1377">
        <v>-3</v>
      </c>
      <c r="E1377">
        <v>0</v>
      </c>
      <c r="F1377">
        <v>13</v>
      </c>
      <c r="G1377">
        <v>13</v>
      </c>
      <c r="H1377">
        <v>0</v>
      </c>
      <c r="I1377">
        <v>0</v>
      </c>
      <c r="J1377">
        <v>0</v>
      </c>
      <c r="K1377">
        <v>468.404</v>
      </c>
      <c r="L1377">
        <v>-62.9953</v>
      </c>
      <c r="M1377">
        <v>6100.15</v>
      </c>
      <c r="N1377">
        <v>36.596200000000003</v>
      </c>
      <c r="O1377">
        <v>-13.5435</v>
      </c>
      <c r="P1377">
        <v>1337.68</v>
      </c>
      <c r="Q1377">
        <v>0.73594899999999996</v>
      </c>
      <c r="R1377">
        <v>106.53</v>
      </c>
      <c r="S1377">
        <v>-14.814399999999999</v>
      </c>
      <c r="T1377">
        <v>-17.0395</v>
      </c>
      <c r="U1377">
        <v>15.402100000000001</v>
      </c>
      <c r="V1377">
        <v>-4.1154000000000002</v>
      </c>
    </row>
    <row r="1378" spans="1:22" x14ac:dyDescent="0.2">
      <c r="A1378">
        <v>13.77</v>
      </c>
      <c r="B1378">
        <v>0</v>
      </c>
      <c r="C1378">
        <v>0</v>
      </c>
      <c r="D1378">
        <v>-3</v>
      </c>
      <c r="E1378">
        <v>0</v>
      </c>
      <c r="F1378">
        <v>13</v>
      </c>
      <c r="G1378">
        <v>13</v>
      </c>
      <c r="H1378">
        <v>0</v>
      </c>
      <c r="I1378">
        <v>0</v>
      </c>
      <c r="J1378">
        <v>0</v>
      </c>
      <c r="K1378">
        <v>468.77</v>
      </c>
      <c r="L1378">
        <v>-63.130699999999997</v>
      </c>
      <c r="M1378">
        <v>6113.53</v>
      </c>
      <c r="N1378">
        <v>36.677999999999997</v>
      </c>
      <c r="O1378">
        <v>-13.581099999999999</v>
      </c>
      <c r="P1378">
        <v>1338.44</v>
      </c>
      <c r="Q1378">
        <v>0.56555500000000003</v>
      </c>
      <c r="R1378">
        <v>106.684</v>
      </c>
      <c r="S1378">
        <v>-14.855600000000001</v>
      </c>
      <c r="T1378">
        <v>-16.7653</v>
      </c>
      <c r="U1378">
        <v>15.4008</v>
      </c>
      <c r="V1378">
        <v>-4.1216699999999999</v>
      </c>
    </row>
    <row r="1379" spans="1:22" x14ac:dyDescent="0.2">
      <c r="A1379">
        <v>13.78</v>
      </c>
      <c r="B1379">
        <v>0</v>
      </c>
      <c r="C1379">
        <v>0</v>
      </c>
      <c r="D1379">
        <v>-3</v>
      </c>
      <c r="E1379">
        <v>0</v>
      </c>
      <c r="F1379">
        <v>13</v>
      </c>
      <c r="G1379">
        <v>13</v>
      </c>
      <c r="H1379">
        <v>0</v>
      </c>
      <c r="I1379">
        <v>0</v>
      </c>
      <c r="J1379">
        <v>0</v>
      </c>
      <c r="K1379">
        <v>469.137</v>
      </c>
      <c r="L1379">
        <v>-63.266500000000001</v>
      </c>
      <c r="M1379">
        <v>6126.91</v>
      </c>
      <c r="N1379">
        <v>36.759700000000002</v>
      </c>
      <c r="O1379">
        <v>-13.6188</v>
      </c>
      <c r="P1379">
        <v>1339.21</v>
      </c>
      <c r="Q1379">
        <v>0.397901</v>
      </c>
      <c r="R1379">
        <v>106.83799999999999</v>
      </c>
      <c r="S1379">
        <v>-14.896800000000001</v>
      </c>
      <c r="T1379">
        <v>-16.489899999999999</v>
      </c>
      <c r="U1379">
        <v>15.3996</v>
      </c>
      <c r="V1379">
        <v>-4.1279700000000004</v>
      </c>
    </row>
    <row r="1380" spans="1:22" x14ac:dyDescent="0.2">
      <c r="A1380">
        <v>13.79</v>
      </c>
      <c r="B1380">
        <v>0</v>
      </c>
      <c r="C1380">
        <v>0</v>
      </c>
      <c r="D1380">
        <v>-3</v>
      </c>
      <c r="E1380">
        <v>0</v>
      </c>
      <c r="F1380">
        <v>13</v>
      </c>
      <c r="G1380">
        <v>13</v>
      </c>
      <c r="H1380">
        <v>0</v>
      </c>
      <c r="I1380">
        <v>0</v>
      </c>
      <c r="J1380">
        <v>0</v>
      </c>
      <c r="K1380">
        <v>469.50400000000002</v>
      </c>
      <c r="L1380">
        <v>-63.402700000000003</v>
      </c>
      <c r="M1380">
        <v>6140.31</v>
      </c>
      <c r="N1380">
        <v>36.841099999999997</v>
      </c>
      <c r="O1380">
        <v>-13.656599999999999</v>
      </c>
      <c r="P1380">
        <v>1339.98</v>
      </c>
      <c r="Q1380">
        <v>0.23300199999999999</v>
      </c>
      <c r="R1380">
        <v>106.992</v>
      </c>
      <c r="S1380">
        <v>-14.9381</v>
      </c>
      <c r="T1380">
        <v>-16.213200000000001</v>
      </c>
      <c r="U1380">
        <v>15.398300000000001</v>
      </c>
      <c r="V1380">
        <v>-4.13429</v>
      </c>
    </row>
    <row r="1381" spans="1:22" x14ac:dyDescent="0.2">
      <c r="A1381">
        <v>13.8</v>
      </c>
      <c r="B1381">
        <v>0</v>
      </c>
      <c r="C1381">
        <v>0</v>
      </c>
      <c r="D1381">
        <v>-3</v>
      </c>
      <c r="E1381">
        <v>0</v>
      </c>
      <c r="F1381">
        <v>13</v>
      </c>
      <c r="G1381">
        <v>13</v>
      </c>
      <c r="H1381">
        <v>0</v>
      </c>
      <c r="I1381">
        <v>0</v>
      </c>
      <c r="J1381">
        <v>0</v>
      </c>
      <c r="K1381">
        <v>469.87299999999999</v>
      </c>
      <c r="L1381">
        <v>-63.539299999999997</v>
      </c>
      <c r="M1381">
        <v>6153.71</v>
      </c>
      <c r="N1381">
        <v>36.922199999999997</v>
      </c>
      <c r="O1381">
        <v>-13.6945</v>
      </c>
      <c r="P1381">
        <v>1340.75</v>
      </c>
      <c r="Q1381">
        <v>7.08704E-2</v>
      </c>
      <c r="R1381">
        <v>107.146</v>
      </c>
      <c r="S1381">
        <v>-14.9794</v>
      </c>
      <c r="T1381">
        <v>-15.9352</v>
      </c>
      <c r="U1381">
        <v>15.3971</v>
      </c>
      <c r="V1381">
        <v>-4.1406400000000003</v>
      </c>
    </row>
    <row r="1382" spans="1:22" x14ac:dyDescent="0.2">
      <c r="A1382">
        <v>13.81</v>
      </c>
      <c r="B1382">
        <v>0</v>
      </c>
      <c r="C1382">
        <v>0</v>
      </c>
      <c r="D1382">
        <v>-3</v>
      </c>
      <c r="E1382">
        <v>0</v>
      </c>
      <c r="F1382">
        <v>13</v>
      </c>
      <c r="G1382">
        <v>13</v>
      </c>
      <c r="H1382">
        <v>0</v>
      </c>
      <c r="I1382">
        <v>0</v>
      </c>
      <c r="J1382">
        <v>0</v>
      </c>
      <c r="K1382">
        <v>470.24200000000002</v>
      </c>
      <c r="L1382">
        <v>-63.676200000000001</v>
      </c>
      <c r="M1382">
        <v>6167.11</v>
      </c>
      <c r="N1382">
        <v>37.0032</v>
      </c>
      <c r="O1382">
        <v>-13.7325</v>
      </c>
      <c r="P1382">
        <v>1341.53</v>
      </c>
      <c r="Q1382">
        <v>-8.8481199999999996E-2</v>
      </c>
      <c r="R1382">
        <v>107.3</v>
      </c>
      <c r="S1382">
        <v>-15.020799999999999</v>
      </c>
      <c r="T1382">
        <v>-15.655799999999999</v>
      </c>
      <c r="U1382">
        <v>15.395799999999999</v>
      </c>
      <c r="V1382">
        <v>-4.14703</v>
      </c>
    </row>
    <row r="1383" spans="1:22" x14ac:dyDescent="0.2">
      <c r="A1383">
        <v>13.82</v>
      </c>
      <c r="B1383">
        <v>0</v>
      </c>
      <c r="C1383">
        <v>0</v>
      </c>
      <c r="D1383">
        <v>-3</v>
      </c>
      <c r="E1383">
        <v>0</v>
      </c>
      <c r="F1383">
        <v>13</v>
      </c>
      <c r="G1383">
        <v>13</v>
      </c>
      <c r="H1383">
        <v>0</v>
      </c>
      <c r="I1383">
        <v>0</v>
      </c>
      <c r="J1383">
        <v>0</v>
      </c>
      <c r="K1383">
        <v>470.61200000000002</v>
      </c>
      <c r="L1383">
        <v>-63.813600000000001</v>
      </c>
      <c r="M1383">
        <v>6180.53</v>
      </c>
      <c r="N1383">
        <v>37.086599999999997</v>
      </c>
      <c r="O1383">
        <v>-13.7712</v>
      </c>
      <c r="P1383">
        <v>1341.99</v>
      </c>
      <c r="Q1383">
        <v>-0.24504000000000001</v>
      </c>
      <c r="R1383">
        <v>107.45399999999999</v>
      </c>
      <c r="S1383">
        <v>-15.0623</v>
      </c>
      <c r="T1383">
        <v>-15.2531</v>
      </c>
      <c r="U1383">
        <v>15.394299999999999</v>
      </c>
      <c r="V1383">
        <v>-4.1533899999999999</v>
      </c>
    </row>
    <row r="1384" spans="1:22" x14ac:dyDescent="0.2">
      <c r="A1384">
        <v>13.83</v>
      </c>
      <c r="B1384">
        <v>0</v>
      </c>
      <c r="C1384">
        <v>0</v>
      </c>
      <c r="D1384">
        <v>-3</v>
      </c>
      <c r="E1384">
        <v>0</v>
      </c>
      <c r="F1384">
        <v>13</v>
      </c>
      <c r="G1384">
        <v>13</v>
      </c>
      <c r="H1384">
        <v>0</v>
      </c>
      <c r="I1384">
        <v>0</v>
      </c>
      <c r="J1384">
        <v>0</v>
      </c>
      <c r="K1384">
        <v>470.983</v>
      </c>
      <c r="L1384">
        <v>-63.951300000000003</v>
      </c>
      <c r="M1384">
        <v>6193.95</v>
      </c>
      <c r="N1384">
        <v>37.169899999999998</v>
      </c>
      <c r="O1384">
        <v>-13.809900000000001</v>
      </c>
      <c r="P1384">
        <v>1342.45</v>
      </c>
      <c r="Q1384">
        <v>-0.39757100000000001</v>
      </c>
      <c r="R1384">
        <v>107.608</v>
      </c>
      <c r="S1384">
        <v>-15.1038</v>
      </c>
      <c r="T1384">
        <v>-14.8485</v>
      </c>
      <c r="U1384">
        <v>15.392799999999999</v>
      </c>
      <c r="V1384">
        <v>-4.1597799999999996</v>
      </c>
    </row>
    <row r="1385" spans="1:22" x14ac:dyDescent="0.2">
      <c r="A1385">
        <v>13.84</v>
      </c>
      <c r="B1385">
        <v>0</v>
      </c>
      <c r="C1385">
        <v>0</v>
      </c>
      <c r="D1385">
        <v>-3</v>
      </c>
      <c r="E1385">
        <v>0</v>
      </c>
      <c r="F1385">
        <v>13</v>
      </c>
      <c r="G1385">
        <v>13</v>
      </c>
      <c r="H1385">
        <v>0</v>
      </c>
      <c r="I1385">
        <v>0</v>
      </c>
      <c r="J1385">
        <v>0</v>
      </c>
      <c r="K1385">
        <v>471.35500000000002</v>
      </c>
      <c r="L1385">
        <v>-64.089399999999998</v>
      </c>
      <c r="M1385">
        <v>6207.37</v>
      </c>
      <c r="N1385">
        <v>37.252899999999997</v>
      </c>
      <c r="O1385">
        <v>-13.848800000000001</v>
      </c>
      <c r="P1385">
        <v>1342.91</v>
      </c>
      <c r="Q1385">
        <v>-0.54605599999999999</v>
      </c>
      <c r="R1385">
        <v>107.762</v>
      </c>
      <c r="S1385">
        <v>-15.1454</v>
      </c>
      <c r="T1385">
        <v>-14.442</v>
      </c>
      <c r="U1385">
        <v>15.391299999999999</v>
      </c>
      <c r="V1385">
        <v>-4.1661999999999999</v>
      </c>
    </row>
    <row r="1386" spans="1:22" x14ac:dyDescent="0.2">
      <c r="A1386">
        <v>13.85</v>
      </c>
      <c r="B1386">
        <v>0</v>
      </c>
      <c r="C1386">
        <v>0</v>
      </c>
      <c r="D1386">
        <v>-3</v>
      </c>
      <c r="E1386">
        <v>0</v>
      </c>
      <c r="F1386">
        <v>13</v>
      </c>
      <c r="G1386">
        <v>13</v>
      </c>
      <c r="H1386">
        <v>0</v>
      </c>
      <c r="I1386">
        <v>0</v>
      </c>
      <c r="J1386">
        <v>0</v>
      </c>
      <c r="K1386">
        <v>471.72699999999998</v>
      </c>
      <c r="L1386">
        <v>-64.227800000000002</v>
      </c>
      <c r="M1386">
        <v>6220.8</v>
      </c>
      <c r="N1386">
        <v>37.335700000000003</v>
      </c>
      <c r="O1386">
        <v>-13.887700000000001</v>
      </c>
      <c r="P1386">
        <v>1343.38</v>
      </c>
      <c r="Q1386">
        <v>-0.69047499999999995</v>
      </c>
      <c r="R1386">
        <v>107.916</v>
      </c>
      <c r="S1386">
        <v>-15.187099999999999</v>
      </c>
      <c r="T1386">
        <v>-14.0335</v>
      </c>
      <c r="U1386">
        <v>15.389900000000001</v>
      </c>
      <c r="V1386">
        <v>-4.17265</v>
      </c>
    </row>
    <row r="1387" spans="1:22" x14ac:dyDescent="0.2">
      <c r="A1387">
        <v>13.86</v>
      </c>
      <c r="B1387">
        <v>0</v>
      </c>
      <c r="C1387">
        <v>0</v>
      </c>
      <c r="D1387">
        <v>-3</v>
      </c>
      <c r="E1387">
        <v>0</v>
      </c>
      <c r="F1387">
        <v>13</v>
      </c>
      <c r="G1387">
        <v>13</v>
      </c>
      <c r="H1387">
        <v>0</v>
      </c>
      <c r="I1387">
        <v>0</v>
      </c>
      <c r="J1387">
        <v>0</v>
      </c>
      <c r="K1387">
        <v>472.1</v>
      </c>
      <c r="L1387">
        <v>-64.366699999999994</v>
      </c>
      <c r="M1387">
        <v>6234.24</v>
      </c>
      <c r="N1387">
        <v>37.418199999999999</v>
      </c>
      <c r="O1387">
        <v>-13.9267</v>
      </c>
      <c r="P1387">
        <v>1343.84</v>
      </c>
      <c r="Q1387">
        <v>-0.83081000000000005</v>
      </c>
      <c r="R1387">
        <v>108.07</v>
      </c>
      <c r="S1387">
        <v>-15.2288</v>
      </c>
      <c r="T1387">
        <v>-13.623100000000001</v>
      </c>
      <c r="U1387">
        <v>15.388400000000001</v>
      </c>
      <c r="V1387">
        <v>-4.1791299999999998</v>
      </c>
    </row>
    <row r="1388" spans="1:22" x14ac:dyDescent="0.2">
      <c r="A1388">
        <v>13.87</v>
      </c>
      <c r="B1388">
        <v>0</v>
      </c>
      <c r="C1388">
        <v>0</v>
      </c>
      <c r="D1388">
        <v>-3</v>
      </c>
      <c r="E1388">
        <v>0</v>
      </c>
      <c r="F1388">
        <v>13</v>
      </c>
      <c r="G1388">
        <v>13</v>
      </c>
      <c r="H1388">
        <v>0</v>
      </c>
      <c r="I1388">
        <v>0</v>
      </c>
      <c r="J1388">
        <v>0</v>
      </c>
      <c r="K1388">
        <v>472.47500000000002</v>
      </c>
      <c r="L1388">
        <v>-64.506</v>
      </c>
      <c r="M1388">
        <v>6247.67</v>
      </c>
      <c r="N1388">
        <v>37.500500000000002</v>
      </c>
      <c r="O1388">
        <v>-13.9658</v>
      </c>
      <c r="P1388">
        <v>1344.31</v>
      </c>
      <c r="Q1388">
        <v>-0.96704199999999996</v>
      </c>
      <c r="R1388">
        <v>108.223</v>
      </c>
      <c r="S1388">
        <v>-15.2706</v>
      </c>
      <c r="T1388">
        <v>-13.210800000000001</v>
      </c>
      <c r="U1388">
        <v>15.386900000000001</v>
      </c>
      <c r="V1388">
        <v>-4.1856400000000002</v>
      </c>
    </row>
    <row r="1389" spans="1:22" x14ac:dyDescent="0.2">
      <c r="A1389">
        <v>13.88</v>
      </c>
      <c r="B1389">
        <v>0</v>
      </c>
      <c r="C1389">
        <v>0</v>
      </c>
      <c r="D1389">
        <v>-3</v>
      </c>
      <c r="E1389">
        <v>0</v>
      </c>
      <c r="F1389">
        <v>13</v>
      </c>
      <c r="G1389">
        <v>13</v>
      </c>
      <c r="H1389">
        <v>0</v>
      </c>
      <c r="I1389">
        <v>0</v>
      </c>
      <c r="J1389">
        <v>0</v>
      </c>
      <c r="K1389">
        <v>472.85</v>
      </c>
      <c r="L1389">
        <v>-64.645700000000005</v>
      </c>
      <c r="M1389">
        <v>6261.12</v>
      </c>
      <c r="N1389">
        <v>37.582599999999999</v>
      </c>
      <c r="O1389">
        <v>-14.004899999999999</v>
      </c>
      <c r="P1389">
        <v>1344.79</v>
      </c>
      <c r="Q1389">
        <v>-1.0991500000000001</v>
      </c>
      <c r="R1389">
        <v>108.377</v>
      </c>
      <c r="S1389">
        <v>-15.3125</v>
      </c>
      <c r="T1389">
        <v>-12.7966</v>
      </c>
      <c r="U1389">
        <v>15.385300000000001</v>
      </c>
      <c r="V1389">
        <v>-4.1921799999999996</v>
      </c>
    </row>
    <row r="1390" spans="1:22" x14ac:dyDescent="0.2">
      <c r="A1390">
        <v>13.89</v>
      </c>
      <c r="B1390">
        <v>0</v>
      </c>
      <c r="C1390">
        <v>0</v>
      </c>
      <c r="D1390">
        <v>-3</v>
      </c>
      <c r="E1390">
        <v>0</v>
      </c>
      <c r="F1390">
        <v>13</v>
      </c>
      <c r="G1390">
        <v>13</v>
      </c>
      <c r="H1390">
        <v>0</v>
      </c>
      <c r="I1390">
        <v>0</v>
      </c>
      <c r="J1390">
        <v>0</v>
      </c>
      <c r="K1390">
        <v>473.22500000000002</v>
      </c>
      <c r="L1390">
        <v>-64.785700000000006</v>
      </c>
      <c r="M1390">
        <v>6274.57</v>
      </c>
      <c r="N1390">
        <v>37.665399999999998</v>
      </c>
      <c r="O1390">
        <v>-14.0443</v>
      </c>
      <c r="P1390">
        <v>1344.92</v>
      </c>
      <c r="Q1390">
        <v>-1.22712</v>
      </c>
      <c r="R1390">
        <v>108.53100000000001</v>
      </c>
      <c r="S1390">
        <v>-15.3544</v>
      </c>
      <c r="T1390">
        <v>-12.2553</v>
      </c>
      <c r="U1390">
        <v>15.383599999999999</v>
      </c>
      <c r="V1390">
        <v>-4.19869</v>
      </c>
    </row>
    <row r="1391" spans="1:22" x14ac:dyDescent="0.2">
      <c r="A1391">
        <v>13.9</v>
      </c>
      <c r="B1391">
        <v>0</v>
      </c>
      <c r="C1391">
        <v>0</v>
      </c>
      <c r="D1391">
        <v>-3</v>
      </c>
      <c r="E1391">
        <v>0</v>
      </c>
      <c r="F1391">
        <v>13</v>
      </c>
      <c r="G1391">
        <v>13</v>
      </c>
      <c r="H1391">
        <v>0</v>
      </c>
      <c r="I1391">
        <v>0</v>
      </c>
      <c r="J1391">
        <v>0</v>
      </c>
      <c r="K1391">
        <v>473.60199999999998</v>
      </c>
      <c r="L1391">
        <v>-64.926100000000005</v>
      </c>
      <c r="M1391">
        <v>6288.02</v>
      </c>
      <c r="N1391">
        <v>37.747900000000001</v>
      </c>
      <c r="O1391">
        <v>-14.0838</v>
      </c>
      <c r="P1391">
        <v>1345.06</v>
      </c>
      <c r="Q1391">
        <v>-1.3496699999999999</v>
      </c>
      <c r="R1391">
        <v>108.685</v>
      </c>
      <c r="S1391">
        <v>-15.3964</v>
      </c>
      <c r="T1391">
        <v>-11.711399999999999</v>
      </c>
      <c r="U1391">
        <v>15.3819</v>
      </c>
      <c r="V1391">
        <v>-4.2052300000000002</v>
      </c>
    </row>
    <row r="1392" spans="1:22" x14ac:dyDescent="0.2">
      <c r="A1392">
        <v>13.91</v>
      </c>
      <c r="B1392">
        <v>0</v>
      </c>
      <c r="C1392">
        <v>0</v>
      </c>
      <c r="D1392">
        <v>-3</v>
      </c>
      <c r="E1392">
        <v>0</v>
      </c>
      <c r="F1392">
        <v>13</v>
      </c>
      <c r="G1392">
        <v>13</v>
      </c>
      <c r="H1392">
        <v>0</v>
      </c>
      <c r="I1392">
        <v>0</v>
      </c>
      <c r="J1392">
        <v>0</v>
      </c>
      <c r="K1392">
        <v>473.98</v>
      </c>
      <c r="L1392">
        <v>-65.066999999999993</v>
      </c>
      <c r="M1392">
        <v>6301.47</v>
      </c>
      <c r="N1392">
        <v>37.830199999999998</v>
      </c>
      <c r="O1392">
        <v>-14.1233</v>
      </c>
      <c r="P1392">
        <v>1345.21</v>
      </c>
      <c r="Q1392">
        <v>-1.46678</v>
      </c>
      <c r="R1392">
        <v>108.839</v>
      </c>
      <c r="S1392">
        <v>-15.4384</v>
      </c>
      <c r="T1392">
        <v>-11.165100000000001</v>
      </c>
      <c r="U1392">
        <v>15.3802</v>
      </c>
      <c r="V1392">
        <v>-4.2118000000000002</v>
      </c>
    </row>
    <row r="1393" spans="1:22" x14ac:dyDescent="0.2">
      <c r="A1393">
        <v>13.92</v>
      </c>
      <c r="B1393">
        <v>0</v>
      </c>
      <c r="C1393">
        <v>0</v>
      </c>
      <c r="D1393">
        <v>-3</v>
      </c>
      <c r="E1393">
        <v>0</v>
      </c>
      <c r="F1393">
        <v>13</v>
      </c>
      <c r="G1393">
        <v>13</v>
      </c>
      <c r="H1393">
        <v>0</v>
      </c>
      <c r="I1393">
        <v>0</v>
      </c>
      <c r="J1393">
        <v>0</v>
      </c>
      <c r="K1393">
        <v>474.358</v>
      </c>
      <c r="L1393">
        <v>-65.208200000000005</v>
      </c>
      <c r="M1393">
        <v>6314.92</v>
      </c>
      <c r="N1393">
        <v>37.912300000000002</v>
      </c>
      <c r="O1393">
        <v>-14.1629</v>
      </c>
      <c r="P1393">
        <v>1345.35</v>
      </c>
      <c r="Q1393">
        <v>-1.57843</v>
      </c>
      <c r="R1393">
        <v>108.99299999999999</v>
      </c>
      <c r="S1393">
        <v>-15.480499999999999</v>
      </c>
      <c r="T1393">
        <v>-10.616199999999999</v>
      </c>
      <c r="U1393">
        <v>15.378399999999999</v>
      </c>
      <c r="V1393">
        <v>-4.2184100000000004</v>
      </c>
    </row>
    <row r="1394" spans="1:22" x14ac:dyDescent="0.2">
      <c r="A1394">
        <v>13.93</v>
      </c>
      <c r="B1394">
        <v>0</v>
      </c>
      <c r="C1394">
        <v>0</v>
      </c>
      <c r="D1394">
        <v>-3</v>
      </c>
      <c r="E1394">
        <v>0</v>
      </c>
      <c r="F1394">
        <v>13</v>
      </c>
      <c r="G1394">
        <v>13</v>
      </c>
      <c r="H1394">
        <v>0</v>
      </c>
      <c r="I1394">
        <v>0</v>
      </c>
      <c r="J1394">
        <v>0</v>
      </c>
      <c r="K1394">
        <v>474.73700000000002</v>
      </c>
      <c r="L1394">
        <v>-65.349800000000002</v>
      </c>
      <c r="M1394">
        <v>6328.37</v>
      </c>
      <c r="N1394">
        <v>37.994100000000003</v>
      </c>
      <c r="O1394">
        <v>-14.2027</v>
      </c>
      <c r="P1394">
        <v>1345.49</v>
      </c>
      <c r="Q1394">
        <v>-1.6846000000000001</v>
      </c>
      <c r="R1394">
        <v>109.146</v>
      </c>
      <c r="S1394">
        <v>-15.5227</v>
      </c>
      <c r="T1394">
        <v>-10.0647</v>
      </c>
      <c r="U1394">
        <v>15.3767</v>
      </c>
      <c r="V1394">
        <v>-4.2250399999999999</v>
      </c>
    </row>
    <row r="1395" spans="1:22" x14ac:dyDescent="0.2">
      <c r="A1395">
        <v>13.94</v>
      </c>
      <c r="B1395">
        <v>0</v>
      </c>
      <c r="C1395">
        <v>0</v>
      </c>
      <c r="D1395">
        <v>-3</v>
      </c>
      <c r="E1395">
        <v>0</v>
      </c>
      <c r="F1395">
        <v>13</v>
      </c>
      <c r="G1395">
        <v>13</v>
      </c>
      <c r="H1395">
        <v>0</v>
      </c>
      <c r="I1395">
        <v>0</v>
      </c>
      <c r="J1395">
        <v>0</v>
      </c>
      <c r="K1395">
        <v>475.11700000000002</v>
      </c>
      <c r="L1395">
        <v>-65.491900000000001</v>
      </c>
      <c r="M1395">
        <v>6341.83</v>
      </c>
      <c r="N1395">
        <v>38.075699999999998</v>
      </c>
      <c r="O1395">
        <v>-14.2424</v>
      </c>
      <c r="P1395">
        <v>1345.63</v>
      </c>
      <c r="Q1395">
        <v>-1.7852399999999999</v>
      </c>
      <c r="R1395">
        <v>109.3</v>
      </c>
      <c r="S1395">
        <v>-15.565</v>
      </c>
      <c r="T1395">
        <v>-9.5108099999999993</v>
      </c>
      <c r="U1395">
        <v>15.3749</v>
      </c>
      <c r="V1395">
        <v>-4.2317</v>
      </c>
    </row>
    <row r="1396" spans="1:22" x14ac:dyDescent="0.2">
      <c r="A1396">
        <v>13.95</v>
      </c>
      <c r="B1396">
        <v>0</v>
      </c>
      <c r="C1396">
        <v>0</v>
      </c>
      <c r="D1396">
        <v>-3</v>
      </c>
      <c r="E1396">
        <v>0</v>
      </c>
      <c r="F1396">
        <v>13</v>
      </c>
      <c r="G1396">
        <v>13</v>
      </c>
      <c r="H1396">
        <v>0</v>
      </c>
      <c r="I1396">
        <v>0</v>
      </c>
      <c r="J1396">
        <v>0</v>
      </c>
      <c r="K1396">
        <v>475.49799999999999</v>
      </c>
      <c r="L1396">
        <v>-65.634299999999996</v>
      </c>
      <c r="M1396">
        <v>6355.28</v>
      </c>
      <c r="N1396">
        <v>38.156999999999996</v>
      </c>
      <c r="O1396">
        <v>-14.282299999999999</v>
      </c>
      <c r="P1396">
        <v>1345.78</v>
      </c>
      <c r="Q1396">
        <v>-1.88035</v>
      </c>
      <c r="R1396">
        <v>109.45399999999999</v>
      </c>
      <c r="S1396">
        <v>-15.6073</v>
      </c>
      <c r="T1396">
        <v>-8.9543599999999994</v>
      </c>
      <c r="U1396">
        <v>15.373100000000001</v>
      </c>
      <c r="V1396">
        <v>-4.2383899999999999</v>
      </c>
    </row>
    <row r="1397" spans="1:22" x14ac:dyDescent="0.2">
      <c r="A1397">
        <v>13.96</v>
      </c>
      <c r="B1397">
        <v>0</v>
      </c>
      <c r="C1397">
        <v>0</v>
      </c>
      <c r="D1397">
        <v>-3</v>
      </c>
      <c r="E1397">
        <v>0</v>
      </c>
      <c r="F1397">
        <v>13</v>
      </c>
      <c r="G1397">
        <v>13</v>
      </c>
      <c r="H1397">
        <v>0</v>
      </c>
      <c r="I1397">
        <v>0</v>
      </c>
      <c r="J1397">
        <v>0</v>
      </c>
      <c r="K1397">
        <v>475.87900000000002</v>
      </c>
      <c r="L1397">
        <v>-65.777100000000004</v>
      </c>
      <c r="M1397">
        <v>6368.74</v>
      </c>
      <c r="N1397">
        <v>38.238199999999999</v>
      </c>
      <c r="O1397">
        <v>-14.3223</v>
      </c>
      <c r="P1397">
        <v>1345.93</v>
      </c>
      <c r="Q1397">
        <v>-1.9698899999999999</v>
      </c>
      <c r="R1397">
        <v>109.608</v>
      </c>
      <c r="S1397">
        <v>-15.649699999999999</v>
      </c>
      <c r="T1397">
        <v>-8.3953799999999994</v>
      </c>
      <c r="U1397">
        <v>15.3714</v>
      </c>
      <c r="V1397">
        <v>-4.2451100000000004</v>
      </c>
    </row>
    <row r="1398" spans="1:22" x14ac:dyDescent="0.2">
      <c r="A1398">
        <v>13.97</v>
      </c>
      <c r="B1398">
        <v>0</v>
      </c>
      <c r="C1398">
        <v>0</v>
      </c>
      <c r="D1398">
        <v>-3</v>
      </c>
      <c r="E1398">
        <v>0</v>
      </c>
      <c r="F1398">
        <v>13</v>
      </c>
      <c r="G1398">
        <v>13</v>
      </c>
      <c r="H1398">
        <v>0</v>
      </c>
      <c r="I1398">
        <v>0</v>
      </c>
      <c r="J1398">
        <v>0</v>
      </c>
      <c r="K1398">
        <v>476.262</v>
      </c>
      <c r="L1398">
        <v>-65.920299999999997</v>
      </c>
      <c r="M1398">
        <v>6382.2</v>
      </c>
      <c r="N1398">
        <v>38.319099999999999</v>
      </c>
      <c r="O1398">
        <v>-14.362299999999999</v>
      </c>
      <c r="P1398">
        <v>1346.07</v>
      </c>
      <c r="Q1398">
        <v>-2.0538500000000002</v>
      </c>
      <c r="R1398">
        <v>109.761</v>
      </c>
      <c r="S1398">
        <v>-15.6921</v>
      </c>
      <c r="T1398">
        <v>-7.8338799999999997</v>
      </c>
      <c r="U1398">
        <v>15.3696</v>
      </c>
      <c r="V1398">
        <v>-4.2518599999999998</v>
      </c>
    </row>
    <row r="1399" spans="1:22" x14ac:dyDescent="0.2">
      <c r="A1399">
        <v>13.98</v>
      </c>
      <c r="B1399">
        <v>0</v>
      </c>
      <c r="C1399">
        <v>0</v>
      </c>
      <c r="D1399">
        <v>-3</v>
      </c>
      <c r="E1399">
        <v>0</v>
      </c>
      <c r="F1399">
        <v>13</v>
      </c>
      <c r="G1399">
        <v>13</v>
      </c>
      <c r="H1399">
        <v>0</v>
      </c>
      <c r="I1399">
        <v>0</v>
      </c>
      <c r="J1399">
        <v>0</v>
      </c>
      <c r="K1399">
        <v>476.64499999999998</v>
      </c>
      <c r="L1399">
        <v>-66.063999999999993</v>
      </c>
      <c r="M1399">
        <v>6395.66</v>
      </c>
      <c r="N1399">
        <v>38.398800000000001</v>
      </c>
      <c r="O1399">
        <v>-14.401999999999999</v>
      </c>
      <c r="P1399">
        <v>1345.87</v>
      </c>
      <c r="Q1399">
        <v>-2.13219</v>
      </c>
      <c r="R1399">
        <v>109.91500000000001</v>
      </c>
      <c r="S1399">
        <v>-15.7346</v>
      </c>
      <c r="T1399">
        <v>-7.14053</v>
      </c>
      <c r="U1399">
        <v>15.367599999999999</v>
      </c>
      <c r="V1399">
        <v>-4.2585800000000003</v>
      </c>
    </row>
    <row r="1400" spans="1:22" x14ac:dyDescent="0.2">
      <c r="A1400">
        <v>13.99</v>
      </c>
      <c r="B1400">
        <v>0</v>
      </c>
      <c r="C1400">
        <v>0</v>
      </c>
      <c r="D1400">
        <v>-3</v>
      </c>
      <c r="E1400">
        <v>0</v>
      </c>
      <c r="F1400">
        <v>13</v>
      </c>
      <c r="G1400">
        <v>13</v>
      </c>
      <c r="H1400">
        <v>0</v>
      </c>
      <c r="I1400">
        <v>0</v>
      </c>
      <c r="J1400">
        <v>0</v>
      </c>
      <c r="K1400">
        <v>477.029</v>
      </c>
      <c r="L1400">
        <v>-66.207999999999998</v>
      </c>
      <c r="M1400">
        <v>6409.12</v>
      </c>
      <c r="N1400">
        <v>38.478400000000001</v>
      </c>
      <c r="O1400">
        <v>-14.441800000000001</v>
      </c>
      <c r="P1400">
        <v>1345.67</v>
      </c>
      <c r="Q1400">
        <v>-2.2035900000000002</v>
      </c>
      <c r="R1400">
        <v>110.069</v>
      </c>
      <c r="S1400">
        <v>-15.777200000000001</v>
      </c>
      <c r="T1400">
        <v>-6.4441100000000002</v>
      </c>
      <c r="U1400">
        <v>15.365600000000001</v>
      </c>
      <c r="V1400">
        <v>-4.26532</v>
      </c>
    </row>
    <row r="1401" spans="1:22" x14ac:dyDescent="0.2">
      <c r="A1401">
        <v>14</v>
      </c>
      <c r="B1401">
        <v>0</v>
      </c>
      <c r="C1401">
        <v>0</v>
      </c>
      <c r="D1401">
        <v>-3</v>
      </c>
      <c r="E1401">
        <v>0</v>
      </c>
      <c r="F1401">
        <v>13</v>
      </c>
      <c r="G1401">
        <v>13</v>
      </c>
      <c r="H1401">
        <v>0</v>
      </c>
      <c r="I1401">
        <v>0</v>
      </c>
      <c r="J1401">
        <v>0</v>
      </c>
      <c r="K1401">
        <v>477.41399999999999</v>
      </c>
      <c r="L1401">
        <v>-66.352400000000003</v>
      </c>
      <c r="M1401">
        <v>6422.58</v>
      </c>
      <c r="N1401">
        <v>38.557699999999997</v>
      </c>
      <c r="O1401">
        <v>-14.4817</v>
      </c>
      <c r="P1401">
        <v>1345.47</v>
      </c>
      <c r="Q1401">
        <v>-2.26803</v>
      </c>
      <c r="R1401">
        <v>110.22199999999999</v>
      </c>
      <c r="S1401">
        <v>-15.819900000000001</v>
      </c>
      <c r="T1401">
        <v>-5.7446200000000003</v>
      </c>
      <c r="U1401">
        <v>15.3636</v>
      </c>
      <c r="V1401">
        <v>-4.2720900000000004</v>
      </c>
    </row>
    <row r="1402" spans="1:22" x14ac:dyDescent="0.2">
      <c r="A1402">
        <v>14.01</v>
      </c>
      <c r="B1402">
        <v>0</v>
      </c>
      <c r="C1402">
        <v>0</v>
      </c>
      <c r="D1402">
        <v>-3</v>
      </c>
      <c r="E1402">
        <v>0</v>
      </c>
      <c r="F1402">
        <v>13</v>
      </c>
      <c r="G1402">
        <v>13</v>
      </c>
      <c r="H1402">
        <v>0</v>
      </c>
      <c r="I1402">
        <v>0</v>
      </c>
      <c r="J1402">
        <v>0</v>
      </c>
      <c r="K1402">
        <v>477.79899999999998</v>
      </c>
      <c r="L1402">
        <v>-66.497200000000007</v>
      </c>
      <c r="M1402">
        <v>6436.03</v>
      </c>
      <c r="N1402">
        <v>38.636699999999998</v>
      </c>
      <c r="O1402">
        <v>-14.521599999999999</v>
      </c>
      <c r="P1402">
        <v>1345.26</v>
      </c>
      <c r="Q1402">
        <v>-2.3254800000000002</v>
      </c>
      <c r="R1402">
        <v>110.376</v>
      </c>
      <c r="S1402">
        <v>-15.8626</v>
      </c>
      <c r="T1402">
        <v>-5.0420600000000002</v>
      </c>
      <c r="U1402">
        <v>15.361499999999999</v>
      </c>
      <c r="V1402">
        <v>-4.2788899999999996</v>
      </c>
    </row>
    <row r="1403" spans="1:22" x14ac:dyDescent="0.2">
      <c r="A1403">
        <v>14.02</v>
      </c>
      <c r="B1403">
        <v>0</v>
      </c>
      <c r="C1403">
        <v>0</v>
      </c>
      <c r="D1403">
        <v>-3</v>
      </c>
      <c r="E1403">
        <v>0</v>
      </c>
      <c r="F1403">
        <v>13</v>
      </c>
      <c r="G1403">
        <v>13</v>
      </c>
      <c r="H1403">
        <v>0</v>
      </c>
      <c r="I1403">
        <v>0</v>
      </c>
      <c r="J1403">
        <v>0</v>
      </c>
      <c r="K1403">
        <v>478.18599999999998</v>
      </c>
      <c r="L1403">
        <v>-66.642399999999995</v>
      </c>
      <c r="M1403">
        <v>6449.48</v>
      </c>
      <c r="N1403">
        <v>38.715600000000002</v>
      </c>
      <c r="O1403">
        <v>-14.5616</v>
      </c>
      <c r="P1403">
        <v>1345.06</v>
      </c>
      <c r="Q1403">
        <v>-2.3759000000000001</v>
      </c>
      <c r="R1403">
        <v>110.53</v>
      </c>
      <c r="S1403">
        <v>-15.9054</v>
      </c>
      <c r="T1403">
        <v>-4.3364399999999996</v>
      </c>
      <c r="U1403">
        <v>15.359500000000001</v>
      </c>
      <c r="V1403">
        <v>-4.2857200000000004</v>
      </c>
    </row>
    <row r="1404" spans="1:22" x14ac:dyDescent="0.2">
      <c r="A1404">
        <v>14.03</v>
      </c>
      <c r="B1404">
        <v>0</v>
      </c>
      <c r="C1404">
        <v>0</v>
      </c>
      <c r="D1404">
        <v>-3</v>
      </c>
      <c r="E1404">
        <v>0</v>
      </c>
      <c r="F1404">
        <v>13</v>
      </c>
      <c r="G1404">
        <v>13</v>
      </c>
      <c r="H1404">
        <v>0</v>
      </c>
      <c r="I1404">
        <v>0</v>
      </c>
      <c r="J1404">
        <v>0</v>
      </c>
      <c r="K1404">
        <v>478.57299999999998</v>
      </c>
      <c r="L1404">
        <v>-66.7881</v>
      </c>
      <c r="M1404">
        <v>6462.93</v>
      </c>
      <c r="N1404">
        <v>38.794199999999996</v>
      </c>
      <c r="O1404">
        <v>-14.601699999999999</v>
      </c>
      <c r="P1404">
        <v>1344.86</v>
      </c>
      <c r="Q1404">
        <v>-2.41926</v>
      </c>
      <c r="R1404">
        <v>110.68300000000001</v>
      </c>
      <c r="S1404">
        <v>-15.9482</v>
      </c>
      <c r="T1404">
        <v>-3.6277499999999998</v>
      </c>
      <c r="U1404">
        <v>15.3575</v>
      </c>
      <c r="V1404">
        <v>-4.2925800000000001</v>
      </c>
    </row>
    <row r="1405" spans="1:22" x14ac:dyDescent="0.2">
      <c r="A1405">
        <v>14.04</v>
      </c>
      <c r="B1405">
        <v>0</v>
      </c>
      <c r="C1405">
        <v>0</v>
      </c>
      <c r="D1405">
        <v>-3</v>
      </c>
      <c r="E1405">
        <v>0</v>
      </c>
      <c r="F1405">
        <v>13</v>
      </c>
      <c r="G1405">
        <v>13</v>
      </c>
      <c r="H1405">
        <v>0</v>
      </c>
      <c r="I1405">
        <v>0</v>
      </c>
      <c r="J1405">
        <v>0</v>
      </c>
      <c r="K1405">
        <v>478.96100000000001</v>
      </c>
      <c r="L1405">
        <v>-66.934100000000001</v>
      </c>
      <c r="M1405">
        <v>6476.38</v>
      </c>
      <c r="N1405">
        <v>38.872500000000002</v>
      </c>
      <c r="O1405">
        <v>-14.6419</v>
      </c>
      <c r="P1405">
        <v>1344.65</v>
      </c>
      <c r="Q1405">
        <v>-2.4555400000000001</v>
      </c>
      <c r="R1405">
        <v>110.837</v>
      </c>
      <c r="S1405">
        <v>-15.991199999999999</v>
      </c>
      <c r="T1405">
        <v>-2.9159899999999999</v>
      </c>
      <c r="U1405">
        <v>15.355399999999999</v>
      </c>
      <c r="V1405">
        <v>-4.2994700000000003</v>
      </c>
    </row>
    <row r="1406" spans="1:22" x14ac:dyDescent="0.2">
      <c r="A1406">
        <v>14.05</v>
      </c>
      <c r="B1406">
        <v>0</v>
      </c>
      <c r="C1406">
        <v>0</v>
      </c>
      <c r="D1406">
        <v>-3</v>
      </c>
      <c r="E1406">
        <v>0</v>
      </c>
      <c r="F1406">
        <v>13</v>
      </c>
      <c r="G1406">
        <v>13</v>
      </c>
      <c r="H1406">
        <v>0</v>
      </c>
      <c r="I1406">
        <v>0</v>
      </c>
      <c r="J1406">
        <v>0</v>
      </c>
      <c r="K1406">
        <v>479.34899999999999</v>
      </c>
      <c r="L1406">
        <v>-67.080500000000001</v>
      </c>
      <c r="M1406">
        <v>6489.83</v>
      </c>
      <c r="N1406">
        <v>38.950600000000001</v>
      </c>
      <c r="O1406">
        <v>-14.6822</v>
      </c>
      <c r="P1406">
        <v>1344.45</v>
      </c>
      <c r="Q1406">
        <v>-2.4847000000000001</v>
      </c>
      <c r="R1406">
        <v>110.99</v>
      </c>
      <c r="S1406">
        <v>-16.034199999999998</v>
      </c>
      <c r="T1406">
        <v>-2.2011599999999998</v>
      </c>
      <c r="U1406">
        <v>15.353400000000001</v>
      </c>
      <c r="V1406">
        <v>-4.3063900000000004</v>
      </c>
    </row>
    <row r="1407" spans="1:22" x14ac:dyDescent="0.2">
      <c r="A1407">
        <v>14.06</v>
      </c>
      <c r="B1407">
        <v>0</v>
      </c>
      <c r="C1407">
        <v>0</v>
      </c>
      <c r="D1407">
        <v>-3</v>
      </c>
      <c r="E1407">
        <v>0</v>
      </c>
      <c r="F1407">
        <v>13</v>
      </c>
      <c r="G1407">
        <v>13</v>
      </c>
      <c r="H1407">
        <v>0</v>
      </c>
      <c r="I1407">
        <v>0</v>
      </c>
      <c r="J1407">
        <v>0</v>
      </c>
      <c r="K1407">
        <v>479.73899999999998</v>
      </c>
      <c r="L1407">
        <v>-67.2273</v>
      </c>
      <c r="M1407">
        <v>6503.27</v>
      </c>
      <c r="N1407">
        <v>39.028500000000001</v>
      </c>
      <c r="O1407">
        <v>-14.7225</v>
      </c>
      <c r="P1407">
        <v>1344.24</v>
      </c>
      <c r="Q1407">
        <v>-2.50671</v>
      </c>
      <c r="R1407">
        <v>111.14400000000001</v>
      </c>
      <c r="S1407">
        <v>-16.077200000000001</v>
      </c>
      <c r="T1407">
        <v>-1.4832700000000001</v>
      </c>
      <c r="U1407">
        <v>15.3513</v>
      </c>
      <c r="V1407">
        <v>-4.3133400000000002</v>
      </c>
    </row>
    <row r="1408" spans="1:22" x14ac:dyDescent="0.2">
      <c r="A1408">
        <v>14.07</v>
      </c>
      <c r="B1408">
        <v>0</v>
      </c>
      <c r="C1408">
        <v>0</v>
      </c>
      <c r="D1408">
        <v>-3</v>
      </c>
      <c r="E1408">
        <v>0</v>
      </c>
      <c r="F1408">
        <v>13</v>
      </c>
      <c r="G1408">
        <v>13</v>
      </c>
      <c r="H1408">
        <v>0</v>
      </c>
      <c r="I1408">
        <v>0</v>
      </c>
      <c r="J1408">
        <v>0</v>
      </c>
      <c r="K1408">
        <v>480.12900000000002</v>
      </c>
      <c r="L1408">
        <v>-67.374499999999998</v>
      </c>
      <c r="M1408">
        <v>6516.72</v>
      </c>
      <c r="N1408">
        <v>39.106200000000001</v>
      </c>
      <c r="O1408">
        <v>-14.7629</v>
      </c>
      <c r="P1408">
        <v>1344.04</v>
      </c>
      <c r="Q1408">
        <v>-2.52155</v>
      </c>
      <c r="R1408">
        <v>111.297</v>
      </c>
      <c r="S1408">
        <v>-16.1204</v>
      </c>
      <c r="T1408">
        <v>-0.76230799999999999</v>
      </c>
      <c r="U1408">
        <v>15.3492</v>
      </c>
      <c r="V1408">
        <v>-4.3203199999999997</v>
      </c>
    </row>
    <row r="1409" spans="1:22" x14ac:dyDescent="0.2">
      <c r="A1409">
        <v>14.08</v>
      </c>
      <c r="B1409">
        <v>0</v>
      </c>
      <c r="C1409">
        <v>0</v>
      </c>
      <c r="D1409">
        <v>-3</v>
      </c>
      <c r="E1409">
        <v>0</v>
      </c>
      <c r="F1409">
        <v>13</v>
      </c>
      <c r="G1409">
        <v>13</v>
      </c>
      <c r="H1409">
        <v>0</v>
      </c>
      <c r="I1409">
        <v>0</v>
      </c>
      <c r="J1409">
        <v>0</v>
      </c>
      <c r="K1409">
        <v>480.52</v>
      </c>
      <c r="L1409">
        <v>-67.522199999999998</v>
      </c>
      <c r="M1409">
        <v>6530.16</v>
      </c>
      <c r="N1409">
        <v>39.183599999999998</v>
      </c>
      <c r="O1409">
        <v>-14.8034</v>
      </c>
      <c r="P1409">
        <v>1343.83</v>
      </c>
      <c r="Q1409">
        <v>-2.5291700000000001</v>
      </c>
      <c r="R1409">
        <v>111.45099999999999</v>
      </c>
      <c r="S1409">
        <v>-16.163599999999999</v>
      </c>
      <c r="T1409">
        <v>-3.82814E-2</v>
      </c>
      <c r="U1409">
        <v>15.347099999999999</v>
      </c>
      <c r="V1409">
        <v>-4.3273299999999999</v>
      </c>
    </row>
    <row r="1410" spans="1:22" x14ac:dyDescent="0.2">
      <c r="A1410">
        <v>14.09</v>
      </c>
      <c r="B1410">
        <v>0</v>
      </c>
      <c r="C1410">
        <v>0</v>
      </c>
      <c r="D1410">
        <v>-3</v>
      </c>
      <c r="E1410">
        <v>0</v>
      </c>
      <c r="F1410">
        <v>13</v>
      </c>
      <c r="G1410">
        <v>13</v>
      </c>
      <c r="H1410">
        <v>0</v>
      </c>
      <c r="I1410">
        <v>0</v>
      </c>
      <c r="J1410">
        <v>0</v>
      </c>
      <c r="K1410">
        <v>480.91199999999998</v>
      </c>
      <c r="L1410">
        <v>-67.670199999999994</v>
      </c>
      <c r="M1410">
        <v>6543.59</v>
      </c>
      <c r="N1410">
        <v>39.260800000000003</v>
      </c>
      <c r="O1410">
        <v>-14.843999999999999</v>
      </c>
      <c r="P1410">
        <v>1343.62</v>
      </c>
      <c r="Q1410">
        <v>-2.52955</v>
      </c>
      <c r="R1410">
        <v>111.604</v>
      </c>
      <c r="S1410">
        <v>-16.206800000000001</v>
      </c>
      <c r="T1410">
        <v>0.68881099999999995</v>
      </c>
      <c r="U1410">
        <v>15.3451</v>
      </c>
      <c r="V1410">
        <v>-4.3343699999999998</v>
      </c>
    </row>
    <row r="1411" spans="1:22" x14ac:dyDescent="0.2">
      <c r="A1411">
        <v>14.1</v>
      </c>
      <c r="B1411">
        <v>0</v>
      </c>
      <c r="C1411">
        <v>0</v>
      </c>
      <c r="D1411">
        <v>-3</v>
      </c>
      <c r="E1411">
        <v>0</v>
      </c>
      <c r="F1411">
        <v>13</v>
      </c>
      <c r="G1411">
        <v>13</v>
      </c>
      <c r="H1411">
        <v>0</v>
      </c>
      <c r="I1411">
        <v>0</v>
      </c>
      <c r="J1411">
        <v>0</v>
      </c>
      <c r="K1411">
        <v>481.30500000000001</v>
      </c>
      <c r="L1411">
        <v>-67.818600000000004</v>
      </c>
      <c r="M1411">
        <v>6557.03</v>
      </c>
      <c r="N1411">
        <v>39.337800000000001</v>
      </c>
      <c r="O1411">
        <v>-14.884600000000001</v>
      </c>
      <c r="P1411">
        <v>1343.42</v>
      </c>
      <c r="Q1411">
        <v>-2.5226600000000001</v>
      </c>
      <c r="R1411">
        <v>111.758</v>
      </c>
      <c r="S1411">
        <v>-16.2502</v>
      </c>
      <c r="T1411">
        <v>1.4189700000000001</v>
      </c>
      <c r="U1411">
        <v>15.343</v>
      </c>
      <c r="V1411">
        <v>-4.3414400000000004</v>
      </c>
    </row>
    <row r="1412" spans="1:22" x14ac:dyDescent="0.2">
      <c r="A1412">
        <v>14.11</v>
      </c>
      <c r="B1412">
        <v>0</v>
      </c>
      <c r="C1412">
        <v>0</v>
      </c>
      <c r="D1412">
        <v>-3</v>
      </c>
      <c r="E1412">
        <v>0</v>
      </c>
      <c r="F1412">
        <v>13</v>
      </c>
      <c r="G1412">
        <v>13</v>
      </c>
      <c r="H1412">
        <v>0</v>
      </c>
      <c r="I1412">
        <v>0</v>
      </c>
      <c r="J1412">
        <v>0</v>
      </c>
      <c r="K1412">
        <v>481.69799999999998</v>
      </c>
      <c r="L1412">
        <v>-67.967500000000001</v>
      </c>
      <c r="M1412">
        <v>6570.46</v>
      </c>
      <c r="N1412">
        <v>39.414499999999997</v>
      </c>
      <c r="O1412">
        <v>-14.9254</v>
      </c>
      <c r="P1412">
        <v>1343.21</v>
      </c>
      <c r="Q1412">
        <v>-2.50847</v>
      </c>
      <c r="R1412">
        <v>111.911</v>
      </c>
      <c r="S1412">
        <v>-16.293600000000001</v>
      </c>
      <c r="T1412">
        <v>2.15219</v>
      </c>
      <c r="U1412">
        <v>15.3408</v>
      </c>
      <c r="V1412">
        <v>-4.3485399999999998</v>
      </c>
    </row>
    <row r="1413" spans="1:22" x14ac:dyDescent="0.2">
      <c r="A1413">
        <v>14.12</v>
      </c>
      <c r="B1413">
        <v>0</v>
      </c>
      <c r="C1413">
        <v>0</v>
      </c>
      <c r="D1413">
        <v>-7</v>
      </c>
      <c r="E1413">
        <v>0</v>
      </c>
      <c r="F1413">
        <v>13</v>
      </c>
      <c r="G1413">
        <v>13</v>
      </c>
      <c r="H1413">
        <v>0</v>
      </c>
      <c r="I1413">
        <v>0</v>
      </c>
      <c r="J1413">
        <v>0</v>
      </c>
      <c r="K1413">
        <v>482.09199999999998</v>
      </c>
      <c r="L1413">
        <v>-68.116699999999994</v>
      </c>
      <c r="M1413">
        <v>6583.9</v>
      </c>
      <c r="N1413">
        <v>39.486899999999999</v>
      </c>
      <c r="O1413">
        <v>-14.965299999999999</v>
      </c>
      <c r="P1413">
        <v>1343.1</v>
      </c>
      <c r="Q1413">
        <v>-2.4869500000000002</v>
      </c>
      <c r="R1413">
        <v>112.065</v>
      </c>
      <c r="S1413">
        <v>-16.3371</v>
      </c>
      <c r="T1413">
        <v>1.77688</v>
      </c>
      <c r="U1413">
        <v>15.338699999999999</v>
      </c>
      <c r="V1413">
        <v>-4.3557100000000002</v>
      </c>
    </row>
    <row r="1414" spans="1:22" x14ac:dyDescent="0.2">
      <c r="A1414">
        <v>14.13</v>
      </c>
      <c r="B1414">
        <v>0</v>
      </c>
      <c r="C1414">
        <v>0</v>
      </c>
      <c r="D1414">
        <v>-7</v>
      </c>
      <c r="E1414">
        <v>0</v>
      </c>
      <c r="F1414">
        <v>13</v>
      </c>
      <c r="G1414">
        <v>13</v>
      </c>
      <c r="H1414">
        <v>0</v>
      </c>
      <c r="I1414">
        <v>0</v>
      </c>
      <c r="J1414">
        <v>0</v>
      </c>
      <c r="K1414">
        <v>482.48700000000002</v>
      </c>
      <c r="L1414">
        <v>-68.266400000000004</v>
      </c>
      <c r="M1414">
        <v>6597.33</v>
      </c>
      <c r="N1414">
        <v>39.559100000000001</v>
      </c>
      <c r="O1414">
        <v>-15.0052</v>
      </c>
      <c r="P1414">
        <v>1343</v>
      </c>
      <c r="Q1414">
        <v>-2.4691800000000002</v>
      </c>
      <c r="R1414">
        <v>112.218</v>
      </c>
      <c r="S1414">
        <v>-16.380600000000001</v>
      </c>
      <c r="T1414">
        <v>1.4000900000000001</v>
      </c>
      <c r="U1414">
        <v>15.336600000000001</v>
      </c>
      <c r="V1414">
        <v>-4.3628999999999998</v>
      </c>
    </row>
    <row r="1415" spans="1:22" x14ac:dyDescent="0.2">
      <c r="A1415">
        <v>14.14</v>
      </c>
      <c r="B1415">
        <v>0</v>
      </c>
      <c r="C1415">
        <v>0</v>
      </c>
      <c r="D1415">
        <v>0</v>
      </c>
      <c r="E1415">
        <v>0</v>
      </c>
      <c r="F1415">
        <v>13</v>
      </c>
      <c r="G1415">
        <v>13</v>
      </c>
      <c r="H1415">
        <v>0</v>
      </c>
      <c r="I1415">
        <v>0</v>
      </c>
      <c r="J1415">
        <v>0</v>
      </c>
      <c r="K1415">
        <v>482.88299999999998</v>
      </c>
      <c r="L1415">
        <v>-68.416399999999996</v>
      </c>
      <c r="M1415">
        <v>6610.76</v>
      </c>
      <c r="N1415">
        <v>39.635199999999998</v>
      </c>
      <c r="O1415">
        <v>-15.046200000000001</v>
      </c>
      <c r="P1415">
        <v>1342.79</v>
      </c>
      <c r="Q1415">
        <v>-2.4551799999999999</v>
      </c>
      <c r="R1415">
        <v>112.371</v>
      </c>
      <c r="S1415">
        <v>-16.424299999999999</v>
      </c>
      <c r="T1415">
        <v>2.1422099999999999</v>
      </c>
      <c r="U1415">
        <v>15.3344</v>
      </c>
      <c r="V1415">
        <v>-4.3700900000000003</v>
      </c>
    </row>
    <row r="1416" spans="1:22" x14ac:dyDescent="0.2">
      <c r="A1416">
        <v>14.15</v>
      </c>
      <c r="B1416">
        <v>0</v>
      </c>
      <c r="C1416">
        <v>0</v>
      </c>
      <c r="D1416">
        <v>0</v>
      </c>
      <c r="E1416">
        <v>0</v>
      </c>
      <c r="F1416">
        <v>13</v>
      </c>
      <c r="G1416">
        <v>13</v>
      </c>
      <c r="H1416">
        <v>0</v>
      </c>
      <c r="I1416">
        <v>0</v>
      </c>
      <c r="J1416">
        <v>0</v>
      </c>
      <c r="K1416">
        <v>483.279</v>
      </c>
      <c r="L1416">
        <v>-68.566900000000004</v>
      </c>
      <c r="M1416">
        <v>6624.19</v>
      </c>
      <c r="N1416">
        <v>39.710999999999999</v>
      </c>
      <c r="O1416">
        <v>-15.087199999999999</v>
      </c>
      <c r="P1416">
        <v>1342.58</v>
      </c>
      <c r="Q1416">
        <v>-2.4337599999999999</v>
      </c>
      <c r="R1416">
        <v>112.52500000000001</v>
      </c>
      <c r="S1416">
        <v>-16.468</v>
      </c>
      <c r="T1416">
        <v>2.8874</v>
      </c>
      <c r="U1416">
        <v>15.3323</v>
      </c>
      <c r="V1416">
        <v>-4.3773</v>
      </c>
    </row>
    <row r="1417" spans="1:22" x14ac:dyDescent="0.2">
      <c r="A1417">
        <v>14.16</v>
      </c>
      <c r="B1417">
        <v>0</v>
      </c>
      <c r="C1417">
        <v>0</v>
      </c>
      <c r="D1417">
        <v>0</v>
      </c>
      <c r="E1417">
        <v>0</v>
      </c>
      <c r="F1417">
        <v>13</v>
      </c>
      <c r="G1417">
        <v>13</v>
      </c>
      <c r="H1417">
        <v>0</v>
      </c>
      <c r="I1417">
        <v>0</v>
      </c>
      <c r="J1417">
        <v>0</v>
      </c>
      <c r="K1417">
        <v>483.67599999999999</v>
      </c>
      <c r="L1417">
        <v>-68.717799999999997</v>
      </c>
      <c r="M1417">
        <v>6637.61</v>
      </c>
      <c r="N1417">
        <v>39.7866</v>
      </c>
      <c r="O1417">
        <v>-15.128299999999999</v>
      </c>
      <c r="P1417">
        <v>1342.37</v>
      </c>
      <c r="Q1417">
        <v>-2.40489</v>
      </c>
      <c r="R1417">
        <v>112.678</v>
      </c>
      <c r="S1417">
        <v>-16.511700000000001</v>
      </c>
      <c r="T1417">
        <v>3.63565</v>
      </c>
      <c r="U1417">
        <v>15.3301</v>
      </c>
      <c r="V1417">
        <v>-4.3845499999999999</v>
      </c>
    </row>
    <row r="1418" spans="1:22" x14ac:dyDescent="0.2">
      <c r="A1418">
        <v>14.17</v>
      </c>
      <c r="B1418">
        <v>0</v>
      </c>
      <c r="C1418">
        <v>0</v>
      </c>
      <c r="D1418">
        <v>0</v>
      </c>
      <c r="E1418">
        <v>0</v>
      </c>
      <c r="F1418">
        <v>13</v>
      </c>
      <c r="G1418">
        <v>13</v>
      </c>
      <c r="H1418">
        <v>0</v>
      </c>
      <c r="I1418">
        <v>0</v>
      </c>
      <c r="J1418">
        <v>0</v>
      </c>
      <c r="K1418">
        <v>484.07400000000001</v>
      </c>
      <c r="L1418">
        <v>-68.869100000000003</v>
      </c>
      <c r="M1418">
        <v>6651.04</v>
      </c>
      <c r="N1418">
        <v>39.862000000000002</v>
      </c>
      <c r="O1418">
        <v>-15.169499999999999</v>
      </c>
      <c r="P1418">
        <v>1342.16</v>
      </c>
      <c r="Q1418">
        <v>-2.3685299999999998</v>
      </c>
      <c r="R1418">
        <v>112.831</v>
      </c>
      <c r="S1418">
        <v>-16.555599999999998</v>
      </c>
      <c r="T1418">
        <v>4.3869699999999998</v>
      </c>
      <c r="U1418">
        <v>15.327999999999999</v>
      </c>
      <c r="V1418">
        <v>-4.3918200000000001</v>
      </c>
    </row>
    <row r="1419" spans="1:22" x14ac:dyDescent="0.2">
      <c r="A1419">
        <v>14.18</v>
      </c>
      <c r="B1419">
        <v>0</v>
      </c>
      <c r="C1419">
        <v>0</v>
      </c>
      <c r="D1419">
        <v>0</v>
      </c>
      <c r="E1419">
        <v>0</v>
      </c>
      <c r="F1419">
        <v>13</v>
      </c>
      <c r="G1419">
        <v>13</v>
      </c>
      <c r="H1419">
        <v>0</v>
      </c>
      <c r="I1419">
        <v>0</v>
      </c>
      <c r="J1419">
        <v>0</v>
      </c>
      <c r="K1419">
        <v>484.47300000000001</v>
      </c>
      <c r="L1419">
        <v>-69.020799999999994</v>
      </c>
      <c r="M1419">
        <v>6664.46</v>
      </c>
      <c r="N1419">
        <v>39.937100000000001</v>
      </c>
      <c r="O1419">
        <v>-15.210699999999999</v>
      </c>
      <c r="P1419">
        <v>1341.95</v>
      </c>
      <c r="Q1419">
        <v>-2.3246600000000002</v>
      </c>
      <c r="R1419">
        <v>112.985</v>
      </c>
      <c r="S1419">
        <v>-16.599499999999999</v>
      </c>
      <c r="T1419">
        <v>5.1413399999999996</v>
      </c>
      <c r="U1419">
        <v>15.325799999999999</v>
      </c>
      <c r="V1419">
        <v>-4.3991199999999999</v>
      </c>
    </row>
    <row r="1420" spans="1:22" x14ac:dyDescent="0.2">
      <c r="A1420">
        <v>14.19</v>
      </c>
      <c r="B1420">
        <v>0</v>
      </c>
      <c r="C1420">
        <v>0</v>
      </c>
      <c r="D1420">
        <v>0</v>
      </c>
      <c r="E1420">
        <v>0</v>
      </c>
      <c r="F1420">
        <v>13</v>
      </c>
      <c r="G1420">
        <v>13</v>
      </c>
      <c r="H1420">
        <v>0</v>
      </c>
      <c r="I1420">
        <v>0</v>
      </c>
      <c r="J1420">
        <v>0</v>
      </c>
      <c r="K1420">
        <v>484.87200000000001</v>
      </c>
      <c r="L1420">
        <v>-69.172899999999998</v>
      </c>
      <c r="M1420">
        <v>6677.88</v>
      </c>
      <c r="N1420">
        <v>40.012099999999997</v>
      </c>
      <c r="O1420">
        <v>-15.252000000000001</v>
      </c>
      <c r="P1420">
        <v>1341.74</v>
      </c>
      <c r="Q1420">
        <v>-2.27325</v>
      </c>
      <c r="R1420">
        <v>113.13800000000001</v>
      </c>
      <c r="S1420">
        <v>-16.6435</v>
      </c>
      <c r="T1420">
        <v>5.8987800000000004</v>
      </c>
      <c r="U1420">
        <v>15.323600000000001</v>
      </c>
      <c r="V1420">
        <v>-4.40646</v>
      </c>
    </row>
    <row r="1421" spans="1:22" x14ac:dyDescent="0.2">
      <c r="A1421">
        <v>14.2</v>
      </c>
      <c r="B1421">
        <v>0</v>
      </c>
      <c r="C1421">
        <v>0</v>
      </c>
      <c r="D1421">
        <v>0</v>
      </c>
      <c r="E1421">
        <v>0</v>
      </c>
      <c r="F1421">
        <v>13</v>
      </c>
      <c r="G1421">
        <v>13</v>
      </c>
      <c r="H1421">
        <v>0</v>
      </c>
      <c r="I1421">
        <v>0</v>
      </c>
      <c r="J1421">
        <v>0</v>
      </c>
      <c r="K1421">
        <v>485.27199999999999</v>
      </c>
      <c r="L1421">
        <v>-69.325400000000002</v>
      </c>
      <c r="M1421">
        <v>6691.29</v>
      </c>
      <c r="N1421">
        <v>40.086799999999997</v>
      </c>
      <c r="O1421">
        <v>-15.2934</v>
      </c>
      <c r="P1421">
        <v>1341.53</v>
      </c>
      <c r="Q1421">
        <v>-2.2142599999999999</v>
      </c>
      <c r="R1421">
        <v>113.291</v>
      </c>
      <c r="S1421">
        <v>-16.6876</v>
      </c>
      <c r="T1421">
        <v>6.6592799999999999</v>
      </c>
      <c r="U1421">
        <v>15.321400000000001</v>
      </c>
      <c r="V1421">
        <v>-4.4138200000000003</v>
      </c>
    </row>
    <row r="1422" spans="1:22" x14ac:dyDescent="0.2">
      <c r="A1422">
        <v>14.21</v>
      </c>
      <c r="B1422">
        <v>0</v>
      </c>
      <c r="C1422">
        <v>0</v>
      </c>
      <c r="D1422">
        <v>0</v>
      </c>
      <c r="E1422">
        <v>0</v>
      </c>
      <c r="F1422">
        <v>13</v>
      </c>
      <c r="G1422">
        <v>13</v>
      </c>
      <c r="H1422">
        <v>0</v>
      </c>
      <c r="I1422">
        <v>0</v>
      </c>
      <c r="J1422">
        <v>0</v>
      </c>
      <c r="K1422">
        <v>485.673</v>
      </c>
      <c r="L1422">
        <v>-69.478300000000004</v>
      </c>
      <c r="M1422">
        <v>6704.71</v>
      </c>
      <c r="N1422">
        <v>40.161200000000001</v>
      </c>
      <c r="O1422">
        <v>-15.334899999999999</v>
      </c>
      <c r="P1422">
        <v>1341.32</v>
      </c>
      <c r="Q1422">
        <v>-2.1476700000000002</v>
      </c>
      <c r="R1422">
        <v>113.444</v>
      </c>
      <c r="S1422">
        <v>-16.7317</v>
      </c>
      <c r="T1422">
        <v>7.4228399999999999</v>
      </c>
      <c r="U1422">
        <v>15.3193</v>
      </c>
      <c r="V1422">
        <v>-4.4212100000000003</v>
      </c>
    </row>
    <row r="1423" spans="1:22" x14ac:dyDescent="0.2">
      <c r="A1423">
        <v>14.22</v>
      </c>
      <c r="B1423">
        <v>0</v>
      </c>
      <c r="C1423">
        <v>0</v>
      </c>
      <c r="D1423">
        <v>0</v>
      </c>
      <c r="E1423">
        <v>0</v>
      </c>
      <c r="F1423">
        <v>13</v>
      </c>
      <c r="G1423">
        <v>13</v>
      </c>
      <c r="H1423">
        <v>0</v>
      </c>
      <c r="I1423">
        <v>0</v>
      </c>
      <c r="J1423">
        <v>0</v>
      </c>
      <c r="K1423">
        <v>486.07499999999999</v>
      </c>
      <c r="L1423">
        <v>-69.631699999999995</v>
      </c>
      <c r="M1423">
        <v>6718.12</v>
      </c>
      <c r="N1423">
        <v>40.235500000000002</v>
      </c>
      <c r="O1423">
        <v>-15.3765</v>
      </c>
      <c r="P1423">
        <v>1341.11</v>
      </c>
      <c r="Q1423">
        <v>-2.0734400000000002</v>
      </c>
      <c r="R1423">
        <v>113.598</v>
      </c>
      <c r="S1423">
        <v>-16.7759</v>
      </c>
      <c r="T1423">
        <v>8.1894600000000004</v>
      </c>
      <c r="U1423">
        <v>15.317</v>
      </c>
      <c r="V1423">
        <v>-4.4286300000000001</v>
      </c>
    </row>
    <row r="1424" spans="1:22" x14ac:dyDescent="0.2">
      <c r="A1424">
        <v>14.23</v>
      </c>
      <c r="B1424">
        <v>0</v>
      </c>
      <c r="C1424">
        <v>0</v>
      </c>
      <c r="D1424">
        <v>0</v>
      </c>
      <c r="E1424">
        <v>0</v>
      </c>
      <c r="F1424">
        <v>13</v>
      </c>
      <c r="G1424">
        <v>13</v>
      </c>
      <c r="H1424">
        <v>0</v>
      </c>
      <c r="I1424">
        <v>0</v>
      </c>
      <c r="J1424">
        <v>0</v>
      </c>
      <c r="K1424">
        <v>486.47699999999998</v>
      </c>
      <c r="L1424">
        <v>-69.785399999999996</v>
      </c>
      <c r="M1424">
        <v>6731.53</v>
      </c>
      <c r="N1424">
        <v>40.3095</v>
      </c>
      <c r="O1424">
        <v>-15.418100000000001</v>
      </c>
      <c r="P1424">
        <v>1340.9</v>
      </c>
      <c r="Q1424">
        <v>-1.9915400000000001</v>
      </c>
      <c r="R1424">
        <v>113.751</v>
      </c>
      <c r="S1424">
        <v>-16.8202</v>
      </c>
      <c r="T1424">
        <v>8.9591399999999997</v>
      </c>
      <c r="U1424">
        <v>15.3148</v>
      </c>
      <c r="V1424">
        <v>-4.4360799999999996</v>
      </c>
    </row>
    <row r="1425" spans="1:22" x14ac:dyDescent="0.2">
      <c r="A1425">
        <v>14.24</v>
      </c>
      <c r="B1425">
        <v>0</v>
      </c>
      <c r="C1425">
        <v>0</v>
      </c>
      <c r="D1425">
        <v>0</v>
      </c>
      <c r="E1425">
        <v>0</v>
      </c>
      <c r="F1425">
        <v>13</v>
      </c>
      <c r="G1425">
        <v>13</v>
      </c>
      <c r="H1425">
        <v>0</v>
      </c>
      <c r="I1425">
        <v>0</v>
      </c>
      <c r="J1425">
        <v>0</v>
      </c>
      <c r="K1425">
        <v>486.88</v>
      </c>
      <c r="L1425">
        <v>-69.939599999999999</v>
      </c>
      <c r="M1425">
        <v>6744.94</v>
      </c>
      <c r="N1425">
        <v>40.3842</v>
      </c>
      <c r="O1425">
        <v>-15.4603</v>
      </c>
      <c r="P1425">
        <v>1341.07</v>
      </c>
      <c r="Q1425">
        <v>-1.90195</v>
      </c>
      <c r="R1425">
        <v>113.904</v>
      </c>
      <c r="S1425">
        <v>-16.864599999999999</v>
      </c>
      <c r="T1425">
        <v>9.5877400000000002</v>
      </c>
      <c r="U1425">
        <v>15.312799999999999</v>
      </c>
      <c r="V1425">
        <v>-4.4436400000000003</v>
      </c>
    </row>
    <row r="1426" spans="1:22" x14ac:dyDescent="0.2">
      <c r="A1426">
        <v>14.25</v>
      </c>
      <c r="B1426">
        <v>0</v>
      </c>
      <c r="C1426">
        <v>0</v>
      </c>
      <c r="D1426">
        <v>0</v>
      </c>
      <c r="E1426">
        <v>0</v>
      </c>
      <c r="F1426">
        <v>13</v>
      </c>
      <c r="G1426">
        <v>13</v>
      </c>
      <c r="H1426">
        <v>0</v>
      </c>
      <c r="I1426">
        <v>0</v>
      </c>
      <c r="J1426">
        <v>0</v>
      </c>
      <c r="K1426">
        <v>487.28399999999999</v>
      </c>
      <c r="L1426">
        <v>-70.094200000000001</v>
      </c>
      <c r="M1426">
        <v>6758.35</v>
      </c>
      <c r="N1426">
        <v>40.458799999999997</v>
      </c>
      <c r="O1426">
        <v>-15.5025</v>
      </c>
      <c r="P1426">
        <v>1341.25</v>
      </c>
      <c r="Q1426">
        <v>-1.8060700000000001</v>
      </c>
      <c r="R1426">
        <v>114.057</v>
      </c>
      <c r="S1426">
        <v>-16.908999999999999</v>
      </c>
      <c r="T1426">
        <v>10.2189</v>
      </c>
      <c r="U1426">
        <v>15.3108</v>
      </c>
      <c r="V1426">
        <v>-4.4512299999999998</v>
      </c>
    </row>
    <row r="1427" spans="1:22" x14ac:dyDescent="0.2">
      <c r="A1427">
        <v>14.26</v>
      </c>
      <c r="B1427">
        <v>0</v>
      </c>
      <c r="C1427">
        <v>0</v>
      </c>
      <c r="D1427">
        <v>0</v>
      </c>
      <c r="E1427">
        <v>0</v>
      </c>
      <c r="F1427">
        <v>13</v>
      </c>
      <c r="G1427">
        <v>13</v>
      </c>
      <c r="H1427">
        <v>0</v>
      </c>
      <c r="I1427">
        <v>0</v>
      </c>
      <c r="J1427">
        <v>0</v>
      </c>
      <c r="K1427">
        <v>487.68900000000002</v>
      </c>
      <c r="L1427">
        <v>-70.249200000000002</v>
      </c>
      <c r="M1427">
        <v>6771.77</v>
      </c>
      <c r="N1427">
        <v>40.533099999999997</v>
      </c>
      <c r="O1427">
        <v>-15.5448</v>
      </c>
      <c r="P1427">
        <v>1341.43</v>
      </c>
      <c r="Q1427">
        <v>-1.7038899999999999</v>
      </c>
      <c r="R1427">
        <v>114.21</v>
      </c>
      <c r="S1427">
        <v>-16.953499999999998</v>
      </c>
      <c r="T1427">
        <v>10.852499999999999</v>
      </c>
      <c r="U1427">
        <v>15.3088</v>
      </c>
      <c r="V1427">
        <v>-4.45885</v>
      </c>
    </row>
    <row r="1428" spans="1:22" x14ac:dyDescent="0.2">
      <c r="A1428">
        <v>14.27</v>
      </c>
      <c r="B1428">
        <v>0</v>
      </c>
      <c r="C1428">
        <v>0</v>
      </c>
      <c r="D1428">
        <v>0</v>
      </c>
      <c r="E1428">
        <v>0</v>
      </c>
      <c r="F1428">
        <v>13</v>
      </c>
      <c r="G1428">
        <v>13</v>
      </c>
      <c r="H1428">
        <v>0</v>
      </c>
      <c r="I1428">
        <v>0</v>
      </c>
      <c r="J1428">
        <v>0</v>
      </c>
      <c r="K1428">
        <v>488.09399999999999</v>
      </c>
      <c r="L1428">
        <v>-70.404700000000005</v>
      </c>
      <c r="M1428">
        <v>6785.18</v>
      </c>
      <c r="N1428">
        <v>40.607199999999999</v>
      </c>
      <c r="O1428">
        <v>-15.587199999999999</v>
      </c>
      <c r="P1428">
        <v>1341.61</v>
      </c>
      <c r="Q1428">
        <v>-1.5953599999999999</v>
      </c>
      <c r="R1428">
        <v>114.363</v>
      </c>
      <c r="S1428">
        <v>-16.998100000000001</v>
      </c>
      <c r="T1428">
        <v>11.4887</v>
      </c>
      <c r="U1428">
        <v>15.306800000000001</v>
      </c>
      <c r="V1428">
        <v>-4.4664999999999999</v>
      </c>
    </row>
    <row r="1429" spans="1:22" x14ac:dyDescent="0.2">
      <c r="A1429">
        <v>14.28</v>
      </c>
      <c r="B1429">
        <v>0</v>
      </c>
      <c r="C1429">
        <v>0</v>
      </c>
      <c r="D1429">
        <v>0</v>
      </c>
      <c r="E1429">
        <v>0</v>
      </c>
      <c r="F1429">
        <v>13</v>
      </c>
      <c r="G1429">
        <v>13</v>
      </c>
      <c r="H1429">
        <v>0</v>
      </c>
      <c r="I1429">
        <v>0</v>
      </c>
      <c r="J1429">
        <v>0</v>
      </c>
      <c r="K1429">
        <v>488.5</v>
      </c>
      <c r="L1429">
        <v>-70.560599999999994</v>
      </c>
      <c r="M1429">
        <v>6798.6</v>
      </c>
      <c r="N1429">
        <v>40.680999999999997</v>
      </c>
      <c r="O1429">
        <v>-15.6297</v>
      </c>
      <c r="P1429">
        <v>1341.79</v>
      </c>
      <c r="Q1429">
        <v>-1.48047</v>
      </c>
      <c r="R1429">
        <v>114.51600000000001</v>
      </c>
      <c r="S1429">
        <v>-17.0428</v>
      </c>
      <c r="T1429">
        <v>12.1273</v>
      </c>
      <c r="U1429">
        <v>15.3048</v>
      </c>
      <c r="V1429">
        <v>-4.4741799999999996</v>
      </c>
    </row>
    <row r="1430" spans="1:22" x14ac:dyDescent="0.2">
      <c r="A1430">
        <v>14.29</v>
      </c>
      <c r="B1430">
        <v>0</v>
      </c>
      <c r="C1430">
        <v>0</v>
      </c>
      <c r="D1430">
        <v>0</v>
      </c>
      <c r="E1430">
        <v>0</v>
      </c>
      <c r="F1430">
        <v>13</v>
      </c>
      <c r="G1430">
        <v>13</v>
      </c>
      <c r="H1430">
        <v>0</v>
      </c>
      <c r="I1430">
        <v>0</v>
      </c>
      <c r="J1430">
        <v>0</v>
      </c>
      <c r="K1430">
        <v>488.90699999999998</v>
      </c>
      <c r="L1430">
        <v>-70.716899999999995</v>
      </c>
      <c r="M1430">
        <v>6812.01</v>
      </c>
      <c r="N1430">
        <v>40.754600000000003</v>
      </c>
      <c r="O1430">
        <v>-15.6722</v>
      </c>
      <c r="P1430">
        <v>1341.97</v>
      </c>
      <c r="Q1430">
        <v>-1.3592</v>
      </c>
      <c r="R1430">
        <v>114.669</v>
      </c>
      <c r="S1430">
        <v>-17.087499999999999</v>
      </c>
      <c r="T1430">
        <v>12.7685</v>
      </c>
      <c r="U1430">
        <v>15.3027</v>
      </c>
      <c r="V1430">
        <v>-4.4818899999999999</v>
      </c>
    </row>
    <row r="1431" spans="1:22" x14ac:dyDescent="0.2">
      <c r="A1431">
        <v>14.3</v>
      </c>
      <c r="B1431">
        <v>0</v>
      </c>
      <c r="C1431">
        <v>0</v>
      </c>
      <c r="D1431">
        <v>0</v>
      </c>
      <c r="E1431">
        <v>0</v>
      </c>
      <c r="F1431">
        <v>13</v>
      </c>
      <c r="G1431">
        <v>13</v>
      </c>
      <c r="H1431">
        <v>0</v>
      </c>
      <c r="I1431">
        <v>0</v>
      </c>
      <c r="J1431">
        <v>0</v>
      </c>
      <c r="K1431">
        <v>489.31400000000002</v>
      </c>
      <c r="L1431">
        <v>-70.873599999999996</v>
      </c>
      <c r="M1431">
        <v>6825.43</v>
      </c>
      <c r="N1431">
        <v>40.828099999999999</v>
      </c>
      <c r="O1431">
        <v>-15.7148</v>
      </c>
      <c r="P1431">
        <v>1342.16</v>
      </c>
      <c r="Q1431">
        <v>-1.2315199999999999</v>
      </c>
      <c r="R1431">
        <v>114.822</v>
      </c>
      <c r="S1431">
        <v>-17.132300000000001</v>
      </c>
      <c r="T1431">
        <v>13.4122</v>
      </c>
      <c r="U1431">
        <v>15.300700000000001</v>
      </c>
      <c r="V1431">
        <v>-4.48963</v>
      </c>
    </row>
    <row r="1432" spans="1:22" x14ac:dyDescent="0.2">
      <c r="A1432">
        <v>14.31</v>
      </c>
      <c r="B1432">
        <v>0</v>
      </c>
      <c r="C1432">
        <v>0</v>
      </c>
      <c r="D1432">
        <v>0</v>
      </c>
      <c r="E1432">
        <v>0</v>
      </c>
      <c r="F1432">
        <v>13</v>
      </c>
      <c r="G1432">
        <v>13</v>
      </c>
      <c r="H1432">
        <v>0</v>
      </c>
      <c r="I1432">
        <v>0</v>
      </c>
      <c r="J1432">
        <v>0</v>
      </c>
      <c r="K1432">
        <v>489.72300000000001</v>
      </c>
      <c r="L1432">
        <v>-71.030699999999996</v>
      </c>
      <c r="M1432">
        <v>6838.86</v>
      </c>
      <c r="N1432">
        <v>40.901200000000003</v>
      </c>
      <c r="O1432">
        <v>-15.7575</v>
      </c>
      <c r="P1432">
        <v>1342.34</v>
      </c>
      <c r="Q1432">
        <v>-1.0973900000000001</v>
      </c>
      <c r="R1432">
        <v>114.97499999999999</v>
      </c>
      <c r="S1432">
        <v>-17.177199999999999</v>
      </c>
      <c r="T1432">
        <v>14.058400000000001</v>
      </c>
      <c r="U1432">
        <v>15.2986</v>
      </c>
      <c r="V1432">
        <v>-4.4973999999999998</v>
      </c>
    </row>
    <row r="1433" spans="1:22" x14ac:dyDescent="0.2">
      <c r="A1433">
        <v>14.32</v>
      </c>
      <c r="B1433">
        <v>0</v>
      </c>
      <c r="C1433">
        <v>0</v>
      </c>
      <c r="D1433">
        <v>0</v>
      </c>
      <c r="E1433">
        <v>0</v>
      </c>
      <c r="F1433">
        <v>13</v>
      </c>
      <c r="G1433">
        <v>13</v>
      </c>
      <c r="H1433">
        <v>0</v>
      </c>
      <c r="I1433">
        <v>0</v>
      </c>
      <c r="J1433">
        <v>0</v>
      </c>
      <c r="K1433">
        <v>490.13200000000001</v>
      </c>
      <c r="L1433">
        <v>-71.188299999999998</v>
      </c>
      <c r="M1433">
        <v>6852.28</v>
      </c>
      <c r="N1433">
        <v>40.974200000000003</v>
      </c>
      <c r="O1433">
        <v>-15.8003</v>
      </c>
      <c r="P1433">
        <v>1342.53</v>
      </c>
      <c r="Q1433">
        <v>-0.95681000000000005</v>
      </c>
      <c r="R1433">
        <v>115.128</v>
      </c>
      <c r="S1433">
        <v>-17.222200000000001</v>
      </c>
      <c r="T1433">
        <v>14.7072</v>
      </c>
      <c r="U1433">
        <v>15.2966</v>
      </c>
      <c r="V1433">
        <v>-4.5052099999999999</v>
      </c>
    </row>
    <row r="1434" spans="1:22" x14ac:dyDescent="0.2">
      <c r="A1434">
        <v>14.33</v>
      </c>
      <c r="B1434">
        <v>0</v>
      </c>
      <c r="C1434">
        <v>0</v>
      </c>
      <c r="D1434">
        <v>0</v>
      </c>
      <c r="E1434">
        <v>0</v>
      </c>
      <c r="F1434">
        <v>13</v>
      </c>
      <c r="G1434">
        <v>13</v>
      </c>
      <c r="H1434">
        <v>0</v>
      </c>
      <c r="I1434">
        <v>0</v>
      </c>
      <c r="J1434">
        <v>0</v>
      </c>
      <c r="K1434">
        <v>490.541</v>
      </c>
      <c r="L1434">
        <v>-71.346299999999999</v>
      </c>
      <c r="M1434">
        <v>6865.7</v>
      </c>
      <c r="N1434">
        <v>41.0458</v>
      </c>
      <c r="O1434">
        <v>-15.843</v>
      </c>
      <c r="P1434">
        <v>1343.12</v>
      </c>
      <c r="Q1434">
        <v>-0.80973799999999996</v>
      </c>
      <c r="R1434">
        <v>115.28100000000001</v>
      </c>
      <c r="S1434">
        <v>-17.267199999999999</v>
      </c>
      <c r="T1434">
        <v>15.207800000000001</v>
      </c>
      <c r="U1434">
        <v>15.294700000000001</v>
      </c>
      <c r="V1434">
        <v>-4.5131100000000002</v>
      </c>
    </row>
    <row r="1435" spans="1:22" x14ac:dyDescent="0.2">
      <c r="A1435">
        <v>14.34</v>
      </c>
      <c r="B1435">
        <v>0</v>
      </c>
      <c r="C1435">
        <v>0</v>
      </c>
      <c r="D1435">
        <v>0</v>
      </c>
      <c r="E1435">
        <v>0</v>
      </c>
      <c r="F1435">
        <v>13</v>
      </c>
      <c r="G1435">
        <v>13</v>
      </c>
      <c r="H1435">
        <v>0</v>
      </c>
      <c r="I1435">
        <v>0</v>
      </c>
      <c r="J1435">
        <v>0</v>
      </c>
      <c r="K1435">
        <v>490.952</v>
      </c>
      <c r="L1435">
        <v>-71.5047</v>
      </c>
      <c r="M1435">
        <v>6879.14</v>
      </c>
      <c r="N1435">
        <v>41.117199999999997</v>
      </c>
      <c r="O1435">
        <v>-15.8857</v>
      </c>
      <c r="P1435">
        <v>1343.72</v>
      </c>
      <c r="Q1435">
        <v>-0.65766000000000002</v>
      </c>
      <c r="R1435">
        <v>115.434</v>
      </c>
      <c r="S1435">
        <v>-17.3124</v>
      </c>
      <c r="T1435">
        <v>15.7103</v>
      </c>
      <c r="U1435">
        <v>15.292899999999999</v>
      </c>
      <c r="V1435">
        <v>-4.5210499999999998</v>
      </c>
    </row>
    <row r="1436" spans="1:22" x14ac:dyDescent="0.2">
      <c r="A1436">
        <v>14.35</v>
      </c>
      <c r="B1436">
        <v>0</v>
      </c>
      <c r="C1436">
        <v>0</v>
      </c>
      <c r="D1436">
        <v>0</v>
      </c>
      <c r="E1436">
        <v>0</v>
      </c>
      <c r="F1436">
        <v>13</v>
      </c>
      <c r="G1436">
        <v>13</v>
      </c>
      <c r="H1436">
        <v>0</v>
      </c>
      <c r="I1436">
        <v>0</v>
      </c>
      <c r="J1436">
        <v>0</v>
      </c>
      <c r="K1436">
        <v>491.363</v>
      </c>
      <c r="L1436">
        <v>-71.663600000000002</v>
      </c>
      <c r="M1436">
        <v>6892.57</v>
      </c>
      <c r="N1436">
        <v>41.188400000000001</v>
      </c>
      <c r="O1436">
        <v>-15.9285</v>
      </c>
      <c r="P1436">
        <v>1344.31</v>
      </c>
      <c r="Q1436">
        <v>-0.500556</v>
      </c>
      <c r="R1436">
        <v>115.587</v>
      </c>
      <c r="S1436">
        <v>-17.357600000000001</v>
      </c>
      <c r="T1436">
        <v>16.2148</v>
      </c>
      <c r="U1436">
        <v>15.2911</v>
      </c>
      <c r="V1436">
        <v>-4.5290100000000004</v>
      </c>
    </row>
    <row r="1437" spans="1:22" x14ac:dyDescent="0.2">
      <c r="A1437">
        <v>14.36</v>
      </c>
      <c r="B1437">
        <v>0</v>
      </c>
      <c r="C1437">
        <v>0</v>
      </c>
      <c r="D1437">
        <v>0</v>
      </c>
      <c r="E1437">
        <v>0</v>
      </c>
      <c r="F1437">
        <v>13</v>
      </c>
      <c r="G1437">
        <v>13</v>
      </c>
      <c r="H1437">
        <v>0</v>
      </c>
      <c r="I1437">
        <v>0</v>
      </c>
      <c r="J1437">
        <v>0</v>
      </c>
      <c r="K1437">
        <v>491.77499999999998</v>
      </c>
      <c r="L1437">
        <v>-71.822900000000004</v>
      </c>
      <c r="M1437">
        <v>6906.02</v>
      </c>
      <c r="N1437">
        <v>41.259399999999999</v>
      </c>
      <c r="O1437">
        <v>-15.971399999999999</v>
      </c>
      <c r="P1437">
        <v>1344.91</v>
      </c>
      <c r="Q1437">
        <v>-0.33840900000000002</v>
      </c>
      <c r="R1437">
        <v>115.74</v>
      </c>
      <c r="S1437">
        <v>-17.402899999999999</v>
      </c>
      <c r="T1437">
        <v>16.7211</v>
      </c>
      <c r="U1437">
        <v>15.289199999999999</v>
      </c>
      <c r="V1437">
        <v>-4.5370100000000004</v>
      </c>
    </row>
    <row r="1438" spans="1:22" x14ac:dyDescent="0.2">
      <c r="A1438">
        <v>14.37</v>
      </c>
      <c r="B1438">
        <v>0</v>
      </c>
      <c r="C1438">
        <v>0</v>
      </c>
      <c r="D1438">
        <v>0</v>
      </c>
      <c r="E1438">
        <v>0</v>
      </c>
      <c r="F1438">
        <v>13</v>
      </c>
      <c r="G1438">
        <v>13</v>
      </c>
      <c r="H1438">
        <v>0</v>
      </c>
      <c r="I1438">
        <v>0</v>
      </c>
      <c r="J1438">
        <v>0</v>
      </c>
      <c r="K1438">
        <v>492.18700000000001</v>
      </c>
      <c r="L1438">
        <v>-71.982600000000005</v>
      </c>
      <c r="M1438">
        <v>6919.46</v>
      </c>
      <c r="N1438">
        <v>41.330100000000002</v>
      </c>
      <c r="O1438">
        <v>-16.014399999999998</v>
      </c>
      <c r="P1438">
        <v>1345.51</v>
      </c>
      <c r="Q1438">
        <v>-0.17119799999999999</v>
      </c>
      <c r="R1438">
        <v>115.893</v>
      </c>
      <c r="S1438">
        <v>-17.4482</v>
      </c>
      <c r="T1438">
        <v>17.229299999999999</v>
      </c>
      <c r="U1438">
        <v>15.2874</v>
      </c>
      <c r="V1438">
        <v>-4.5450400000000002</v>
      </c>
    </row>
    <row r="1439" spans="1:22" x14ac:dyDescent="0.2">
      <c r="A1439">
        <v>14.38</v>
      </c>
      <c r="B1439">
        <v>0</v>
      </c>
      <c r="C1439">
        <v>0</v>
      </c>
      <c r="D1439">
        <v>0</v>
      </c>
      <c r="E1439">
        <v>0</v>
      </c>
      <c r="F1439">
        <v>13</v>
      </c>
      <c r="G1439">
        <v>13</v>
      </c>
      <c r="H1439">
        <v>0</v>
      </c>
      <c r="I1439">
        <v>0</v>
      </c>
      <c r="J1439">
        <v>0</v>
      </c>
      <c r="K1439">
        <v>492.601</v>
      </c>
      <c r="L1439">
        <v>-72.142700000000005</v>
      </c>
      <c r="M1439">
        <v>6932.92</v>
      </c>
      <c r="N1439">
        <v>41.400599999999997</v>
      </c>
      <c r="O1439">
        <v>-16.057400000000001</v>
      </c>
      <c r="P1439">
        <v>1346.12</v>
      </c>
      <c r="Q1439">
        <v>1.0956500000000001E-3</v>
      </c>
      <c r="R1439">
        <v>116.04600000000001</v>
      </c>
      <c r="S1439">
        <v>-17.4937</v>
      </c>
      <c r="T1439">
        <v>17.7395</v>
      </c>
      <c r="U1439">
        <v>15.285500000000001</v>
      </c>
      <c r="V1439">
        <v>-4.5530900000000001</v>
      </c>
    </row>
    <row r="1440" spans="1:22" x14ac:dyDescent="0.2">
      <c r="A1440">
        <v>14.39</v>
      </c>
      <c r="B1440">
        <v>0</v>
      </c>
      <c r="C1440">
        <v>0</v>
      </c>
      <c r="D1440">
        <v>0</v>
      </c>
      <c r="E1440">
        <v>0</v>
      </c>
      <c r="F1440">
        <v>13</v>
      </c>
      <c r="G1440">
        <v>13</v>
      </c>
      <c r="H1440">
        <v>0</v>
      </c>
      <c r="I1440">
        <v>0</v>
      </c>
      <c r="J1440">
        <v>0</v>
      </c>
      <c r="K1440">
        <v>493.01499999999999</v>
      </c>
      <c r="L1440">
        <v>-72.303299999999993</v>
      </c>
      <c r="M1440">
        <v>6946.38</v>
      </c>
      <c r="N1440">
        <v>41.467300000000002</v>
      </c>
      <c r="O1440">
        <v>-16.099499999999999</v>
      </c>
      <c r="P1440">
        <v>1347.14</v>
      </c>
      <c r="Q1440">
        <v>0.17849100000000001</v>
      </c>
      <c r="R1440">
        <v>116.199</v>
      </c>
      <c r="S1440">
        <v>-17.539200000000001</v>
      </c>
      <c r="T1440">
        <v>18.096299999999999</v>
      </c>
      <c r="U1440">
        <v>15.283899999999999</v>
      </c>
      <c r="V1440">
        <v>-4.5612500000000002</v>
      </c>
    </row>
    <row r="1441" spans="1:22" x14ac:dyDescent="0.2">
      <c r="A1441">
        <v>14.4</v>
      </c>
      <c r="B1441">
        <v>0</v>
      </c>
      <c r="C1441">
        <v>0</v>
      </c>
      <c r="D1441">
        <v>0</v>
      </c>
      <c r="E1441">
        <v>0</v>
      </c>
      <c r="F1441">
        <v>13</v>
      </c>
      <c r="G1441">
        <v>13</v>
      </c>
      <c r="H1441">
        <v>0</v>
      </c>
      <c r="I1441">
        <v>0</v>
      </c>
      <c r="J1441">
        <v>0</v>
      </c>
      <c r="K1441">
        <v>493.42899999999997</v>
      </c>
      <c r="L1441">
        <v>-72.464299999999994</v>
      </c>
      <c r="M1441">
        <v>6959.85</v>
      </c>
      <c r="N1441">
        <v>41.533799999999999</v>
      </c>
      <c r="O1441">
        <v>-16.1417</v>
      </c>
      <c r="P1441">
        <v>1348.17</v>
      </c>
      <c r="Q1441">
        <v>0.359454</v>
      </c>
      <c r="R1441">
        <v>116.352</v>
      </c>
      <c r="S1441">
        <v>-17.584800000000001</v>
      </c>
      <c r="T1441">
        <v>18.4543</v>
      </c>
      <c r="U1441">
        <v>15.282299999999999</v>
      </c>
      <c r="V1441">
        <v>-4.5694299999999997</v>
      </c>
    </row>
    <row r="1442" spans="1:22" x14ac:dyDescent="0.2">
      <c r="A1442">
        <v>14.41</v>
      </c>
      <c r="B1442">
        <v>0</v>
      </c>
      <c r="C1442">
        <v>0</v>
      </c>
      <c r="D1442">
        <v>0</v>
      </c>
      <c r="E1442">
        <v>0</v>
      </c>
      <c r="F1442">
        <v>13</v>
      </c>
      <c r="G1442">
        <v>13</v>
      </c>
      <c r="H1442">
        <v>0</v>
      </c>
      <c r="I1442">
        <v>0</v>
      </c>
      <c r="J1442">
        <v>0</v>
      </c>
      <c r="K1442">
        <v>493.84500000000003</v>
      </c>
      <c r="L1442">
        <v>-72.625699999999995</v>
      </c>
      <c r="M1442">
        <v>6973.33</v>
      </c>
      <c r="N1442">
        <v>41.600099999999998</v>
      </c>
      <c r="O1442">
        <v>-16.184000000000001</v>
      </c>
      <c r="P1442">
        <v>1349.2</v>
      </c>
      <c r="Q1442">
        <v>0.54399699999999995</v>
      </c>
      <c r="R1442">
        <v>116.504</v>
      </c>
      <c r="S1442">
        <v>-17.630500000000001</v>
      </c>
      <c r="T1442">
        <v>18.813700000000001</v>
      </c>
      <c r="U1442">
        <v>15.2806</v>
      </c>
      <c r="V1442">
        <v>-4.5776500000000002</v>
      </c>
    </row>
    <row r="1443" spans="1:22" x14ac:dyDescent="0.2">
      <c r="A1443">
        <v>14.42</v>
      </c>
      <c r="B1443">
        <v>0</v>
      </c>
      <c r="C1443">
        <v>0</v>
      </c>
      <c r="D1443">
        <v>0</v>
      </c>
      <c r="E1443">
        <v>0</v>
      </c>
      <c r="F1443">
        <v>13</v>
      </c>
      <c r="G1443">
        <v>13</v>
      </c>
      <c r="H1443">
        <v>0</v>
      </c>
      <c r="I1443">
        <v>0</v>
      </c>
      <c r="J1443">
        <v>0</v>
      </c>
      <c r="K1443">
        <v>494.26100000000002</v>
      </c>
      <c r="L1443">
        <v>-72.787599999999998</v>
      </c>
      <c r="M1443">
        <v>6986.83</v>
      </c>
      <c r="N1443">
        <v>41.666200000000003</v>
      </c>
      <c r="O1443">
        <v>-16.226400000000002</v>
      </c>
      <c r="P1443">
        <v>1350.23</v>
      </c>
      <c r="Q1443">
        <v>0.73213399999999995</v>
      </c>
      <c r="R1443">
        <v>116.657</v>
      </c>
      <c r="S1443">
        <v>-17.676300000000001</v>
      </c>
      <c r="T1443">
        <v>19.174299999999999</v>
      </c>
      <c r="U1443">
        <v>15.279</v>
      </c>
      <c r="V1443">
        <v>-4.58589</v>
      </c>
    </row>
    <row r="1444" spans="1:22" x14ac:dyDescent="0.2">
      <c r="A1444">
        <v>14.43</v>
      </c>
      <c r="B1444">
        <v>0.25</v>
      </c>
      <c r="C1444">
        <v>0.25</v>
      </c>
      <c r="D1444">
        <v>-0.25</v>
      </c>
      <c r="E1444">
        <v>0.25</v>
      </c>
      <c r="F1444">
        <v>12.5</v>
      </c>
      <c r="G1444">
        <v>12.5</v>
      </c>
      <c r="H1444">
        <v>0</v>
      </c>
      <c r="I1444">
        <v>0</v>
      </c>
      <c r="J1444">
        <v>0</v>
      </c>
      <c r="K1444">
        <v>494.67700000000002</v>
      </c>
      <c r="L1444">
        <v>-72.949799999999996</v>
      </c>
      <c r="M1444">
        <v>7000.33</v>
      </c>
      <c r="N1444">
        <v>41.746600000000001</v>
      </c>
      <c r="O1444">
        <v>-16.234500000000001</v>
      </c>
      <c r="P1444">
        <v>1350.59</v>
      </c>
      <c r="Q1444">
        <v>0.92387600000000003</v>
      </c>
      <c r="R1444">
        <v>116.81</v>
      </c>
      <c r="S1444">
        <v>-17.722200000000001</v>
      </c>
      <c r="T1444">
        <v>19.4251</v>
      </c>
      <c r="U1444">
        <v>15.383800000000001</v>
      </c>
      <c r="V1444">
        <v>-4.5785</v>
      </c>
    </row>
    <row r="1445" spans="1:22" x14ac:dyDescent="0.2">
      <c r="A1445">
        <v>14.44</v>
      </c>
      <c r="B1445">
        <v>0.5</v>
      </c>
      <c r="C1445">
        <v>0.5</v>
      </c>
      <c r="D1445">
        <v>-0.5</v>
      </c>
      <c r="E1445">
        <v>0.5</v>
      </c>
      <c r="F1445">
        <v>12</v>
      </c>
      <c r="G1445">
        <v>12</v>
      </c>
      <c r="H1445">
        <v>0</v>
      </c>
      <c r="I1445">
        <v>0</v>
      </c>
      <c r="J1445">
        <v>0</v>
      </c>
      <c r="K1445">
        <v>495.09500000000003</v>
      </c>
      <c r="L1445">
        <v>-73.112200000000001</v>
      </c>
      <c r="M1445">
        <v>7013.83</v>
      </c>
      <c r="N1445">
        <v>41.822099999999999</v>
      </c>
      <c r="O1445">
        <v>-16.241199999999999</v>
      </c>
      <c r="P1445">
        <v>1350.96</v>
      </c>
      <c r="Q1445">
        <v>1.1181300000000001</v>
      </c>
      <c r="R1445">
        <v>116.964</v>
      </c>
      <c r="S1445">
        <v>-17.768000000000001</v>
      </c>
      <c r="T1445">
        <v>19.6769</v>
      </c>
      <c r="U1445">
        <v>15.488899999999999</v>
      </c>
      <c r="V1445">
        <v>-4.5710800000000003</v>
      </c>
    </row>
    <row r="1446" spans="1:22" x14ac:dyDescent="0.2">
      <c r="A1446">
        <v>14.45</v>
      </c>
      <c r="B1446">
        <v>0.75</v>
      </c>
      <c r="C1446">
        <v>0.75</v>
      </c>
      <c r="D1446">
        <v>-0.75</v>
      </c>
      <c r="E1446">
        <v>0.75</v>
      </c>
      <c r="F1446">
        <v>11.5</v>
      </c>
      <c r="G1446">
        <v>11.5</v>
      </c>
      <c r="H1446">
        <v>0</v>
      </c>
      <c r="I1446">
        <v>0</v>
      </c>
      <c r="J1446">
        <v>0</v>
      </c>
      <c r="K1446">
        <v>495.51299999999998</v>
      </c>
      <c r="L1446">
        <v>-73.274600000000007</v>
      </c>
      <c r="M1446">
        <v>7027.34</v>
      </c>
      <c r="N1446">
        <v>41.888599999999997</v>
      </c>
      <c r="O1446">
        <v>-16.245200000000001</v>
      </c>
      <c r="P1446">
        <v>1351.74</v>
      </c>
      <c r="Q1446">
        <v>1.3149</v>
      </c>
      <c r="R1446">
        <v>117.119</v>
      </c>
      <c r="S1446">
        <v>-17.813700000000001</v>
      </c>
      <c r="T1446">
        <v>19.769600000000001</v>
      </c>
      <c r="U1446">
        <v>15.593999999999999</v>
      </c>
      <c r="V1446">
        <v>-4.5624500000000001</v>
      </c>
    </row>
    <row r="1447" spans="1:22" x14ac:dyDescent="0.2">
      <c r="A1447">
        <v>14.46</v>
      </c>
      <c r="B1447">
        <v>1</v>
      </c>
      <c r="C1447">
        <v>1</v>
      </c>
      <c r="D1447">
        <v>-1</v>
      </c>
      <c r="E1447">
        <v>1</v>
      </c>
      <c r="F1447">
        <v>11</v>
      </c>
      <c r="G1447">
        <v>11</v>
      </c>
      <c r="H1447">
        <v>0</v>
      </c>
      <c r="I1447">
        <v>0</v>
      </c>
      <c r="J1447">
        <v>0</v>
      </c>
      <c r="K1447">
        <v>495.93200000000002</v>
      </c>
      <c r="L1447">
        <v>-73.436999999999998</v>
      </c>
      <c r="M1447">
        <v>7040.86</v>
      </c>
      <c r="N1447">
        <v>41.950299999999999</v>
      </c>
      <c r="O1447">
        <v>-16.247699999999998</v>
      </c>
      <c r="P1447">
        <v>1352.53</v>
      </c>
      <c r="Q1447">
        <v>1.5125900000000001</v>
      </c>
      <c r="R1447">
        <v>117.27500000000001</v>
      </c>
      <c r="S1447">
        <v>-17.859300000000001</v>
      </c>
      <c r="T1447">
        <v>19.8626</v>
      </c>
      <c r="U1447">
        <v>15.6995</v>
      </c>
      <c r="V1447">
        <v>-4.5537999999999998</v>
      </c>
    </row>
    <row r="1448" spans="1:22" x14ac:dyDescent="0.2">
      <c r="A1448">
        <v>14.47</v>
      </c>
      <c r="B1448">
        <v>1.25</v>
      </c>
      <c r="C1448">
        <v>1.25</v>
      </c>
      <c r="D1448">
        <v>-1.25</v>
      </c>
      <c r="E1448">
        <v>1.25</v>
      </c>
      <c r="F1448">
        <v>10.5</v>
      </c>
      <c r="G1448">
        <v>10.5</v>
      </c>
      <c r="H1448">
        <v>0</v>
      </c>
      <c r="I1448">
        <v>0</v>
      </c>
      <c r="J1448">
        <v>0</v>
      </c>
      <c r="K1448">
        <v>496.351</v>
      </c>
      <c r="L1448">
        <v>-73.599500000000006</v>
      </c>
      <c r="M1448">
        <v>7054.39</v>
      </c>
      <c r="N1448">
        <v>42.006999999999998</v>
      </c>
      <c r="O1448">
        <v>-16.2486</v>
      </c>
      <c r="P1448">
        <v>1353.33</v>
      </c>
      <c r="Q1448">
        <v>1.71122</v>
      </c>
      <c r="R1448">
        <v>117.432</v>
      </c>
      <c r="S1448">
        <v>-17.904800000000002</v>
      </c>
      <c r="T1448">
        <v>19.9558</v>
      </c>
      <c r="U1448">
        <v>15.805199999999999</v>
      </c>
      <c r="V1448">
        <v>-4.5451300000000003</v>
      </c>
    </row>
    <row r="1449" spans="1:22" x14ac:dyDescent="0.2">
      <c r="A1449">
        <v>14.48</v>
      </c>
      <c r="B1449">
        <v>1.5</v>
      </c>
      <c r="C1449">
        <v>1.5</v>
      </c>
      <c r="D1449">
        <v>-1.5</v>
      </c>
      <c r="E1449">
        <v>1.5</v>
      </c>
      <c r="F1449">
        <v>10</v>
      </c>
      <c r="G1449">
        <v>10</v>
      </c>
      <c r="H1449">
        <v>0</v>
      </c>
      <c r="I1449">
        <v>0</v>
      </c>
      <c r="J1449">
        <v>0</v>
      </c>
      <c r="K1449">
        <v>496.77199999999999</v>
      </c>
      <c r="L1449">
        <v>-73.762</v>
      </c>
      <c r="M1449">
        <v>7067.92</v>
      </c>
      <c r="N1449">
        <v>42.058900000000001</v>
      </c>
      <c r="O1449">
        <v>-16.248000000000001</v>
      </c>
      <c r="P1449">
        <v>1354.12</v>
      </c>
      <c r="Q1449">
        <v>1.9107799999999999</v>
      </c>
      <c r="R1449">
        <v>117.59</v>
      </c>
      <c r="S1449">
        <v>-17.950299999999999</v>
      </c>
      <c r="T1449">
        <v>20.049199999999999</v>
      </c>
      <c r="U1449">
        <v>15.911199999999999</v>
      </c>
      <c r="V1449">
        <v>-4.5364300000000002</v>
      </c>
    </row>
    <row r="1450" spans="1:22" x14ac:dyDescent="0.2">
      <c r="A1450">
        <v>14.49</v>
      </c>
      <c r="B1450">
        <v>1.75</v>
      </c>
      <c r="C1450">
        <v>1.75</v>
      </c>
      <c r="D1450">
        <v>-1.75</v>
      </c>
      <c r="E1450">
        <v>1.75</v>
      </c>
      <c r="F1450">
        <v>9.5</v>
      </c>
      <c r="G1450">
        <v>9.5</v>
      </c>
      <c r="H1450">
        <v>0</v>
      </c>
      <c r="I1450">
        <v>0</v>
      </c>
      <c r="J1450">
        <v>0</v>
      </c>
      <c r="K1450">
        <v>497.19200000000001</v>
      </c>
      <c r="L1450">
        <v>-73.924499999999995</v>
      </c>
      <c r="M1450">
        <v>7081.46</v>
      </c>
      <c r="N1450">
        <v>42.105899999999998</v>
      </c>
      <c r="O1450">
        <v>-16.245699999999999</v>
      </c>
      <c r="P1450">
        <v>1354.92</v>
      </c>
      <c r="Q1450">
        <v>2.1112700000000002</v>
      </c>
      <c r="R1450">
        <v>117.749</v>
      </c>
      <c r="S1450">
        <v>-17.9956</v>
      </c>
      <c r="T1450">
        <v>20.142900000000001</v>
      </c>
      <c r="U1450">
        <v>16.017399999999999</v>
      </c>
      <c r="V1450">
        <v>-4.5277099999999999</v>
      </c>
    </row>
    <row r="1451" spans="1:22" x14ac:dyDescent="0.2">
      <c r="A1451">
        <v>14.5</v>
      </c>
      <c r="B1451">
        <v>2</v>
      </c>
      <c r="C1451">
        <v>2</v>
      </c>
      <c r="D1451">
        <v>-2</v>
      </c>
      <c r="E1451">
        <v>2</v>
      </c>
      <c r="F1451">
        <v>10</v>
      </c>
      <c r="G1451">
        <v>10</v>
      </c>
      <c r="H1451">
        <v>0</v>
      </c>
      <c r="I1451">
        <v>0</v>
      </c>
      <c r="J1451">
        <v>0</v>
      </c>
      <c r="K1451">
        <v>497.613</v>
      </c>
      <c r="L1451">
        <v>-74.0869</v>
      </c>
      <c r="M1451">
        <v>7095.01</v>
      </c>
      <c r="N1451">
        <v>42.149799999999999</v>
      </c>
      <c r="O1451">
        <v>-16.242799999999999</v>
      </c>
      <c r="P1451">
        <v>1356.14</v>
      </c>
      <c r="Q1451">
        <v>2.3127</v>
      </c>
      <c r="R1451">
        <v>117.90900000000001</v>
      </c>
      <c r="S1451">
        <v>-18.040900000000001</v>
      </c>
      <c r="T1451">
        <v>20.074100000000001</v>
      </c>
      <c r="U1451">
        <v>16.1233</v>
      </c>
      <c r="V1451">
        <v>-4.5176400000000001</v>
      </c>
    </row>
    <row r="1452" spans="1:22" x14ac:dyDescent="0.2">
      <c r="A1452">
        <v>14.51</v>
      </c>
      <c r="B1452">
        <v>2.25</v>
      </c>
      <c r="C1452">
        <v>2.25</v>
      </c>
      <c r="D1452">
        <v>-2.25</v>
      </c>
      <c r="E1452">
        <v>2.25</v>
      </c>
      <c r="F1452">
        <v>10</v>
      </c>
      <c r="G1452">
        <v>10</v>
      </c>
      <c r="H1452">
        <v>0</v>
      </c>
      <c r="I1452">
        <v>0</v>
      </c>
      <c r="J1452">
        <v>0</v>
      </c>
      <c r="K1452">
        <v>498.03500000000003</v>
      </c>
      <c r="L1452">
        <v>-74.249399999999994</v>
      </c>
      <c r="M1452">
        <v>7108.57</v>
      </c>
      <c r="N1452">
        <v>42.193600000000004</v>
      </c>
      <c r="O1452">
        <v>-16.239799999999999</v>
      </c>
      <c r="P1452">
        <v>1357.37</v>
      </c>
      <c r="Q1452">
        <v>2.5134400000000001</v>
      </c>
      <c r="R1452">
        <v>118.07</v>
      </c>
      <c r="S1452">
        <v>-18.086099999999998</v>
      </c>
      <c r="T1452">
        <v>20.005199999999999</v>
      </c>
      <c r="U1452">
        <v>16.229500000000002</v>
      </c>
      <c r="V1452">
        <v>-4.5075500000000002</v>
      </c>
    </row>
    <row r="1453" spans="1:22" x14ac:dyDescent="0.2">
      <c r="A1453">
        <v>14.52</v>
      </c>
      <c r="B1453">
        <v>2.5</v>
      </c>
      <c r="C1453">
        <v>2.5</v>
      </c>
      <c r="D1453">
        <v>-2.5</v>
      </c>
      <c r="E1453">
        <v>2.5</v>
      </c>
      <c r="F1453">
        <v>10</v>
      </c>
      <c r="G1453">
        <v>10</v>
      </c>
      <c r="H1453">
        <v>0</v>
      </c>
      <c r="I1453">
        <v>0</v>
      </c>
      <c r="J1453">
        <v>0</v>
      </c>
      <c r="K1453">
        <v>498.45699999999999</v>
      </c>
      <c r="L1453">
        <v>-74.411799999999999</v>
      </c>
      <c r="M1453">
        <v>7122.15</v>
      </c>
      <c r="N1453">
        <v>42.237299999999998</v>
      </c>
      <c r="O1453">
        <v>-16.236799999999999</v>
      </c>
      <c r="P1453">
        <v>1358.6</v>
      </c>
      <c r="Q1453">
        <v>2.7134900000000002</v>
      </c>
      <c r="R1453">
        <v>118.233</v>
      </c>
      <c r="S1453">
        <v>-18.1312</v>
      </c>
      <c r="T1453">
        <v>19.936199999999999</v>
      </c>
      <c r="U1453">
        <v>16.335799999999999</v>
      </c>
      <c r="V1453">
        <v>-4.4974499999999997</v>
      </c>
    </row>
    <row r="1454" spans="1:22" x14ac:dyDescent="0.2">
      <c r="A1454">
        <v>14.53</v>
      </c>
      <c r="B1454">
        <v>2.75</v>
      </c>
      <c r="C1454">
        <v>2.75</v>
      </c>
      <c r="D1454">
        <v>-2.75</v>
      </c>
      <c r="E1454">
        <v>2.75</v>
      </c>
      <c r="F1454">
        <v>10</v>
      </c>
      <c r="G1454">
        <v>10</v>
      </c>
      <c r="H1454">
        <v>0</v>
      </c>
      <c r="I1454">
        <v>0</v>
      </c>
      <c r="J1454">
        <v>0</v>
      </c>
      <c r="K1454">
        <v>498.87900000000002</v>
      </c>
      <c r="L1454">
        <v>-74.574100000000001</v>
      </c>
      <c r="M1454">
        <v>7135.73</v>
      </c>
      <c r="N1454">
        <v>42.280799999999999</v>
      </c>
      <c r="O1454">
        <v>-16.233799999999999</v>
      </c>
      <c r="P1454">
        <v>1359.84</v>
      </c>
      <c r="Q1454">
        <v>2.9128500000000002</v>
      </c>
      <c r="R1454">
        <v>118.396</v>
      </c>
      <c r="S1454">
        <v>-18.176200000000001</v>
      </c>
      <c r="T1454">
        <v>19.867000000000001</v>
      </c>
      <c r="U1454">
        <v>16.442299999999999</v>
      </c>
      <c r="V1454">
        <v>-4.4873200000000004</v>
      </c>
    </row>
    <row r="1455" spans="1:22" x14ac:dyDescent="0.2">
      <c r="A1455">
        <v>14.54</v>
      </c>
      <c r="B1455">
        <v>3</v>
      </c>
      <c r="C1455">
        <v>3</v>
      </c>
      <c r="D1455">
        <v>-3</v>
      </c>
      <c r="E1455">
        <v>3</v>
      </c>
      <c r="F1455">
        <v>10</v>
      </c>
      <c r="G1455">
        <v>10</v>
      </c>
      <c r="H1455">
        <v>0</v>
      </c>
      <c r="I1455">
        <v>0</v>
      </c>
      <c r="J1455">
        <v>0</v>
      </c>
      <c r="K1455">
        <v>499.30200000000002</v>
      </c>
      <c r="L1455">
        <v>-74.736500000000007</v>
      </c>
      <c r="M1455">
        <v>7149.33</v>
      </c>
      <c r="N1455">
        <v>42.324300000000001</v>
      </c>
      <c r="O1455">
        <v>-16.230699999999999</v>
      </c>
      <c r="P1455">
        <v>1361.07</v>
      </c>
      <c r="Q1455">
        <v>3.1115200000000001</v>
      </c>
      <c r="R1455">
        <v>118.56</v>
      </c>
      <c r="S1455">
        <v>-18.221</v>
      </c>
      <c r="T1455">
        <v>19.797699999999999</v>
      </c>
      <c r="U1455">
        <v>16.549099999999999</v>
      </c>
      <c r="V1455">
        <v>-4.4771700000000001</v>
      </c>
    </row>
    <row r="1456" spans="1:22" x14ac:dyDescent="0.2">
      <c r="A1456">
        <v>14.55</v>
      </c>
      <c r="B1456">
        <v>3.25</v>
      </c>
      <c r="C1456">
        <v>3.25</v>
      </c>
      <c r="D1456">
        <v>-3.25</v>
      </c>
      <c r="E1456">
        <v>3.25</v>
      </c>
      <c r="F1456">
        <v>10</v>
      </c>
      <c r="G1456">
        <v>10</v>
      </c>
      <c r="H1456">
        <v>0</v>
      </c>
      <c r="I1456">
        <v>0</v>
      </c>
      <c r="J1456">
        <v>0</v>
      </c>
      <c r="K1456">
        <v>499.72500000000002</v>
      </c>
      <c r="L1456">
        <v>-74.898799999999994</v>
      </c>
      <c r="M1456">
        <v>7162.94</v>
      </c>
      <c r="N1456">
        <v>42.355699999999999</v>
      </c>
      <c r="O1456">
        <v>-16.224</v>
      </c>
      <c r="P1456">
        <v>1362.74</v>
      </c>
      <c r="Q1456">
        <v>3.3094999999999999</v>
      </c>
      <c r="R1456">
        <v>118.726</v>
      </c>
      <c r="S1456">
        <v>-18.265799999999999</v>
      </c>
      <c r="T1456">
        <v>19.563500000000001</v>
      </c>
      <c r="U1456">
        <v>16.6553</v>
      </c>
      <c r="V1456">
        <v>-4.46549</v>
      </c>
    </row>
    <row r="1457" spans="1:22" x14ac:dyDescent="0.2">
      <c r="A1457">
        <v>14.56</v>
      </c>
      <c r="B1457">
        <v>3.5</v>
      </c>
      <c r="C1457">
        <v>3.5</v>
      </c>
      <c r="D1457">
        <v>-3.5</v>
      </c>
      <c r="E1457">
        <v>3.5</v>
      </c>
      <c r="F1457">
        <v>10</v>
      </c>
      <c r="G1457">
        <v>10</v>
      </c>
      <c r="H1457">
        <v>0</v>
      </c>
      <c r="I1457">
        <v>0</v>
      </c>
      <c r="J1457">
        <v>0</v>
      </c>
      <c r="K1457">
        <v>500.149</v>
      </c>
      <c r="L1457">
        <v>-75.061000000000007</v>
      </c>
      <c r="M1457">
        <v>7176.57</v>
      </c>
      <c r="N1457">
        <v>42.387099999999997</v>
      </c>
      <c r="O1457">
        <v>-16.217199999999998</v>
      </c>
      <c r="P1457">
        <v>1364.41</v>
      </c>
      <c r="Q1457">
        <v>3.5051399999999999</v>
      </c>
      <c r="R1457">
        <v>118.892</v>
      </c>
      <c r="S1457">
        <v>-18.310400000000001</v>
      </c>
      <c r="T1457">
        <v>19.329000000000001</v>
      </c>
      <c r="U1457">
        <v>16.761800000000001</v>
      </c>
      <c r="V1457">
        <v>-4.4537899999999997</v>
      </c>
    </row>
    <row r="1458" spans="1:22" x14ac:dyDescent="0.2">
      <c r="A1458">
        <v>14.57</v>
      </c>
      <c r="B1458">
        <v>3.75</v>
      </c>
      <c r="C1458">
        <v>3.75</v>
      </c>
      <c r="D1458">
        <v>-3.75</v>
      </c>
      <c r="E1458">
        <v>3.75</v>
      </c>
      <c r="F1458">
        <v>10</v>
      </c>
      <c r="G1458">
        <v>10</v>
      </c>
      <c r="H1458">
        <v>0</v>
      </c>
      <c r="I1458">
        <v>0</v>
      </c>
      <c r="J1458">
        <v>0</v>
      </c>
      <c r="K1458">
        <v>500.572</v>
      </c>
      <c r="L1458">
        <v>-75.223200000000006</v>
      </c>
      <c r="M1458">
        <v>7190.21</v>
      </c>
      <c r="N1458">
        <v>42.418399999999998</v>
      </c>
      <c r="O1458">
        <v>-16.2104</v>
      </c>
      <c r="P1458">
        <v>1366.09</v>
      </c>
      <c r="Q1458">
        <v>3.6984300000000001</v>
      </c>
      <c r="R1458">
        <v>119.06</v>
      </c>
      <c r="S1458">
        <v>-18.355</v>
      </c>
      <c r="T1458">
        <v>19.094200000000001</v>
      </c>
      <c r="U1458">
        <v>16.868300000000001</v>
      </c>
      <c r="V1458">
        <v>-4.4420799999999998</v>
      </c>
    </row>
    <row r="1459" spans="1:22" x14ac:dyDescent="0.2">
      <c r="A1459">
        <v>14.58</v>
      </c>
      <c r="B1459">
        <v>4</v>
      </c>
      <c r="C1459">
        <v>4</v>
      </c>
      <c r="D1459">
        <v>-4</v>
      </c>
      <c r="E1459">
        <v>4</v>
      </c>
      <c r="F1459">
        <v>10</v>
      </c>
      <c r="G1459">
        <v>10</v>
      </c>
      <c r="H1459">
        <v>0</v>
      </c>
      <c r="I1459">
        <v>0</v>
      </c>
      <c r="J1459">
        <v>0</v>
      </c>
      <c r="K1459">
        <v>500.99700000000001</v>
      </c>
      <c r="L1459">
        <v>-75.385300000000001</v>
      </c>
      <c r="M1459">
        <v>7203.87</v>
      </c>
      <c r="N1459">
        <v>42.449599999999997</v>
      </c>
      <c r="O1459">
        <v>-16.203600000000002</v>
      </c>
      <c r="P1459">
        <v>1367.76</v>
      </c>
      <c r="Q1459">
        <v>3.88937</v>
      </c>
      <c r="R1459">
        <v>119.229</v>
      </c>
      <c r="S1459">
        <v>-18.3994</v>
      </c>
      <c r="T1459">
        <v>18.859100000000002</v>
      </c>
      <c r="U1459">
        <v>16.975000000000001</v>
      </c>
      <c r="V1459">
        <v>-4.4303499999999998</v>
      </c>
    </row>
    <row r="1460" spans="1:22" x14ac:dyDescent="0.2">
      <c r="A1460">
        <v>14.59</v>
      </c>
      <c r="B1460">
        <v>4.25</v>
      </c>
      <c r="C1460">
        <v>4.25</v>
      </c>
      <c r="D1460">
        <v>-4.25</v>
      </c>
      <c r="E1460">
        <v>4.25</v>
      </c>
      <c r="F1460">
        <v>10</v>
      </c>
      <c r="G1460">
        <v>10</v>
      </c>
      <c r="H1460">
        <v>0</v>
      </c>
      <c r="I1460">
        <v>0</v>
      </c>
      <c r="J1460">
        <v>0</v>
      </c>
      <c r="K1460">
        <v>501.42099999999999</v>
      </c>
      <c r="L1460">
        <v>-75.547300000000007</v>
      </c>
      <c r="M1460">
        <v>7217.55</v>
      </c>
      <c r="N1460">
        <v>42.480600000000003</v>
      </c>
      <c r="O1460">
        <v>-16.1968</v>
      </c>
      <c r="P1460">
        <v>1369.44</v>
      </c>
      <c r="Q1460">
        <v>4.07796</v>
      </c>
      <c r="R1460">
        <v>119.398</v>
      </c>
      <c r="S1460">
        <v>-18.4437</v>
      </c>
      <c r="T1460">
        <v>18.623699999999999</v>
      </c>
      <c r="U1460">
        <v>17.081800000000001</v>
      </c>
      <c r="V1460">
        <v>-4.4185999999999996</v>
      </c>
    </row>
    <row r="1461" spans="1:22" x14ac:dyDescent="0.2">
      <c r="A1461">
        <v>14.6</v>
      </c>
      <c r="B1461">
        <v>4.5</v>
      </c>
      <c r="C1461">
        <v>4.5</v>
      </c>
      <c r="D1461">
        <v>-4.5</v>
      </c>
      <c r="E1461">
        <v>4.5</v>
      </c>
      <c r="F1461">
        <v>10</v>
      </c>
      <c r="G1461">
        <v>10</v>
      </c>
      <c r="H1461">
        <v>0</v>
      </c>
      <c r="I1461">
        <v>0</v>
      </c>
      <c r="J1461">
        <v>0</v>
      </c>
      <c r="K1461">
        <v>501.846</v>
      </c>
      <c r="L1461">
        <v>-75.709299999999999</v>
      </c>
      <c r="M1461">
        <v>7231.24</v>
      </c>
      <c r="N1461">
        <v>42.494300000000003</v>
      </c>
      <c r="O1461">
        <v>-16.1845</v>
      </c>
      <c r="P1461">
        <v>1371.55</v>
      </c>
      <c r="Q1461">
        <v>4.2641999999999998</v>
      </c>
      <c r="R1461">
        <v>119.569</v>
      </c>
      <c r="S1461">
        <v>-18.4879</v>
      </c>
      <c r="T1461">
        <v>18.221399999999999</v>
      </c>
      <c r="U1461">
        <v>17.187999999999999</v>
      </c>
      <c r="V1461">
        <v>-4.4050700000000003</v>
      </c>
    </row>
    <row r="1462" spans="1:22" x14ac:dyDescent="0.2">
      <c r="A1462">
        <v>14.61</v>
      </c>
      <c r="B1462">
        <v>4.75</v>
      </c>
      <c r="C1462">
        <v>4.75</v>
      </c>
      <c r="D1462">
        <v>-4.75</v>
      </c>
      <c r="E1462">
        <v>4.75</v>
      </c>
      <c r="F1462">
        <v>10</v>
      </c>
      <c r="G1462">
        <v>10</v>
      </c>
      <c r="H1462">
        <v>0</v>
      </c>
      <c r="I1462">
        <v>0</v>
      </c>
      <c r="J1462">
        <v>0</v>
      </c>
      <c r="K1462">
        <v>502.27100000000002</v>
      </c>
      <c r="L1462">
        <v>-75.871099999999998</v>
      </c>
      <c r="M1462">
        <v>7244.96</v>
      </c>
      <c r="N1462">
        <v>42.507899999999999</v>
      </c>
      <c r="O1462">
        <v>-16.1722</v>
      </c>
      <c r="P1462">
        <v>1373.67</v>
      </c>
      <c r="Q1462">
        <v>4.4464100000000002</v>
      </c>
      <c r="R1462">
        <v>119.741</v>
      </c>
      <c r="S1462">
        <v>-18.5319</v>
      </c>
      <c r="T1462">
        <v>17.818999999999999</v>
      </c>
      <c r="U1462">
        <v>17.2943</v>
      </c>
      <c r="V1462">
        <v>-4.3915199999999999</v>
      </c>
    </row>
    <row r="1463" spans="1:22" x14ac:dyDescent="0.2">
      <c r="A1463">
        <v>14.62</v>
      </c>
      <c r="B1463">
        <v>5</v>
      </c>
      <c r="C1463">
        <v>5</v>
      </c>
      <c r="D1463">
        <v>-5</v>
      </c>
      <c r="E1463">
        <v>5</v>
      </c>
      <c r="F1463">
        <v>10</v>
      </c>
      <c r="G1463">
        <v>10</v>
      </c>
      <c r="H1463">
        <v>0</v>
      </c>
      <c r="I1463">
        <v>0</v>
      </c>
      <c r="J1463">
        <v>0</v>
      </c>
      <c r="K1463">
        <v>502.69600000000003</v>
      </c>
      <c r="L1463">
        <v>-76.032899999999998</v>
      </c>
      <c r="M1463">
        <v>7258.7</v>
      </c>
      <c r="N1463">
        <v>42.504300000000001</v>
      </c>
      <c r="O1463">
        <v>-16.1538</v>
      </c>
      <c r="P1463">
        <v>1375.9</v>
      </c>
      <c r="Q1463">
        <v>4.6246</v>
      </c>
      <c r="R1463">
        <v>119.914</v>
      </c>
      <c r="S1463">
        <v>-18.575900000000001</v>
      </c>
      <c r="T1463">
        <v>16.1082</v>
      </c>
      <c r="U1463">
        <v>17.400600000000001</v>
      </c>
      <c r="V1463">
        <v>-4.3779300000000001</v>
      </c>
    </row>
    <row r="1464" spans="1:22" x14ac:dyDescent="0.2">
      <c r="A1464">
        <v>14.63</v>
      </c>
      <c r="B1464">
        <v>5.25</v>
      </c>
      <c r="C1464">
        <v>5.25</v>
      </c>
      <c r="D1464">
        <v>-5.25</v>
      </c>
      <c r="E1464">
        <v>5.25</v>
      </c>
      <c r="F1464">
        <v>10</v>
      </c>
      <c r="G1464">
        <v>10</v>
      </c>
      <c r="H1464">
        <v>0</v>
      </c>
      <c r="I1464">
        <v>0</v>
      </c>
      <c r="J1464">
        <v>0</v>
      </c>
      <c r="K1464">
        <v>503.12099999999998</v>
      </c>
      <c r="L1464">
        <v>-76.194400000000002</v>
      </c>
      <c r="M1464">
        <v>7272.46</v>
      </c>
      <c r="N1464">
        <v>42.473300000000002</v>
      </c>
      <c r="O1464">
        <v>-16.070699999999999</v>
      </c>
      <c r="P1464">
        <v>1377.28</v>
      </c>
      <c r="Q1464">
        <v>4.7856800000000002</v>
      </c>
      <c r="R1464">
        <v>120.08799999999999</v>
      </c>
      <c r="S1464">
        <v>-18.619599999999998</v>
      </c>
      <c r="T1464">
        <v>14.2685</v>
      </c>
      <c r="U1464">
        <v>17.684999999999999</v>
      </c>
      <c r="V1464">
        <v>-4.3538300000000003</v>
      </c>
    </row>
    <row r="1465" spans="1:22" x14ac:dyDescent="0.2">
      <c r="A1465">
        <v>14.64</v>
      </c>
      <c r="B1465">
        <v>5.5</v>
      </c>
      <c r="C1465">
        <v>5.5</v>
      </c>
      <c r="D1465">
        <v>-5.5</v>
      </c>
      <c r="E1465">
        <v>5.5</v>
      </c>
      <c r="F1465">
        <v>10</v>
      </c>
      <c r="G1465">
        <v>10</v>
      </c>
      <c r="H1465">
        <v>0</v>
      </c>
      <c r="I1465">
        <v>0</v>
      </c>
      <c r="J1465">
        <v>0</v>
      </c>
      <c r="K1465">
        <v>503.54599999999999</v>
      </c>
      <c r="L1465">
        <v>-76.355099999999993</v>
      </c>
      <c r="M1465">
        <v>7286.23</v>
      </c>
      <c r="N1465">
        <v>42.442599999999999</v>
      </c>
      <c r="O1465">
        <v>-15.988</v>
      </c>
      <c r="P1465">
        <v>1378.66</v>
      </c>
      <c r="Q1465">
        <v>4.9283700000000001</v>
      </c>
      <c r="R1465">
        <v>120.265</v>
      </c>
      <c r="S1465">
        <v>-18.6632</v>
      </c>
      <c r="T1465">
        <v>12.433299999999999</v>
      </c>
      <c r="U1465">
        <v>17.968699999999998</v>
      </c>
      <c r="V1465">
        <v>-4.32979</v>
      </c>
    </row>
    <row r="1466" spans="1:22" x14ac:dyDescent="0.2">
      <c r="A1466">
        <v>14.65</v>
      </c>
      <c r="B1466">
        <v>5.75</v>
      </c>
      <c r="C1466">
        <v>5.75</v>
      </c>
      <c r="D1466">
        <v>-5.75</v>
      </c>
      <c r="E1466">
        <v>5.75</v>
      </c>
      <c r="F1466">
        <v>10</v>
      </c>
      <c r="G1466">
        <v>10</v>
      </c>
      <c r="H1466">
        <v>0</v>
      </c>
      <c r="I1466">
        <v>0</v>
      </c>
      <c r="J1466">
        <v>0</v>
      </c>
      <c r="K1466">
        <v>503.97</v>
      </c>
      <c r="L1466">
        <v>-76.515000000000001</v>
      </c>
      <c r="M1466">
        <v>7300.02</v>
      </c>
      <c r="N1466">
        <v>42.412199999999999</v>
      </c>
      <c r="O1466">
        <v>-15.9054</v>
      </c>
      <c r="P1466">
        <v>1380.04</v>
      </c>
      <c r="Q1466">
        <v>5.0526999999999997</v>
      </c>
      <c r="R1466">
        <v>120.44499999999999</v>
      </c>
      <c r="S1466">
        <v>-18.706499999999998</v>
      </c>
      <c r="T1466">
        <v>10.602399999999999</v>
      </c>
      <c r="U1466">
        <v>18.2517</v>
      </c>
      <c r="V1466">
        <v>-4.3058100000000001</v>
      </c>
    </row>
    <row r="1467" spans="1:22" x14ac:dyDescent="0.2">
      <c r="A1467">
        <v>14.66</v>
      </c>
      <c r="B1467">
        <v>6</v>
      </c>
      <c r="C1467">
        <v>6</v>
      </c>
      <c r="D1467">
        <v>-6</v>
      </c>
      <c r="E1467">
        <v>6</v>
      </c>
      <c r="F1467">
        <v>10</v>
      </c>
      <c r="G1467">
        <v>10</v>
      </c>
      <c r="H1467">
        <v>0</v>
      </c>
      <c r="I1467">
        <v>0</v>
      </c>
      <c r="J1467">
        <v>0</v>
      </c>
      <c r="K1467">
        <v>504.39400000000001</v>
      </c>
      <c r="L1467">
        <v>-76.674000000000007</v>
      </c>
      <c r="M1467">
        <v>7313.82</v>
      </c>
      <c r="N1467">
        <v>42.344200000000001</v>
      </c>
      <c r="O1467">
        <v>-15.8111</v>
      </c>
      <c r="P1467">
        <v>1381.84</v>
      </c>
      <c r="Q1467">
        <v>5.1587199999999998</v>
      </c>
      <c r="R1467">
        <v>120.627</v>
      </c>
      <c r="S1467">
        <v>-18.749500000000001</v>
      </c>
      <c r="T1467">
        <v>8.6106300000000005</v>
      </c>
      <c r="U1467">
        <v>18.532599999999999</v>
      </c>
      <c r="V1467">
        <v>-4.2829699999999997</v>
      </c>
    </row>
    <row r="1468" spans="1:22" x14ac:dyDescent="0.2">
      <c r="A1468">
        <v>14.67</v>
      </c>
      <c r="B1468">
        <v>6.25</v>
      </c>
      <c r="C1468">
        <v>6.25</v>
      </c>
      <c r="D1468">
        <v>-6.25</v>
      </c>
      <c r="E1468">
        <v>6.25</v>
      </c>
      <c r="F1468">
        <v>10</v>
      </c>
      <c r="G1468">
        <v>10</v>
      </c>
      <c r="H1468">
        <v>0</v>
      </c>
      <c r="I1468">
        <v>0</v>
      </c>
      <c r="J1468">
        <v>0</v>
      </c>
      <c r="K1468">
        <v>504.81799999999998</v>
      </c>
      <c r="L1468">
        <v>-76.8322</v>
      </c>
      <c r="M1468">
        <v>7327.63</v>
      </c>
      <c r="N1468">
        <v>42.276800000000001</v>
      </c>
      <c r="O1468">
        <v>-15.7173</v>
      </c>
      <c r="P1468">
        <v>1383.63</v>
      </c>
      <c r="Q1468">
        <v>5.2448300000000003</v>
      </c>
      <c r="R1468">
        <v>120.812</v>
      </c>
      <c r="S1468">
        <v>-18.792400000000001</v>
      </c>
      <c r="T1468">
        <v>6.6270600000000002</v>
      </c>
      <c r="U1468">
        <v>18.812200000000001</v>
      </c>
      <c r="V1468">
        <v>-4.2602200000000003</v>
      </c>
    </row>
    <row r="1469" spans="1:22" x14ac:dyDescent="0.2">
      <c r="A1469">
        <v>14.68</v>
      </c>
      <c r="B1469">
        <v>6.5</v>
      </c>
      <c r="C1469">
        <v>6.5</v>
      </c>
      <c r="D1469">
        <v>-6.5</v>
      </c>
      <c r="E1469">
        <v>6.5</v>
      </c>
      <c r="F1469">
        <v>10</v>
      </c>
      <c r="G1469">
        <v>10</v>
      </c>
      <c r="H1469">
        <v>0</v>
      </c>
      <c r="I1469">
        <v>0</v>
      </c>
      <c r="J1469">
        <v>0</v>
      </c>
      <c r="K1469">
        <v>505.24099999999999</v>
      </c>
      <c r="L1469">
        <v>-76.9893</v>
      </c>
      <c r="M1469">
        <v>7341.47</v>
      </c>
      <c r="N1469">
        <v>42.2102</v>
      </c>
      <c r="O1469">
        <v>-15.623900000000001</v>
      </c>
      <c r="P1469">
        <v>1385.42</v>
      </c>
      <c r="Q1469">
        <v>5.3110999999999997</v>
      </c>
      <c r="R1469">
        <v>121.001</v>
      </c>
      <c r="S1469">
        <v>-18.835000000000001</v>
      </c>
      <c r="T1469">
        <v>4.6516500000000001</v>
      </c>
      <c r="U1469">
        <v>19.090699999999998</v>
      </c>
      <c r="V1469">
        <v>-4.2375699999999998</v>
      </c>
    </row>
    <row r="1470" spans="1:22" x14ac:dyDescent="0.2">
      <c r="A1470">
        <v>14.69</v>
      </c>
      <c r="B1470">
        <v>6.75</v>
      </c>
      <c r="C1470">
        <v>6.75</v>
      </c>
      <c r="D1470">
        <v>-6.75</v>
      </c>
      <c r="E1470">
        <v>6.75</v>
      </c>
      <c r="F1470">
        <v>10</v>
      </c>
      <c r="G1470">
        <v>10</v>
      </c>
      <c r="H1470">
        <v>0</v>
      </c>
      <c r="I1470">
        <v>0</v>
      </c>
      <c r="J1470">
        <v>0</v>
      </c>
      <c r="K1470">
        <v>505.66300000000001</v>
      </c>
      <c r="L1470">
        <v>-77.145600000000002</v>
      </c>
      <c r="M1470">
        <v>7355.32</v>
      </c>
      <c r="N1470">
        <v>42.144399999999997</v>
      </c>
      <c r="O1470">
        <v>-15.531000000000001</v>
      </c>
      <c r="P1470">
        <v>1387.2</v>
      </c>
      <c r="Q1470">
        <v>5.3576199999999998</v>
      </c>
      <c r="R1470">
        <v>121.191</v>
      </c>
      <c r="S1470">
        <v>-18.877300000000002</v>
      </c>
      <c r="T1470">
        <v>2.68432</v>
      </c>
      <c r="U1470">
        <v>19.368099999999998</v>
      </c>
      <c r="V1470">
        <v>-4.2149999999999999</v>
      </c>
    </row>
    <row r="1471" spans="1:22" x14ac:dyDescent="0.2">
      <c r="A1471">
        <v>14.7</v>
      </c>
      <c r="B1471">
        <v>7</v>
      </c>
      <c r="C1471">
        <v>7</v>
      </c>
      <c r="D1471">
        <v>-7</v>
      </c>
      <c r="E1471">
        <v>7</v>
      </c>
      <c r="F1471">
        <v>10</v>
      </c>
      <c r="G1471">
        <v>10</v>
      </c>
      <c r="H1471">
        <v>0</v>
      </c>
      <c r="I1471">
        <v>0</v>
      </c>
      <c r="J1471">
        <v>0</v>
      </c>
      <c r="K1471">
        <v>506.084</v>
      </c>
      <c r="L1471">
        <v>-77.300899999999999</v>
      </c>
      <c r="M1471">
        <v>7369.2</v>
      </c>
      <c r="N1471">
        <v>42.0792</v>
      </c>
      <c r="O1471">
        <v>-15.438599999999999</v>
      </c>
      <c r="P1471">
        <v>1388.97</v>
      </c>
      <c r="Q1471">
        <v>5.3844599999999998</v>
      </c>
      <c r="R1471">
        <v>121.38500000000001</v>
      </c>
      <c r="S1471">
        <v>-18.919499999999999</v>
      </c>
      <c r="T1471">
        <v>0.72498099999999999</v>
      </c>
      <c r="U1471">
        <v>19.644300000000001</v>
      </c>
      <c r="V1471">
        <v>-4.1925299999999996</v>
      </c>
    </row>
    <row r="1472" spans="1:22" x14ac:dyDescent="0.2">
      <c r="A1472">
        <v>14.71</v>
      </c>
      <c r="B1472">
        <v>7.25</v>
      </c>
      <c r="C1472">
        <v>7.25</v>
      </c>
      <c r="D1472">
        <v>-7.25</v>
      </c>
      <c r="E1472">
        <v>7.25</v>
      </c>
      <c r="F1472">
        <v>10</v>
      </c>
      <c r="G1472">
        <v>10</v>
      </c>
      <c r="H1472">
        <v>0</v>
      </c>
      <c r="I1472">
        <v>0</v>
      </c>
      <c r="J1472">
        <v>0</v>
      </c>
      <c r="K1472">
        <v>506.505</v>
      </c>
      <c r="L1472">
        <v>-77.455299999999994</v>
      </c>
      <c r="M1472">
        <v>7383.09</v>
      </c>
      <c r="N1472">
        <v>42.014699999999998</v>
      </c>
      <c r="O1472">
        <v>-15.3466</v>
      </c>
      <c r="P1472">
        <v>1390.73</v>
      </c>
      <c r="Q1472">
        <v>5.3917099999999998</v>
      </c>
      <c r="R1472">
        <v>121.58199999999999</v>
      </c>
      <c r="S1472">
        <v>-18.961400000000001</v>
      </c>
      <c r="T1472">
        <v>-1.22644</v>
      </c>
      <c r="U1472">
        <v>19.9194</v>
      </c>
      <c r="V1472">
        <v>-4.1701499999999996</v>
      </c>
    </row>
    <row r="1473" spans="1:22" x14ac:dyDescent="0.2">
      <c r="A1473">
        <v>14.72</v>
      </c>
      <c r="B1473">
        <v>7.5</v>
      </c>
      <c r="C1473">
        <v>7.5</v>
      </c>
      <c r="D1473">
        <v>-7.5</v>
      </c>
      <c r="E1473">
        <v>7.5</v>
      </c>
      <c r="F1473">
        <v>10</v>
      </c>
      <c r="G1473">
        <v>10</v>
      </c>
      <c r="H1473">
        <v>0</v>
      </c>
      <c r="I1473">
        <v>0</v>
      </c>
      <c r="J1473">
        <v>0</v>
      </c>
      <c r="K1473">
        <v>506.92500000000001</v>
      </c>
      <c r="L1473">
        <v>-77.608699999999999</v>
      </c>
      <c r="M1473">
        <v>7396.99</v>
      </c>
      <c r="N1473">
        <v>41.951000000000001</v>
      </c>
      <c r="O1473">
        <v>-15.255000000000001</v>
      </c>
      <c r="P1473">
        <v>1392.49</v>
      </c>
      <c r="Q1473">
        <v>5.3794500000000003</v>
      </c>
      <c r="R1473">
        <v>121.78100000000001</v>
      </c>
      <c r="S1473">
        <v>-19.0031</v>
      </c>
      <c r="T1473">
        <v>-3.17001</v>
      </c>
      <c r="U1473">
        <v>20.1934</v>
      </c>
      <c r="V1473">
        <v>-4.1478700000000002</v>
      </c>
    </row>
    <row r="1474" spans="1:22" x14ac:dyDescent="0.2">
      <c r="A1474">
        <v>14.73</v>
      </c>
      <c r="B1474">
        <v>7.75</v>
      </c>
      <c r="C1474">
        <v>7.75</v>
      </c>
      <c r="D1474">
        <v>-7.25</v>
      </c>
      <c r="E1474">
        <v>7.75</v>
      </c>
      <c r="F1474">
        <v>10</v>
      </c>
      <c r="G1474">
        <v>10</v>
      </c>
      <c r="H1474">
        <v>0</v>
      </c>
      <c r="I1474">
        <v>0</v>
      </c>
      <c r="J1474">
        <v>0</v>
      </c>
      <c r="K1474">
        <v>507.34500000000003</v>
      </c>
      <c r="L1474">
        <v>-77.761300000000006</v>
      </c>
      <c r="M1474">
        <v>7410.92</v>
      </c>
      <c r="N1474">
        <v>41.887900000000002</v>
      </c>
      <c r="O1474">
        <v>-15.1639</v>
      </c>
      <c r="P1474">
        <v>1394.23</v>
      </c>
      <c r="Q1474">
        <v>5.3477499999999996</v>
      </c>
      <c r="R1474">
        <v>121.983</v>
      </c>
      <c r="S1474">
        <v>-19.044599999999999</v>
      </c>
      <c r="T1474">
        <v>-5.10581</v>
      </c>
      <c r="U1474">
        <v>20.4663</v>
      </c>
      <c r="V1474">
        <v>-4.1256599999999999</v>
      </c>
    </row>
    <row r="1475" spans="1:22" x14ac:dyDescent="0.2">
      <c r="A1475">
        <v>14.74</v>
      </c>
      <c r="B1475">
        <v>8</v>
      </c>
      <c r="C1475">
        <v>8</v>
      </c>
      <c r="D1475">
        <v>-7</v>
      </c>
      <c r="E1475">
        <v>8</v>
      </c>
      <c r="F1475">
        <v>10</v>
      </c>
      <c r="G1475">
        <v>10</v>
      </c>
      <c r="H1475">
        <v>0</v>
      </c>
      <c r="I1475">
        <v>0</v>
      </c>
      <c r="J1475">
        <v>0</v>
      </c>
      <c r="K1475">
        <v>507.76299999999998</v>
      </c>
      <c r="L1475">
        <v>-77.912899999999993</v>
      </c>
      <c r="M1475">
        <v>7424.86</v>
      </c>
      <c r="N1475">
        <v>41.825600000000001</v>
      </c>
      <c r="O1475">
        <v>-15.0733</v>
      </c>
      <c r="P1475">
        <v>1395.98</v>
      </c>
      <c r="Q1475">
        <v>5.2966899999999999</v>
      </c>
      <c r="R1475">
        <v>122.187</v>
      </c>
      <c r="S1475">
        <v>-19.085899999999999</v>
      </c>
      <c r="T1475">
        <v>-7.0339200000000002</v>
      </c>
      <c r="U1475">
        <v>20.738199999999999</v>
      </c>
      <c r="V1475">
        <v>-4.1035500000000003</v>
      </c>
    </row>
    <row r="1476" spans="1:22" x14ac:dyDescent="0.2">
      <c r="A1476">
        <v>14.75</v>
      </c>
      <c r="B1476">
        <v>8.25</v>
      </c>
      <c r="C1476">
        <v>8.25</v>
      </c>
      <c r="D1476">
        <v>-6.75</v>
      </c>
      <c r="E1476">
        <v>8.25</v>
      </c>
      <c r="F1476">
        <v>10</v>
      </c>
      <c r="G1476">
        <v>10</v>
      </c>
      <c r="H1476">
        <v>0</v>
      </c>
      <c r="I1476">
        <v>0</v>
      </c>
      <c r="J1476">
        <v>0</v>
      </c>
      <c r="K1476">
        <v>508.18200000000002</v>
      </c>
      <c r="L1476">
        <v>-78.063599999999994</v>
      </c>
      <c r="M1476">
        <v>7438.82</v>
      </c>
      <c r="N1476">
        <v>41.7639</v>
      </c>
      <c r="O1476">
        <v>-14.9831</v>
      </c>
      <c r="P1476">
        <v>1397.71</v>
      </c>
      <c r="Q1476">
        <v>5.2263500000000001</v>
      </c>
      <c r="R1476">
        <v>122.395</v>
      </c>
      <c r="S1476">
        <v>-19.126899999999999</v>
      </c>
      <c r="T1476">
        <v>-8.9544099999999993</v>
      </c>
      <c r="U1476">
        <v>21.008900000000001</v>
      </c>
      <c r="V1476">
        <v>-4.0815299999999999</v>
      </c>
    </row>
    <row r="1477" spans="1:22" x14ac:dyDescent="0.2">
      <c r="A1477">
        <v>14.76</v>
      </c>
      <c r="B1477">
        <v>8.5</v>
      </c>
      <c r="C1477">
        <v>8.5</v>
      </c>
      <c r="D1477">
        <v>-6.5</v>
      </c>
      <c r="E1477">
        <v>8.5</v>
      </c>
      <c r="F1477">
        <v>10</v>
      </c>
      <c r="G1477">
        <v>10</v>
      </c>
      <c r="H1477">
        <v>0</v>
      </c>
      <c r="I1477">
        <v>0</v>
      </c>
      <c r="J1477">
        <v>0</v>
      </c>
      <c r="K1477">
        <v>508.59899999999999</v>
      </c>
      <c r="L1477">
        <v>-78.213499999999996</v>
      </c>
      <c r="M1477">
        <v>7452.8</v>
      </c>
      <c r="N1477">
        <v>41.7029</v>
      </c>
      <c r="O1477">
        <v>-14.8933</v>
      </c>
      <c r="P1477">
        <v>1399.44</v>
      </c>
      <c r="Q1477">
        <v>5.1368</v>
      </c>
      <c r="R1477">
        <v>122.605</v>
      </c>
      <c r="S1477">
        <v>-19.1677</v>
      </c>
      <c r="T1477">
        <v>-10.8673</v>
      </c>
      <c r="U1477">
        <v>21.278600000000001</v>
      </c>
      <c r="V1477">
        <v>-4.05959</v>
      </c>
    </row>
    <row r="1478" spans="1:22" x14ac:dyDescent="0.2">
      <c r="A1478">
        <v>14.77</v>
      </c>
      <c r="B1478">
        <v>8.75</v>
      </c>
      <c r="C1478">
        <v>8.75</v>
      </c>
      <c r="D1478">
        <v>-6.25</v>
      </c>
      <c r="E1478">
        <v>8.75</v>
      </c>
      <c r="F1478">
        <v>10</v>
      </c>
      <c r="G1478">
        <v>10</v>
      </c>
      <c r="H1478">
        <v>0</v>
      </c>
      <c r="I1478">
        <v>0</v>
      </c>
      <c r="J1478">
        <v>0</v>
      </c>
      <c r="K1478">
        <v>509.01600000000002</v>
      </c>
      <c r="L1478">
        <v>-78.362399999999994</v>
      </c>
      <c r="M1478">
        <v>7466.79</v>
      </c>
      <c r="N1478">
        <v>41.642600000000002</v>
      </c>
      <c r="O1478">
        <v>-14.804</v>
      </c>
      <c r="P1478">
        <v>1401.15</v>
      </c>
      <c r="Q1478">
        <v>5.02813</v>
      </c>
      <c r="R1478">
        <v>122.818</v>
      </c>
      <c r="S1478">
        <v>-19.208300000000001</v>
      </c>
      <c r="T1478">
        <v>-12.7728</v>
      </c>
      <c r="U1478">
        <v>21.5473</v>
      </c>
      <c r="V1478">
        <v>-4.0377400000000003</v>
      </c>
    </row>
    <row r="1479" spans="1:22" x14ac:dyDescent="0.2">
      <c r="A1479">
        <v>14.78</v>
      </c>
      <c r="B1479">
        <v>9</v>
      </c>
      <c r="C1479">
        <v>9</v>
      </c>
      <c r="D1479">
        <v>-6</v>
      </c>
      <c r="E1479">
        <v>9</v>
      </c>
      <c r="F1479">
        <v>10</v>
      </c>
      <c r="G1479">
        <v>10</v>
      </c>
      <c r="H1479">
        <v>0</v>
      </c>
      <c r="I1479">
        <v>0</v>
      </c>
      <c r="J1479">
        <v>0</v>
      </c>
      <c r="K1479">
        <v>509.43299999999999</v>
      </c>
      <c r="L1479">
        <v>-78.510499999999993</v>
      </c>
      <c r="M1479">
        <v>7480.8</v>
      </c>
      <c r="N1479">
        <v>41.582999999999998</v>
      </c>
      <c r="O1479">
        <v>-14.7151</v>
      </c>
      <c r="P1479">
        <v>1402.87</v>
      </c>
      <c r="Q1479">
        <v>4.9004000000000003</v>
      </c>
      <c r="R1479">
        <v>123.033</v>
      </c>
      <c r="S1479">
        <v>-19.248699999999999</v>
      </c>
      <c r="T1479">
        <v>-14.6709</v>
      </c>
      <c r="U1479">
        <v>21.814900000000002</v>
      </c>
      <c r="V1479">
        <v>-4.0159700000000003</v>
      </c>
    </row>
    <row r="1480" spans="1:22" x14ac:dyDescent="0.2">
      <c r="A1480">
        <v>14.79</v>
      </c>
      <c r="B1480">
        <v>9.25</v>
      </c>
      <c r="C1480">
        <v>9.25</v>
      </c>
      <c r="D1480">
        <v>-5.75</v>
      </c>
      <c r="E1480">
        <v>9.25</v>
      </c>
      <c r="F1480">
        <v>10</v>
      </c>
      <c r="G1480">
        <v>10</v>
      </c>
      <c r="H1480">
        <v>0</v>
      </c>
      <c r="I1480">
        <v>0</v>
      </c>
      <c r="J1480">
        <v>0</v>
      </c>
      <c r="K1480">
        <v>509.84899999999999</v>
      </c>
      <c r="L1480">
        <v>-78.657600000000002</v>
      </c>
      <c r="M1480">
        <v>7494.83</v>
      </c>
      <c r="N1480">
        <v>41.56</v>
      </c>
      <c r="O1480">
        <v>-14.638400000000001</v>
      </c>
      <c r="P1480">
        <v>1404.16</v>
      </c>
      <c r="Q1480">
        <v>4.7536899999999997</v>
      </c>
      <c r="R1480">
        <v>123.251</v>
      </c>
      <c r="S1480">
        <v>-19.288799999999998</v>
      </c>
      <c r="T1480">
        <v>-16.404699999999998</v>
      </c>
      <c r="U1480">
        <v>22.082899999999999</v>
      </c>
      <c r="V1480">
        <v>-3.9932599999999998</v>
      </c>
    </row>
    <row r="1481" spans="1:22" x14ac:dyDescent="0.2">
      <c r="A1481">
        <v>14.8</v>
      </c>
      <c r="B1481">
        <v>9.5</v>
      </c>
      <c r="C1481">
        <v>9.5</v>
      </c>
      <c r="D1481">
        <v>-5.5</v>
      </c>
      <c r="E1481">
        <v>9.5</v>
      </c>
      <c r="F1481">
        <v>10</v>
      </c>
      <c r="G1481">
        <v>10</v>
      </c>
      <c r="H1481">
        <v>0</v>
      </c>
      <c r="I1481">
        <v>0</v>
      </c>
      <c r="J1481">
        <v>0</v>
      </c>
      <c r="K1481">
        <v>510.26400000000001</v>
      </c>
      <c r="L1481">
        <v>-78.804000000000002</v>
      </c>
      <c r="M1481">
        <v>7508.87</v>
      </c>
      <c r="N1481">
        <v>41.537399999999998</v>
      </c>
      <c r="O1481">
        <v>-14.5619</v>
      </c>
      <c r="P1481">
        <v>1405.46</v>
      </c>
      <c r="Q1481">
        <v>4.5896499999999998</v>
      </c>
      <c r="R1481">
        <v>123.47199999999999</v>
      </c>
      <c r="S1481">
        <v>-19.328800000000001</v>
      </c>
      <c r="T1481">
        <v>-18.134899999999998</v>
      </c>
      <c r="U1481">
        <v>22.3504</v>
      </c>
      <c r="V1481">
        <v>-3.9706000000000001</v>
      </c>
    </row>
    <row r="1482" spans="1:22" x14ac:dyDescent="0.2">
      <c r="A1482">
        <v>14.81</v>
      </c>
      <c r="B1482">
        <v>9.75</v>
      </c>
      <c r="C1482">
        <v>9.75</v>
      </c>
      <c r="D1482">
        <v>-5.25</v>
      </c>
      <c r="E1482">
        <v>9.75</v>
      </c>
      <c r="F1482">
        <v>10</v>
      </c>
      <c r="G1482">
        <v>10</v>
      </c>
      <c r="H1482">
        <v>0</v>
      </c>
      <c r="I1482">
        <v>0</v>
      </c>
      <c r="J1482">
        <v>0</v>
      </c>
      <c r="K1482">
        <v>510.68</v>
      </c>
      <c r="L1482">
        <v>-78.949600000000004</v>
      </c>
      <c r="M1482">
        <v>7522.93</v>
      </c>
      <c r="N1482">
        <v>41.515000000000001</v>
      </c>
      <c r="O1482">
        <v>-14.4856</v>
      </c>
      <c r="P1482">
        <v>1406.75</v>
      </c>
      <c r="Q1482">
        <v>4.4082999999999997</v>
      </c>
      <c r="R1482">
        <v>123.696</v>
      </c>
      <c r="S1482">
        <v>-19.368500000000001</v>
      </c>
      <c r="T1482">
        <v>-19.8613</v>
      </c>
      <c r="U1482">
        <v>22.6173</v>
      </c>
      <c r="V1482">
        <v>-3.9479799999999998</v>
      </c>
    </row>
    <row r="1483" spans="1:22" x14ac:dyDescent="0.2">
      <c r="A1483">
        <v>14.82</v>
      </c>
      <c r="B1483">
        <v>10</v>
      </c>
      <c r="C1483">
        <v>10</v>
      </c>
      <c r="D1483">
        <v>-5</v>
      </c>
      <c r="E1483">
        <v>10</v>
      </c>
      <c r="F1483">
        <v>10</v>
      </c>
      <c r="G1483">
        <v>10</v>
      </c>
      <c r="H1483">
        <v>0</v>
      </c>
      <c r="I1483">
        <v>0</v>
      </c>
      <c r="J1483">
        <v>0</v>
      </c>
      <c r="K1483">
        <v>511.09500000000003</v>
      </c>
      <c r="L1483">
        <v>-79.094499999999996</v>
      </c>
      <c r="M1483">
        <v>7537</v>
      </c>
      <c r="N1483">
        <v>41.493000000000002</v>
      </c>
      <c r="O1483">
        <v>-14.409599999999999</v>
      </c>
      <c r="P1483">
        <v>1408.04</v>
      </c>
      <c r="Q1483">
        <v>4.2096900000000002</v>
      </c>
      <c r="R1483">
        <v>123.922</v>
      </c>
      <c r="S1483">
        <v>-19.408000000000001</v>
      </c>
      <c r="T1483">
        <v>-21.584199999999999</v>
      </c>
      <c r="U1483">
        <v>22.883600000000001</v>
      </c>
      <c r="V1483">
        <v>-3.9254099999999998</v>
      </c>
    </row>
    <row r="1484" spans="1:22" x14ac:dyDescent="0.2">
      <c r="A1484">
        <v>14.83</v>
      </c>
      <c r="B1484">
        <v>10.25</v>
      </c>
      <c r="C1484">
        <v>10.25</v>
      </c>
      <c r="D1484">
        <v>-4.75</v>
      </c>
      <c r="E1484">
        <v>10.25</v>
      </c>
      <c r="F1484">
        <v>10</v>
      </c>
      <c r="G1484">
        <v>10</v>
      </c>
      <c r="H1484">
        <v>0</v>
      </c>
      <c r="I1484">
        <v>0</v>
      </c>
      <c r="J1484">
        <v>0</v>
      </c>
      <c r="K1484">
        <v>511.51</v>
      </c>
      <c r="L1484">
        <v>-79.238600000000005</v>
      </c>
      <c r="M1484">
        <v>7551.08</v>
      </c>
      <c r="N1484">
        <v>41.487200000000001</v>
      </c>
      <c r="O1484">
        <v>-14.340299999999999</v>
      </c>
      <c r="P1484">
        <v>1409.21</v>
      </c>
      <c r="Q1484">
        <v>3.9938400000000001</v>
      </c>
      <c r="R1484">
        <v>124.151</v>
      </c>
      <c r="S1484">
        <v>-19.447199999999999</v>
      </c>
      <c r="T1484">
        <v>-22.085100000000001</v>
      </c>
      <c r="U1484">
        <v>23.1494</v>
      </c>
      <c r="V1484">
        <v>-3.9030100000000001</v>
      </c>
    </row>
    <row r="1485" spans="1:22" x14ac:dyDescent="0.2">
      <c r="A1485">
        <v>14.84</v>
      </c>
      <c r="B1485">
        <v>10.5</v>
      </c>
      <c r="C1485">
        <v>10.5</v>
      </c>
      <c r="D1485">
        <v>-4.5</v>
      </c>
      <c r="E1485">
        <v>10.5</v>
      </c>
      <c r="F1485">
        <v>10</v>
      </c>
      <c r="G1485">
        <v>10</v>
      </c>
      <c r="H1485">
        <v>0</v>
      </c>
      <c r="I1485">
        <v>0</v>
      </c>
      <c r="J1485">
        <v>0</v>
      </c>
      <c r="K1485">
        <v>511.92399999999998</v>
      </c>
      <c r="L1485">
        <v>-79.382000000000005</v>
      </c>
      <c r="M1485">
        <v>7565.17</v>
      </c>
      <c r="N1485">
        <v>41.508299999999998</v>
      </c>
      <c r="O1485">
        <v>-14.2798</v>
      </c>
      <c r="P1485">
        <v>1409.98</v>
      </c>
      <c r="Q1485">
        <v>3.7729900000000001</v>
      </c>
      <c r="R1485">
        <v>124.38200000000001</v>
      </c>
      <c r="S1485">
        <v>-19.4862</v>
      </c>
      <c r="T1485">
        <v>-22.429099999999998</v>
      </c>
      <c r="U1485">
        <v>23.415900000000001</v>
      </c>
      <c r="V1485">
        <v>-3.8812600000000002</v>
      </c>
    </row>
    <row r="1486" spans="1:22" x14ac:dyDescent="0.2">
      <c r="A1486">
        <v>14.85</v>
      </c>
      <c r="B1486">
        <v>10.75</v>
      </c>
      <c r="C1486">
        <v>10.75</v>
      </c>
      <c r="D1486">
        <v>-4.25</v>
      </c>
      <c r="E1486">
        <v>10.75</v>
      </c>
      <c r="F1486">
        <v>10</v>
      </c>
      <c r="G1486">
        <v>10</v>
      </c>
      <c r="H1486">
        <v>0</v>
      </c>
      <c r="I1486">
        <v>0</v>
      </c>
      <c r="J1486">
        <v>0</v>
      </c>
      <c r="K1486">
        <v>512.34</v>
      </c>
      <c r="L1486">
        <v>-79.524799999999999</v>
      </c>
      <c r="M1486">
        <v>7579.27</v>
      </c>
      <c r="N1486">
        <v>41.529499999999999</v>
      </c>
      <c r="O1486">
        <v>-14.2194</v>
      </c>
      <c r="P1486">
        <v>1410.75</v>
      </c>
      <c r="Q1486">
        <v>3.5487000000000002</v>
      </c>
      <c r="R1486">
        <v>124.616</v>
      </c>
      <c r="S1486">
        <v>-19.525099999999998</v>
      </c>
      <c r="T1486">
        <v>-22.773</v>
      </c>
      <c r="U1486">
        <v>23.682500000000001</v>
      </c>
      <c r="V1486">
        <v>-3.8595100000000002</v>
      </c>
    </row>
    <row r="1487" spans="1:22" x14ac:dyDescent="0.2">
      <c r="A1487">
        <v>14.86</v>
      </c>
      <c r="B1487">
        <v>11</v>
      </c>
      <c r="C1487">
        <v>11</v>
      </c>
      <c r="D1487">
        <v>-4</v>
      </c>
      <c r="E1487">
        <v>11</v>
      </c>
      <c r="F1487">
        <v>10</v>
      </c>
      <c r="G1487">
        <v>10</v>
      </c>
      <c r="H1487">
        <v>0</v>
      </c>
      <c r="I1487">
        <v>0</v>
      </c>
      <c r="J1487">
        <v>0</v>
      </c>
      <c r="K1487">
        <v>512.755</v>
      </c>
      <c r="L1487">
        <v>-79.667000000000002</v>
      </c>
      <c r="M1487">
        <v>7593.38</v>
      </c>
      <c r="N1487">
        <v>41.550800000000002</v>
      </c>
      <c r="O1487">
        <v>-14.159000000000001</v>
      </c>
      <c r="P1487">
        <v>1411.52</v>
      </c>
      <c r="Q1487">
        <v>3.32097</v>
      </c>
      <c r="R1487">
        <v>124.85299999999999</v>
      </c>
      <c r="S1487">
        <v>-19.563700000000001</v>
      </c>
      <c r="T1487">
        <v>-23.116900000000001</v>
      </c>
      <c r="U1487">
        <v>23.949000000000002</v>
      </c>
      <c r="V1487">
        <v>-3.8377500000000002</v>
      </c>
    </row>
    <row r="1488" spans="1:22" x14ac:dyDescent="0.2">
      <c r="A1488">
        <v>14.87</v>
      </c>
      <c r="B1488">
        <v>11.25</v>
      </c>
      <c r="C1488">
        <v>11.25</v>
      </c>
      <c r="D1488">
        <v>-3.75</v>
      </c>
      <c r="E1488">
        <v>11.25</v>
      </c>
      <c r="F1488">
        <v>10</v>
      </c>
      <c r="G1488">
        <v>10</v>
      </c>
      <c r="H1488">
        <v>0</v>
      </c>
      <c r="I1488">
        <v>0</v>
      </c>
      <c r="J1488">
        <v>0</v>
      </c>
      <c r="K1488">
        <v>513.16999999999996</v>
      </c>
      <c r="L1488">
        <v>-79.808499999999995</v>
      </c>
      <c r="M1488">
        <v>7607.49</v>
      </c>
      <c r="N1488">
        <v>41.572200000000002</v>
      </c>
      <c r="O1488">
        <v>-14.098599999999999</v>
      </c>
      <c r="P1488">
        <v>1412.28</v>
      </c>
      <c r="Q1488">
        <v>3.0897999999999999</v>
      </c>
      <c r="R1488">
        <v>125.093</v>
      </c>
      <c r="S1488">
        <v>-19.602</v>
      </c>
      <c r="T1488">
        <v>-23.460899999999999</v>
      </c>
      <c r="U1488">
        <v>24.215599999999998</v>
      </c>
      <c r="V1488">
        <v>-3.8159999999999998</v>
      </c>
    </row>
    <row r="1489" spans="1:22" x14ac:dyDescent="0.2">
      <c r="A1489">
        <v>14.88</v>
      </c>
      <c r="B1489">
        <v>11.5</v>
      </c>
      <c r="C1489">
        <v>11.5</v>
      </c>
      <c r="D1489">
        <v>-3.5</v>
      </c>
      <c r="E1489">
        <v>11.5</v>
      </c>
      <c r="F1489">
        <v>10</v>
      </c>
      <c r="G1489">
        <v>10</v>
      </c>
      <c r="H1489">
        <v>0</v>
      </c>
      <c r="I1489">
        <v>0</v>
      </c>
      <c r="J1489">
        <v>0</v>
      </c>
      <c r="K1489">
        <v>513.58600000000001</v>
      </c>
      <c r="L1489">
        <v>-79.9495</v>
      </c>
      <c r="M1489">
        <v>7621.61</v>
      </c>
      <c r="N1489">
        <v>41.593600000000002</v>
      </c>
      <c r="O1489">
        <v>-14.0383</v>
      </c>
      <c r="P1489">
        <v>1413.05</v>
      </c>
      <c r="Q1489">
        <v>2.8551899999999999</v>
      </c>
      <c r="R1489">
        <v>125.33499999999999</v>
      </c>
      <c r="S1489">
        <v>-19.6402</v>
      </c>
      <c r="T1489">
        <v>-23.8048</v>
      </c>
      <c r="U1489">
        <v>24.482099999999999</v>
      </c>
      <c r="V1489">
        <v>-3.7942499999999999</v>
      </c>
    </row>
    <row r="1490" spans="1:22" x14ac:dyDescent="0.2">
      <c r="A1490">
        <v>14.89</v>
      </c>
      <c r="B1490">
        <v>11.75</v>
      </c>
      <c r="C1490">
        <v>11.75</v>
      </c>
      <c r="D1490">
        <v>-3.25</v>
      </c>
      <c r="E1490">
        <v>11.75</v>
      </c>
      <c r="F1490">
        <v>10</v>
      </c>
      <c r="G1490">
        <v>10</v>
      </c>
      <c r="H1490">
        <v>0</v>
      </c>
      <c r="I1490">
        <v>0</v>
      </c>
      <c r="J1490">
        <v>0</v>
      </c>
      <c r="K1490">
        <v>514.00199999999995</v>
      </c>
      <c r="L1490">
        <v>-80.0899</v>
      </c>
      <c r="M1490">
        <v>7635.74</v>
      </c>
      <c r="N1490">
        <v>41.627299999999998</v>
      </c>
      <c r="O1490">
        <v>-13.9816</v>
      </c>
      <c r="P1490">
        <v>1413.41</v>
      </c>
      <c r="Q1490">
        <v>2.6171500000000001</v>
      </c>
      <c r="R1490">
        <v>125.58</v>
      </c>
      <c r="S1490">
        <v>-19.678100000000001</v>
      </c>
      <c r="T1490">
        <v>-23.992999999999999</v>
      </c>
      <c r="U1490">
        <v>24.749500000000001</v>
      </c>
      <c r="V1490">
        <v>-3.77536</v>
      </c>
    </row>
    <row r="1491" spans="1:22" x14ac:dyDescent="0.2">
      <c r="A1491">
        <v>14.9</v>
      </c>
      <c r="B1491">
        <v>12</v>
      </c>
      <c r="C1491">
        <v>12</v>
      </c>
      <c r="D1491">
        <v>-3</v>
      </c>
      <c r="E1491">
        <v>12</v>
      </c>
      <c r="F1491">
        <v>10</v>
      </c>
      <c r="G1491">
        <v>10</v>
      </c>
      <c r="H1491">
        <v>0</v>
      </c>
      <c r="I1491">
        <v>0</v>
      </c>
      <c r="J1491">
        <v>0</v>
      </c>
      <c r="K1491">
        <v>514.41800000000001</v>
      </c>
      <c r="L1491">
        <v>-80.229699999999994</v>
      </c>
      <c r="M1491">
        <v>7649.88</v>
      </c>
      <c r="N1491">
        <v>41.661099999999998</v>
      </c>
      <c r="O1491">
        <v>-13.924899999999999</v>
      </c>
      <c r="P1491">
        <v>1413.77</v>
      </c>
      <c r="Q1491">
        <v>2.3772199999999999</v>
      </c>
      <c r="R1491">
        <v>125.827</v>
      </c>
      <c r="S1491">
        <v>-19.715900000000001</v>
      </c>
      <c r="T1491">
        <v>-24.1814</v>
      </c>
      <c r="U1491">
        <v>25.016999999999999</v>
      </c>
      <c r="V1491">
        <v>-3.7564600000000001</v>
      </c>
    </row>
    <row r="1492" spans="1:22" x14ac:dyDescent="0.2">
      <c r="A1492">
        <v>14.91</v>
      </c>
      <c r="B1492">
        <v>12.25</v>
      </c>
      <c r="C1492">
        <v>12.25</v>
      </c>
      <c r="D1492">
        <v>-2.75</v>
      </c>
      <c r="E1492">
        <v>12.25</v>
      </c>
      <c r="F1492">
        <v>10</v>
      </c>
      <c r="G1492">
        <v>10</v>
      </c>
      <c r="H1492">
        <v>0</v>
      </c>
      <c r="I1492">
        <v>0</v>
      </c>
      <c r="J1492">
        <v>0</v>
      </c>
      <c r="K1492">
        <v>514.83500000000004</v>
      </c>
      <c r="L1492">
        <v>-80.369</v>
      </c>
      <c r="M1492">
        <v>7664.02</v>
      </c>
      <c r="N1492">
        <v>41.694899999999997</v>
      </c>
      <c r="O1492">
        <v>-13.8681</v>
      </c>
      <c r="P1492">
        <v>1414.14</v>
      </c>
      <c r="Q1492">
        <v>2.1354000000000002</v>
      </c>
      <c r="R1492">
        <v>126.077</v>
      </c>
      <c r="S1492">
        <v>-19.753399999999999</v>
      </c>
      <c r="T1492">
        <v>-24.369900000000001</v>
      </c>
      <c r="U1492">
        <v>25.284700000000001</v>
      </c>
      <c r="V1492">
        <v>-3.7375500000000001</v>
      </c>
    </row>
    <row r="1493" spans="1:22" x14ac:dyDescent="0.2">
      <c r="A1493">
        <v>14.92</v>
      </c>
      <c r="B1493">
        <v>12.5</v>
      </c>
      <c r="C1493">
        <v>12.5</v>
      </c>
      <c r="D1493">
        <v>-2.5</v>
      </c>
      <c r="E1493">
        <v>12.5</v>
      </c>
      <c r="F1493">
        <v>10</v>
      </c>
      <c r="G1493">
        <v>10</v>
      </c>
      <c r="H1493">
        <v>0</v>
      </c>
      <c r="I1493">
        <v>0</v>
      </c>
      <c r="J1493">
        <v>0</v>
      </c>
      <c r="K1493">
        <v>515.25199999999995</v>
      </c>
      <c r="L1493">
        <v>-80.5077</v>
      </c>
      <c r="M1493">
        <v>7678.16</v>
      </c>
      <c r="N1493">
        <v>41.728700000000003</v>
      </c>
      <c r="O1493">
        <v>-13.811400000000001</v>
      </c>
      <c r="P1493">
        <v>1414.5</v>
      </c>
      <c r="Q1493">
        <v>1.8916999999999999</v>
      </c>
      <c r="R1493">
        <v>126.33</v>
      </c>
      <c r="S1493">
        <v>-19.790800000000001</v>
      </c>
      <c r="T1493">
        <v>-24.558499999999999</v>
      </c>
      <c r="U1493">
        <v>25.552499999999998</v>
      </c>
      <c r="V1493">
        <v>-3.7186300000000001</v>
      </c>
    </row>
    <row r="1494" spans="1:22" x14ac:dyDescent="0.2">
      <c r="A1494">
        <v>14.93</v>
      </c>
      <c r="B1494">
        <v>12.75</v>
      </c>
      <c r="C1494">
        <v>12.75</v>
      </c>
      <c r="D1494">
        <v>-2.25</v>
      </c>
      <c r="E1494">
        <v>12.75</v>
      </c>
      <c r="F1494">
        <v>10</v>
      </c>
      <c r="G1494">
        <v>10</v>
      </c>
      <c r="H1494">
        <v>0</v>
      </c>
      <c r="I1494">
        <v>0</v>
      </c>
      <c r="J1494">
        <v>0</v>
      </c>
      <c r="K1494">
        <v>515.66899999999998</v>
      </c>
      <c r="L1494">
        <v>-80.645799999999994</v>
      </c>
      <c r="M1494">
        <v>7692.3</v>
      </c>
      <c r="N1494">
        <v>41.765099999999997</v>
      </c>
      <c r="O1494">
        <v>-13.754899999999999</v>
      </c>
      <c r="P1494">
        <v>1414.46</v>
      </c>
      <c r="Q1494">
        <v>1.64612</v>
      </c>
      <c r="R1494">
        <v>126.586</v>
      </c>
      <c r="S1494">
        <v>-19.827999999999999</v>
      </c>
      <c r="T1494">
        <v>-24.591999999999999</v>
      </c>
      <c r="U1494">
        <v>25.821000000000002</v>
      </c>
      <c r="V1494">
        <v>-3.7034099999999999</v>
      </c>
    </row>
    <row r="1495" spans="1:22" x14ac:dyDescent="0.2">
      <c r="A1495">
        <v>14.94</v>
      </c>
      <c r="B1495">
        <v>13</v>
      </c>
      <c r="C1495">
        <v>13</v>
      </c>
      <c r="D1495">
        <v>-2</v>
      </c>
      <c r="E1495">
        <v>13</v>
      </c>
      <c r="F1495">
        <v>10</v>
      </c>
      <c r="G1495">
        <v>10</v>
      </c>
      <c r="H1495">
        <v>0</v>
      </c>
      <c r="I1495">
        <v>0</v>
      </c>
      <c r="J1495">
        <v>0</v>
      </c>
      <c r="K1495">
        <v>516.08699999999999</v>
      </c>
      <c r="L1495">
        <v>-80.783299999999997</v>
      </c>
      <c r="M1495">
        <v>7706.45</v>
      </c>
      <c r="N1495">
        <v>41.801600000000001</v>
      </c>
      <c r="O1495">
        <v>-13.6983</v>
      </c>
      <c r="P1495">
        <v>1414.41</v>
      </c>
      <c r="Q1495">
        <v>1.4001999999999999</v>
      </c>
      <c r="R1495">
        <v>126.84399999999999</v>
      </c>
      <c r="S1495">
        <v>-19.864999999999998</v>
      </c>
      <c r="T1495">
        <v>-24.625599999999999</v>
      </c>
      <c r="U1495">
        <v>26.089700000000001</v>
      </c>
      <c r="V1495">
        <v>-3.68818</v>
      </c>
    </row>
    <row r="1496" spans="1:22" x14ac:dyDescent="0.2">
      <c r="A1496">
        <v>14.95</v>
      </c>
      <c r="B1496">
        <v>13</v>
      </c>
      <c r="C1496">
        <v>13</v>
      </c>
      <c r="D1496">
        <v>-1.75</v>
      </c>
      <c r="E1496">
        <v>13</v>
      </c>
      <c r="F1496">
        <v>10</v>
      </c>
      <c r="G1496">
        <v>10</v>
      </c>
      <c r="H1496">
        <v>0.25</v>
      </c>
      <c r="I1496">
        <v>0</v>
      </c>
      <c r="J1496">
        <v>0</v>
      </c>
      <c r="K1496">
        <v>516.505</v>
      </c>
      <c r="L1496">
        <v>-80.920299999999997</v>
      </c>
      <c r="M1496">
        <v>7720.59</v>
      </c>
      <c r="N1496">
        <v>41.838000000000001</v>
      </c>
      <c r="O1496">
        <v>-13.6417</v>
      </c>
      <c r="P1496">
        <v>1414.37</v>
      </c>
      <c r="Q1496">
        <v>1.15394</v>
      </c>
      <c r="R1496">
        <v>127.105</v>
      </c>
      <c r="S1496">
        <v>-19.901900000000001</v>
      </c>
      <c r="T1496">
        <v>-24.661100000000001</v>
      </c>
      <c r="U1496">
        <v>26.358499999999999</v>
      </c>
      <c r="V1496">
        <v>-3.6729400000000001</v>
      </c>
    </row>
    <row r="1497" spans="1:22" x14ac:dyDescent="0.2">
      <c r="A1497">
        <v>14.96</v>
      </c>
      <c r="B1497">
        <v>13</v>
      </c>
      <c r="C1497">
        <v>13</v>
      </c>
      <c r="D1497">
        <v>-1.5</v>
      </c>
      <c r="E1497">
        <v>13</v>
      </c>
      <c r="F1497">
        <v>10</v>
      </c>
      <c r="G1497">
        <v>10</v>
      </c>
      <c r="H1497">
        <v>0.5</v>
      </c>
      <c r="I1497">
        <v>0</v>
      </c>
      <c r="J1497">
        <v>0</v>
      </c>
      <c r="K1497">
        <v>516.923</v>
      </c>
      <c r="L1497">
        <v>-81.056700000000006</v>
      </c>
      <c r="M1497">
        <v>7734.73</v>
      </c>
      <c r="N1497">
        <v>41.874499999999998</v>
      </c>
      <c r="O1497">
        <v>-13.585100000000001</v>
      </c>
      <c r="P1497">
        <v>1414.32</v>
      </c>
      <c r="Q1497">
        <v>0.907331</v>
      </c>
      <c r="R1497">
        <v>127.36799999999999</v>
      </c>
      <c r="S1497">
        <v>-19.938700000000001</v>
      </c>
      <c r="T1497">
        <v>-24.698499999999999</v>
      </c>
      <c r="U1497">
        <v>26.627500000000001</v>
      </c>
      <c r="V1497">
        <v>-3.6576900000000001</v>
      </c>
    </row>
    <row r="1498" spans="1:22" x14ac:dyDescent="0.2">
      <c r="A1498">
        <v>14.97</v>
      </c>
      <c r="B1498">
        <v>13</v>
      </c>
      <c r="C1498">
        <v>13</v>
      </c>
      <c r="D1498">
        <v>-1.25</v>
      </c>
      <c r="E1498">
        <v>13</v>
      </c>
      <c r="F1498">
        <v>10</v>
      </c>
      <c r="G1498">
        <v>10</v>
      </c>
      <c r="H1498">
        <v>0.75</v>
      </c>
      <c r="I1498">
        <v>0</v>
      </c>
      <c r="J1498">
        <v>0</v>
      </c>
      <c r="K1498">
        <v>517.34199999999998</v>
      </c>
      <c r="L1498">
        <v>-81.192599999999999</v>
      </c>
      <c r="M1498">
        <v>7748.88</v>
      </c>
      <c r="N1498">
        <v>41.912300000000002</v>
      </c>
      <c r="O1498">
        <v>-13.5282</v>
      </c>
      <c r="P1498">
        <v>1413.87</v>
      </c>
      <c r="Q1498">
        <v>0.66034599999999999</v>
      </c>
      <c r="R1498">
        <v>127.63500000000001</v>
      </c>
      <c r="S1498">
        <v>-19.975200000000001</v>
      </c>
      <c r="T1498">
        <v>-24.582699999999999</v>
      </c>
      <c r="U1498">
        <v>26.896999999999998</v>
      </c>
      <c r="V1498">
        <v>-3.6458400000000002</v>
      </c>
    </row>
    <row r="1499" spans="1:22" x14ac:dyDescent="0.2">
      <c r="A1499">
        <v>14.98</v>
      </c>
      <c r="B1499">
        <v>13</v>
      </c>
      <c r="C1499">
        <v>13</v>
      </c>
      <c r="D1499">
        <v>-1</v>
      </c>
      <c r="E1499">
        <v>13</v>
      </c>
      <c r="F1499">
        <v>10</v>
      </c>
      <c r="G1499">
        <v>10</v>
      </c>
      <c r="H1499">
        <v>1</v>
      </c>
      <c r="I1499">
        <v>0</v>
      </c>
      <c r="J1499">
        <v>0</v>
      </c>
      <c r="K1499">
        <v>517.76099999999997</v>
      </c>
      <c r="L1499">
        <v>-81.3279</v>
      </c>
      <c r="M1499">
        <v>7763.02</v>
      </c>
      <c r="N1499">
        <v>41.950099999999999</v>
      </c>
      <c r="O1499">
        <v>-13.471299999999999</v>
      </c>
      <c r="P1499">
        <v>1413.42</v>
      </c>
      <c r="Q1499">
        <v>0.41451900000000003</v>
      </c>
      <c r="R1499">
        <v>127.904</v>
      </c>
      <c r="S1499">
        <v>-20.011700000000001</v>
      </c>
      <c r="T1499">
        <v>-24.468800000000002</v>
      </c>
      <c r="U1499">
        <v>27.166599999999999</v>
      </c>
      <c r="V1499">
        <v>-3.6339800000000002</v>
      </c>
    </row>
    <row r="1500" spans="1:22" x14ac:dyDescent="0.2">
      <c r="A1500">
        <v>14.99</v>
      </c>
      <c r="B1500">
        <v>13</v>
      </c>
      <c r="C1500">
        <v>13</v>
      </c>
      <c r="D1500">
        <v>-0.75</v>
      </c>
      <c r="E1500">
        <v>13</v>
      </c>
      <c r="F1500">
        <v>10</v>
      </c>
      <c r="G1500">
        <v>10</v>
      </c>
      <c r="H1500">
        <v>1.25</v>
      </c>
      <c r="I1500">
        <v>0</v>
      </c>
      <c r="J1500">
        <v>0</v>
      </c>
      <c r="K1500">
        <v>518.18100000000004</v>
      </c>
      <c r="L1500">
        <v>-81.462599999999995</v>
      </c>
      <c r="M1500">
        <v>7777.15</v>
      </c>
      <c r="N1500">
        <v>41.987900000000003</v>
      </c>
      <c r="O1500">
        <v>-13.414400000000001</v>
      </c>
      <c r="P1500">
        <v>1412.96</v>
      </c>
      <c r="Q1500">
        <v>0.16983100000000001</v>
      </c>
      <c r="R1500">
        <v>128.17500000000001</v>
      </c>
      <c r="S1500">
        <v>-20.047999999999998</v>
      </c>
      <c r="T1500">
        <v>-24.3567</v>
      </c>
      <c r="U1500">
        <v>27.436399999999999</v>
      </c>
      <c r="V1500">
        <v>-3.6221100000000002</v>
      </c>
    </row>
    <row r="1501" spans="1:22" x14ac:dyDescent="0.2">
      <c r="A1501">
        <v>15</v>
      </c>
      <c r="B1501">
        <v>13</v>
      </c>
      <c r="C1501">
        <v>13</v>
      </c>
      <c r="D1501">
        <v>-0.5</v>
      </c>
      <c r="E1501">
        <v>13</v>
      </c>
      <c r="F1501">
        <v>10</v>
      </c>
      <c r="G1501">
        <v>10</v>
      </c>
      <c r="H1501">
        <v>1.5</v>
      </c>
      <c r="I1501">
        <v>0</v>
      </c>
      <c r="J1501">
        <v>0</v>
      </c>
      <c r="K1501">
        <v>518.6</v>
      </c>
      <c r="L1501">
        <v>-81.596699999999998</v>
      </c>
      <c r="M1501">
        <v>7791.28</v>
      </c>
      <c r="N1501">
        <v>42.025700000000001</v>
      </c>
      <c r="O1501">
        <v>-13.3574</v>
      </c>
      <c r="P1501">
        <v>1412.51</v>
      </c>
      <c r="Q1501">
        <v>-7.3735999999999996E-2</v>
      </c>
      <c r="R1501">
        <v>128.44999999999999</v>
      </c>
      <c r="S1501">
        <v>-20.084299999999999</v>
      </c>
      <c r="T1501">
        <v>-24.246400000000001</v>
      </c>
      <c r="U1501">
        <v>27.706399999999999</v>
      </c>
      <c r="V1501">
        <v>-3.6102300000000001</v>
      </c>
    </row>
    <row r="1502" spans="1:22" x14ac:dyDescent="0.2">
      <c r="A1502">
        <v>15.01</v>
      </c>
      <c r="B1502">
        <v>13</v>
      </c>
      <c r="C1502">
        <v>13</v>
      </c>
      <c r="D1502">
        <v>-0.25</v>
      </c>
      <c r="E1502">
        <v>13</v>
      </c>
      <c r="F1502">
        <v>10</v>
      </c>
      <c r="G1502">
        <v>10</v>
      </c>
      <c r="H1502">
        <v>1.75</v>
      </c>
      <c r="I1502">
        <v>0</v>
      </c>
      <c r="J1502">
        <v>0</v>
      </c>
      <c r="K1502">
        <v>519.02099999999996</v>
      </c>
      <c r="L1502">
        <v>-81.7303</v>
      </c>
      <c r="M1502">
        <v>7805.41</v>
      </c>
      <c r="N1502">
        <v>42.063000000000002</v>
      </c>
      <c r="O1502">
        <v>-13.2997</v>
      </c>
      <c r="P1502">
        <v>1411.65</v>
      </c>
      <c r="Q1502">
        <v>-0.31619999999999998</v>
      </c>
      <c r="R1502">
        <v>128.727</v>
      </c>
      <c r="S1502">
        <v>-20.1204</v>
      </c>
      <c r="T1502">
        <v>-23.983000000000001</v>
      </c>
      <c r="U1502">
        <v>27.976400000000002</v>
      </c>
      <c r="V1502">
        <v>-3.60162</v>
      </c>
    </row>
    <row r="1503" spans="1:22" x14ac:dyDescent="0.2">
      <c r="A1503">
        <v>15.02</v>
      </c>
      <c r="B1503">
        <v>13</v>
      </c>
      <c r="C1503">
        <v>13</v>
      </c>
      <c r="D1503">
        <v>0</v>
      </c>
      <c r="E1503">
        <v>13</v>
      </c>
      <c r="F1503">
        <v>10</v>
      </c>
      <c r="G1503">
        <v>10</v>
      </c>
      <c r="H1503">
        <v>2</v>
      </c>
      <c r="I1503">
        <v>0</v>
      </c>
      <c r="J1503">
        <v>0</v>
      </c>
      <c r="K1503">
        <v>519.44100000000003</v>
      </c>
      <c r="L1503">
        <v>-81.863299999999995</v>
      </c>
      <c r="M1503">
        <v>7819.52</v>
      </c>
      <c r="N1503">
        <v>42.100299999999997</v>
      </c>
      <c r="O1503">
        <v>-13.2418</v>
      </c>
      <c r="P1503">
        <v>1410.78</v>
      </c>
      <c r="Q1503">
        <v>-0.55603000000000002</v>
      </c>
      <c r="R1503">
        <v>129.006</v>
      </c>
      <c r="S1503">
        <v>-20.156400000000001</v>
      </c>
      <c r="T1503">
        <v>-23.721399999999999</v>
      </c>
      <c r="U1503">
        <v>28.246700000000001</v>
      </c>
      <c r="V1503">
        <v>-3.59301</v>
      </c>
    </row>
    <row r="1504" spans="1:22" x14ac:dyDescent="0.2">
      <c r="A1504">
        <v>15.03</v>
      </c>
      <c r="B1504">
        <v>13</v>
      </c>
      <c r="C1504">
        <v>13</v>
      </c>
      <c r="D1504">
        <v>0.25</v>
      </c>
      <c r="E1504">
        <v>13</v>
      </c>
      <c r="F1504">
        <v>10</v>
      </c>
      <c r="G1504">
        <v>10</v>
      </c>
      <c r="H1504">
        <v>2.25</v>
      </c>
      <c r="I1504">
        <v>0</v>
      </c>
      <c r="J1504">
        <v>0</v>
      </c>
      <c r="K1504">
        <v>519.86199999999997</v>
      </c>
      <c r="L1504">
        <v>-81.995699999999999</v>
      </c>
      <c r="M1504">
        <v>7833.63</v>
      </c>
      <c r="N1504">
        <v>42.137900000000002</v>
      </c>
      <c r="O1504">
        <v>-13.1845</v>
      </c>
      <c r="P1504">
        <v>1409.87</v>
      </c>
      <c r="Q1504">
        <v>-0.79324300000000003</v>
      </c>
      <c r="R1504">
        <v>129.28899999999999</v>
      </c>
      <c r="S1504">
        <v>-20.192299999999999</v>
      </c>
      <c r="T1504">
        <v>-23.004100000000001</v>
      </c>
      <c r="U1504">
        <v>28.517099999999999</v>
      </c>
      <c r="V1504">
        <v>-3.5844399999999998</v>
      </c>
    </row>
    <row r="1505" spans="1:22" x14ac:dyDescent="0.2">
      <c r="A1505">
        <v>15.04</v>
      </c>
      <c r="B1505">
        <v>13</v>
      </c>
      <c r="C1505">
        <v>13</v>
      </c>
      <c r="D1505">
        <v>0.5</v>
      </c>
      <c r="E1505">
        <v>13</v>
      </c>
      <c r="F1505">
        <v>10</v>
      </c>
      <c r="G1505">
        <v>10</v>
      </c>
      <c r="H1505">
        <v>2.5</v>
      </c>
      <c r="I1505">
        <v>0</v>
      </c>
      <c r="J1505">
        <v>0</v>
      </c>
      <c r="K1505">
        <v>520.28399999999999</v>
      </c>
      <c r="L1505">
        <v>-82.127499999999998</v>
      </c>
      <c r="M1505">
        <v>7847.73</v>
      </c>
      <c r="N1505">
        <v>42.175400000000003</v>
      </c>
      <c r="O1505">
        <v>-13.127000000000001</v>
      </c>
      <c r="P1505">
        <v>1408.96</v>
      </c>
      <c r="Q1505">
        <v>-1.02328</v>
      </c>
      <c r="R1505">
        <v>129.57400000000001</v>
      </c>
      <c r="S1505">
        <v>-20.228100000000001</v>
      </c>
      <c r="T1505">
        <v>-22.288399999999999</v>
      </c>
      <c r="U1505">
        <v>28.787700000000001</v>
      </c>
      <c r="V1505">
        <v>-3.5758700000000001</v>
      </c>
    </row>
    <row r="1506" spans="1:22" x14ac:dyDescent="0.2">
      <c r="A1506">
        <v>15.05</v>
      </c>
      <c r="B1506">
        <v>13</v>
      </c>
      <c r="C1506">
        <v>13</v>
      </c>
      <c r="D1506">
        <v>0.75</v>
      </c>
      <c r="E1506">
        <v>13</v>
      </c>
      <c r="F1506">
        <v>10</v>
      </c>
      <c r="G1506">
        <v>10</v>
      </c>
      <c r="H1506">
        <v>2.75</v>
      </c>
      <c r="I1506">
        <v>0</v>
      </c>
      <c r="J1506">
        <v>0</v>
      </c>
      <c r="K1506">
        <v>520.70500000000004</v>
      </c>
      <c r="L1506">
        <v>-82.258799999999994</v>
      </c>
      <c r="M1506">
        <v>7861.82</v>
      </c>
      <c r="N1506">
        <v>42.206600000000002</v>
      </c>
      <c r="O1506">
        <v>-13.066700000000001</v>
      </c>
      <c r="P1506">
        <v>1407.64</v>
      </c>
      <c r="Q1506">
        <v>-1.24617</v>
      </c>
      <c r="R1506">
        <v>129.86199999999999</v>
      </c>
      <c r="S1506">
        <v>-20.2639</v>
      </c>
      <c r="T1506">
        <v>-21.422000000000001</v>
      </c>
      <c r="U1506">
        <v>29.058</v>
      </c>
      <c r="V1506">
        <v>-3.5708700000000002</v>
      </c>
    </row>
    <row r="1507" spans="1:22" x14ac:dyDescent="0.2">
      <c r="A1507">
        <v>15.06</v>
      </c>
      <c r="B1507">
        <v>13</v>
      </c>
      <c r="C1507">
        <v>13</v>
      </c>
      <c r="D1507">
        <v>1</v>
      </c>
      <c r="E1507">
        <v>13</v>
      </c>
      <c r="F1507">
        <v>10</v>
      </c>
      <c r="G1507">
        <v>10</v>
      </c>
      <c r="H1507">
        <v>3</v>
      </c>
      <c r="I1507">
        <v>0</v>
      </c>
      <c r="J1507">
        <v>0</v>
      </c>
      <c r="K1507">
        <v>521.12800000000004</v>
      </c>
      <c r="L1507">
        <v>-82.389499999999998</v>
      </c>
      <c r="M1507">
        <v>7875.89</v>
      </c>
      <c r="N1507">
        <v>42.2378</v>
      </c>
      <c r="O1507">
        <v>-13.0063</v>
      </c>
      <c r="P1507">
        <v>1406.32</v>
      </c>
      <c r="Q1507">
        <v>-1.4603900000000001</v>
      </c>
      <c r="R1507">
        <v>130.15199999999999</v>
      </c>
      <c r="S1507">
        <v>-20.299600000000002</v>
      </c>
      <c r="T1507">
        <v>-20.557400000000001</v>
      </c>
      <c r="U1507">
        <v>29.328499999999998</v>
      </c>
      <c r="V1507">
        <v>-3.5658699999999999</v>
      </c>
    </row>
    <row r="1508" spans="1:22" x14ac:dyDescent="0.2">
      <c r="A1508">
        <v>15.07</v>
      </c>
      <c r="B1508">
        <v>13</v>
      </c>
      <c r="C1508">
        <v>13</v>
      </c>
      <c r="D1508">
        <v>1.25</v>
      </c>
      <c r="E1508">
        <v>13</v>
      </c>
      <c r="F1508">
        <v>10</v>
      </c>
      <c r="G1508">
        <v>10</v>
      </c>
      <c r="H1508">
        <v>3.25</v>
      </c>
      <c r="I1508">
        <v>0</v>
      </c>
      <c r="J1508">
        <v>0</v>
      </c>
      <c r="K1508">
        <v>521.54999999999995</v>
      </c>
      <c r="L1508">
        <v>-82.519499999999994</v>
      </c>
      <c r="M1508">
        <v>7889.96</v>
      </c>
      <c r="N1508">
        <v>42.268999999999998</v>
      </c>
      <c r="O1508">
        <v>-12.9458</v>
      </c>
      <c r="P1508">
        <v>1405</v>
      </c>
      <c r="Q1508">
        <v>-1.6659600000000001</v>
      </c>
      <c r="R1508">
        <v>130.446</v>
      </c>
      <c r="S1508">
        <v>-20.3353</v>
      </c>
      <c r="T1508">
        <v>-19.694299999999998</v>
      </c>
      <c r="U1508">
        <v>29.599</v>
      </c>
      <c r="V1508">
        <v>-3.56087</v>
      </c>
    </row>
    <row r="1509" spans="1:22" x14ac:dyDescent="0.2">
      <c r="A1509">
        <v>15.08</v>
      </c>
      <c r="B1509">
        <v>13</v>
      </c>
      <c r="C1509">
        <v>13</v>
      </c>
      <c r="D1509">
        <v>1.5</v>
      </c>
      <c r="E1509">
        <v>13</v>
      </c>
      <c r="F1509">
        <v>10</v>
      </c>
      <c r="G1509">
        <v>10</v>
      </c>
      <c r="H1509">
        <v>3.5</v>
      </c>
      <c r="I1509">
        <v>0</v>
      </c>
      <c r="J1509">
        <v>0</v>
      </c>
      <c r="K1509">
        <v>521.97299999999996</v>
      </c>
      <c r="L1509">
        <v>-82.649000000000001</v>
      </c>
      <c r="M1509">
        <v>7904.01</v>
      </c>
      <c r="N1509">
        <v>42.3</v>
      </c>
      <c r="O1509">
        <v>-12.885300000000001</v>
      </c>
      <c r="P1509">
        <v>1403.67</v>
      </c>
      <c r="Q1509">
        <v>-1.8629100000000001</v>
      </c>
      <c r="R1509">
        <v>130.74199999999999</v>
      </c>
      <c r="S1509">
        <v>-20.370899999999999</v>
      </c>
      <c r="T1509">
        <v>-18.832899999999999</v>
      </c>
      <c r="U1509">
        <v>29.869599999999998</v>
      </c>
      <c r="V1509">
        <v>-3.55586</v>
      </c>
    </row>
    <row r="1510" spans="1:22" x14ac:dyDescent="0.2">
      <c r="A1510">
        <v>15.09</v>
      </c>
      <c r="B1510">
        <v>13</v>
      </c>
      <c r="C1510">
        <v>13</v>
      </c>
      <c r="D1510">
        <v>1.75</v>
      </c>
      <c r="E1510">
        <v>13</v>
      </c>
      <c r="F1510">
        <v>10</v>
      </c>
      <c r="G1510">
        <v>10</v>
      </c>
      <c r="H1510">
        <v>3.75</v>
      </c>
      <c r="I1510">
        <v>0</v>
      </c>
      <c r="J1510">
        <v>0</v>
      </c>
      <c r="K1510">
        <v>522.39599999999996</v>
      </c>
      <c r="L1510">
        <v>-82.777900000000002</v>
      </c>
      <c r="M1510">
        <v>7918.04</v>
      </c>
      <c r="N1510">
        <v>42.331099999999999</v>
      </c>
      <c r="O1510">
        <v>-12.8248</v>
      </c>
      <c r="P1510">
        <v>1402.35</v>
      </c>
      <c r="Q1510">
        <v>-2.05124</v>
      </c>
      <c r="R1510">
        <v>131.04</v>
      </c>
      <c r="S1510">
        <v>-20.406400000000001</v>
      </c>
      <c r="T1510">
        <v>-17.973199999999999</v>
      </c>
      <c r="U1510">
        <v>30.1403</v>
      </c>
      <c r="V1510">
        <v>-3.5508500000000001</v>
      </c>
    </row>
    <row r="1511" spans="1:22" x14ac:dyDescent="0.2">
      <c r="A1511">
        <v>15.1</v>
      </c>
      <c r="B1511">
        <v>13</v>
      </c>
      <c r="C1511">
        <v>13</v>
      </c>
      <c r="D1511">
        <v>2</v>
      </c>
      <c r="E1511">
        <v>13</v>
      </c>
      <c r="F1511">
        <v>10</v>
      </c>
      <c r="G1511">
        <v>10</v>
      </c>
      <c r="H1511">
        <v>4</v>
      </c>
      <c r="I1511">
        <v>0</v>
      </c>
      <c r="J1511">
        <v>0</v>
      </c>
      <c r="K1511">
        <v>522.81899999999996</v>
      </c>
      <c r="L1511">
        <v>-82.906099999999995</v>
      </c>
      <c r="M1511">
        <v>7932.07</v>
      </c>
      <c r="N1511">
        <v>42.354100000000003</v>
      </c>
      <c r="O1511">
        <v>-12.7608</v>
      </c>
      <c r="P1511">
        <v>1400.62</v>
      </c>
      <c r="Q1511">
        <v>-2.2309700000000001</v>
      </c>
      <c r="R1511">
        <v>131.34200000000001</v>
      </c>
      <c r="S1511">
        <v>-20.4419</v>
      </c>
      <c r="T1511">
        <v>-16.963699999999999</v>
      </c>
      <c r="U1511">
        <v>30.410399999999999</v>
      </c>
      <c r="V1511">
        <v>-3.5490300000000001</v>
      </c>
    </row>
    <row r="1512" spans="1:22" x14ac:dyDescent="0.2">
      <c r="A1512">
        <v>15.11</v>
      </c>
      <c r="B1512">
        <v>13</v>
      </c>
      <c r="C1512">
        <v>13</v>
      </c>
      <c r="D1512">
        <v>2.25</v>
      </c>
      <c r="E1512">
        <v>13</v>
      </c>
      <c r="F1512">
        <v>10</v>
      </c>
      <c r="G1512">
        <v>10</v>
      </c>
      <c r="H1512">
        <v>4.25</v>
      </c>
      <c r="I1512">
        <v>0</v>
      </c>
      <c r="J1512">
        <v>0</v>
      </c>
      <c r="K1512">
        <v>523.24199999999996</v>
      </c>
      <c r="L1512">
        <v>-83.033699999999996</v>
      </c>
      <c r="M1512">
        <v>7946.07</v>
      </c>
      <c r="N1512">
        <v>42.377099999999999</v>
      </c>
      <c r="O1512">
        <v>-12.6968</v>
      </c>
      <c r="P1512">
        <v>1398.88</v>
      </c>
      <c r="Q1512">
        <v>-2.4006099999999999</v>
      </c>
      <c r="R1512">
        <v>131.64599999999999</v>
      </c>
      <c r="S1512">
        <v>-20.477399999999999</v>
      </c>
      <c r="T1512">
        <v>-15.956300000000001</v>
      </c>
      <c r="U1512">
        <v>30.680399999999999</v>
      </c>
      <c r="V1512">
        <v>-3.5472000000000001</v>
      </c>
    </row>
    <row r="1513" spans="1:22" x14ac:dyDescent="0.2">
      <c r="A1513">
        <v>15.12</v>
      </c>
      <c r="B1513">
        <v>13</v>
      </c>
      <c r="C1513">
        <v>13</v>
      </c>
      <c r="D1513">
        <v>2.5</v>
      </c>
      <c r="E1513">
        <v>13</v>
      </c>
      <c r="F1513">
        <v>10</v>
      </c>
      <c r="G1513">
        <v>10</v>
      </c>
      <c r="H1513">
        <v>4.5</v>
      </c>
      <c r="I1513">
        <v>0</v>
      </c>
      <c r="J1513">
        <v>0</v>
      </c>
      <c r="K1513">
        <v>523.66600000000005</v>
      </c>
      <c r="L1513">
        <v>-83.160700000000006</v>
      </c>
      <c r="M1513">
        <v>7960.06</v>
      </c>
      <c r="N1513">
        <v>42.400100000000002</v>
      </c>
      <c r="O1513">
        <v>-12.6327</v>
      </c>
      <c r="P1513">
        <v>1397.15</v>
      </c>
      <c r="Q1513">
        <v>-2.5601699999999998</v>
      </c>
      <c r="R1513">
        <v>131.953</v>
      </c>
      <c r="S1513">
        <v>-20.512899999999998</v>
      </c>
      <c r="T1513">
        <v>-14.950900000000001</v>
      </c>
      <c r="U1513">
        <v>30.950399999999998</v>
      </c>
      <c r="V1513">
        <v>-3.5453700000000001</v>
      </c>
    </row>
    <row r="1514" spans="1:22" x14ac:dyDescent="0.2">
      <c r="A1514">
        <v>15.13</v>
      </c>
      <c r="B1514">
        <v>13</v>
      </c>
      <c r="C1514">
        <v>13</v>
      </c>
      <c r="D1514">
        <v>-0.25</v>
      </c>
      <c r="E1514">
        <v>13</v>
      </c>
      <c r="F1514">
        <v>10</v>
      </c>
      <c r="G1514">
        <v>10</v>
      </c>
      <c r="H1514">
        <v>4.75</v>
      </c>
      <c r="I1514">
        <v>0</v>
      </c>
      <c r="J1514">
        <v>0</v>
      </c>
      <c r="K1514">
        <v>524.09</v>
      </c>
      <c r="L1514">
        <v>-83.287000000000006</v>
      </c>
      <c r="M1514">
        <v>7974.03</v>
      </c>
      <c r="N1514">
        <v>42.4238</v>
      </c>
      <c r="O1514">
        <v>-12.5686</v>
      </c>
      <c r="P1514">
        <v>1395.45</v>
      </c>
      <c r="Q1514">
        <v>-2.7096800000000001</v>
      </c>
      <c r="R1514">
        <v>132.262</v>
      </c>
      <c r="S1514">
        <v>-20.548400000000001</v>
      </c>
      <c r="T1514">
        <v>-14.401899999999999</v>
      </c>
      <c r="U1514">
        <v>31.220400000000001</v>
      </c>
      <c r="V1514">
        <v>-3.5434899999999998</v>
      </c>
    </row>
    <row r="1515" spans="1:22" x14ac:dyDescent="0.2">
      <c r="A1515">
        <v>15.14</v>
      </c>
      <c r="B1515">
        <v>13</v>
      </c>
      <c r="C1515">
        <v>13</v>
      </c>
      <c r="D1515">
        <v>0</v>
      </c>
      <c r="E1515">
        <v>13</v>
      </c>
      <c r="F1515">
        <v>10</v>
      </c>
      <c r="G1515">
        <v>10</v>
      </c>
      <c r="H1515">
        <v>5</v>
      </c>
      <c r="I1515">
        <v>0</v>
      </c>
      <c r="J1515">
        <v>0</v>
      </c>
      <c r="K1515">
        <v>524.51400000000001</v>
      </c>
      <c r="L1515">
        <v>-83.412700000000001</v>
      </c>
      <c r="M1515">
        <v>7987.99</v>
      </c>
      <c r="N1515">
        <v>42.447499999999998</v>
      </c>
      <c r="O1515">
        <v>-12.5045</v>
      </c>
      <c r="P1515">
        <v>1393.76</v>
      </c>
      <c r="Q1515">
        <v>-2.8536999999999999</v>
      </c>
      <c r="R1515">
        <v>132.57400000000001</v>
      </c>
      <c r="S1515">
        <v>-20.5838</v>
      </c>
      <c r="T1515">
        <v>-13.854900000000001</v>
      </c>
      <c r="U1515">
        <v>31.490300000000001</v>
      </c>
      <c r="V1515">
        <v>-3.54162</v>
      </c>
    </row>
    <row r="1516" spans="1:22" x14ac:dyDescent="0.2">
      <c r="A1516">
        <v>15.15</v>
      </c>
      <c r="B1516">
        <v>13</v>
      </c>
      <c r="C1516">
        <v>13</v>
      </c>
      <c r="D1516">
        <v>0.25</v>
      </c>
      <c r="E1516">
        <v>13</v>
      </c>
      <c r="F1516">
        <v>10</v>
      </c>
      <c r="G1516">
        <v>10</v>
      </c>
      <c r="H1516">
        <v>5.25</v>
      </c>
      <c r="I1516">
        <v>0</v>
      </c>
      <c r="J1516">
        <v>0</v>
      </c>
      <c r="K1516">
        <v>524.93899999999996</v>
      </c>
      <c r="L1516">
        <v>-83.537700000000001</v>
      </c>
      <c r="M1516">
        <v>8001.93</v>
      </c>
      <c r="N1516">
        <v>42.470300000000002</v>
      </c>
      <c r="O1516">
        <v>-12.4405</v>
      </c>
      <c r="P1516">
        <v>1392.02</v>
      </c>
      <c r="Q1516">
        <v>-2.9922399999999998</v>
      </c>
      <c r="R1516">
        <v>132.88900000000001</v>
      </c>
      <c r="S1516">
        <v>-20.619199999999999</v>
      </c>
      <c r="T1516">
        <v>-12.855600000000001</v>
      </c>
      <c r="U1516">
        <v>31.760200000000001</v>
      </c>
      <c r="V1516">
        <v>-3.53979</v>
      </c>
    </row>
    <row r="1517" spans="1:22" x14ac:dyDescent="0.2">
      <c r="A1517">
        <v>15.16</v>
      </c>
      <c r="B1517">
        <v>13</v>
      </c>
      <c r="C1517">
        <v>13</v>
      </c>
      <c r="D1517">
        <v>0.5</v>
      </c>
      <c r="E1517">
        <v>13</v>
      </c>
      <c r="F1517">
        <v>10</v>
      </c>
      <c r="G1517">
        <v>10</v>
      </c>
      <c r="H1517">
        <v>5.5</v>
      </c>
      <c r="I1517">
        <v>0</v>
      </c>
      <c r="J1517">
        <v>0</v>
      </c>
      <c r="K1517">
        <v>525.36400000000003</v>
      </c>
      <c r="L1517">
        <v>-83.662099999999995</v>
      </c>
      <c r="M1517">
        <v>8015.85</v>
      </c>
      <c r="N1517">
        <v>42.493099999999998</v>
      </c>
      <c r="O1517">
        <v>-12.3764</v>
      </c>
      <c r="P1517">
        <v>1390.28</v>
      </c>
      <c r="Q1517">
        <v>-3.1208</v>
      </c>
      <c r="R1517">
        <v>133.20699999999999</v>
      </c>
      <c r="S1517">
        <v>-20.654599999999999</v>
      </c>
      <c r="T1517">
        <v>-11.8583</v>
      </c>
      <c r="U1517">
        <v>32.030099999999997</v>
      </c>
      <c r="V1517">
        <v>-3.53796</v>
      </c>
    </row>
    <row r="1518" spans="1:22" x14ac:dyDescent="0.2">
      <c r="A1518">
        <v>15.17</v>
      </c>
      <c r="B1518">
        <v>13</v>
      </c>
      <c r="C1518">
        <v>13</v>
      </c>
      <c r="D1518">
        <v>0.75</v>
      </c>
      <c r="E1518">
        <v>13</v>
      </c>
      <c r="F1518">
        <v>10</v>
      </c>
      <c r="G1518">
        <v>10</v>
      </c>
      <c r="H1518">
        <v>5.75</v>
      </c>
      <c r="I1518">
        <v>0</v>
      </c>
      <c r="J1518">
        <v>0</v>
      </c>
      <c r="K1518">
        <v>525.78899999999999</v>
      </c>
      <c r="L1518">
        <v>-83.785899999999998</v>
      </c>
      <c r="M1518">
        <v>8029.75</v>
      </c>
      <c r="N1518">
        <v>42.500300000000003</v>
      </c>
      <c r="O1518">
        <v>-12.305999999999999</v>
      </c>
      <c r="P1518">
        <v>1388.14</v>
      </c>
      <c r="Q1518">
        <v>-3.2393800000000001</v>
      </c>
      <c r="R1518">
        <v>133.52699999999999</v>
      </c>
      <c r="S1518">
        <v>-20.69</v>
      </c>
      <c r="T1518">
        <v>-10.713699999999999</v>
      </c>
      <c r="U1518">
        <v>32.298900000000003</v>
      </c>
      <c r="V1518">
        <v>-3.5411100000000002</v>
      </c>
    </row>
    <row r="1519" spans="1:22" x14ac:dyDescent="0.2">
      <c r="A1519">
        <v>15.18</v>
      </c>
      <c r="B1519">
        <v>13</v>
      </c>
      <c r="C1519">
        <v>13</v>
      </c>
      <c r="D1519">
        <v>1</v>
      </c>
      <c r="E1519">
        <v>13</v>
      </c>
      <c r="F1519">
        <v>10</v>
      </c>
      <c r="G1519">
        <v>10</v>
      </c>
      <c r="H1519">
        <v>6</v>
      </c>
      <c r="I1519">
        <v>0</v>
      </c>
      <c r="J1519">
        <v>0</v>
      </c>
      <c r="K1519">
        <v>526.21400000000006</v>
      </c>
      <c r="L1519">
        <v>-83.909000000000006</v>
      </c>
      <c r="M1519">
        <v>8043.63</v>
      </c>
      <c r="N1519">
        <v>42.5075</v>
      </c>
      <c r="O1519">
        <v>-12.2356</v>
      </c>
      <c r="P1519">
        <v>1385.99</v>
      </c>
      <c r="Q1519">
        <v>-3.3465199999999999</v>
      </c>
      <c r="R1519">
        <v>133.85</v>
      </c>
      <c r="S1519">
        <v>-20.7254</v>
      </c>
      <c r="T1519">
        <v>-9.5719700000000003</v>
      </c>
      <c r="U1519">
        <v>32.567500000000003</v>
      </c>
      <c r="V1519">
        <v>-3.5442499999999999</v>
      </c>
    </row>
    <row r="1520" spans="1:22" x14ac:dyDescent="0.2">
      <c r="A1520">
        <v>15.19</v>
      </c>
      <c r="B1520">
        <v>13</v>
      </c>
      <c r="C1520">
        <v>13</v>
      </c>
      <c r="D1520">
        <v>1.25</v>
      </c>
      <c r="E1520">
        <v>13</v>
      </c>
      <c r="F1520">
        <v>10</v>
      </c>
      <c r="G1520">
        <v>10</v>
      </c>
      <c r="H1520">
        <v>6.25</v>
      </c>
      <c r="I1520">
        <v>0</v>
      </c>
      <c r="J1520">
        <v>0</v>
      </c>
      <c r="K1520">
        <v>526.63900000000001</v>
      </c>
      <c r="L1520">
        <v>-84.031300000000002</v>
      </c>
      <c r="M1520">
        <v>8057.49</v>
      </c>
      <c r="N1520">
        <v>42.514699999999998</v>
      </c>
      <c r="O1520">
        <v>-12.1653</v>
      </c>
      <c r="P1520">
        <v>1383.85</v>
      </c>
      <c r="Q1520">
        <v>-3.44224</v>
      </c>
      <c r="R1520">
        <v>134.17599999999999</v>
      </c>
      <c r="S1520">
        <v>-20.7608</v>
      </c>
      <c r="T1520">
        <v>-8.4332999999999991</v>
      </c>
      <c r="U1520">
        <v>32.835799999999999</v>
      </c>
      <c r="V1520">
        <v>-3.54739</v>
      </c>
    </row>
    <row r="1521" spans="1:22" x14ac:dyDescent="0.2">
      <c r="A1521">
        <v>15.2</v>
      </c>
      <c r="B1521">
        <v>13</v>
      </c>
      <c r="C1521">
        <v>13</v>
      </c>
      <c r="D1521">
        <v>1.5</v>
      </c>
      <c r="E1521">
        <v>13</v>
      </c>
      <c r="F1521">
        <v>10</v>
      </c>
      <c r="G1521">
        <v>10</v>
      </c>
      <c r="H1521">
        <v>6.5</v>
      </c>
      <c r="I1521">
        <v>0</v>
      </c>
      <c r="J1521">
        <v>0</v>
      </c>
      <c r="K1521">
        <v>527.06399999999996</v>
      </c>
      <c r="L1521">
        <v>-84.153000000000006</v>
      </c>
      <c r="M1521">
        <v>8071.33</v>
      </c>
      <c r="N1521">
        <v>42.521999999999998</v>
      </c>
      <c r="O1521">
        <v>-12.0951</v>
      </c>
      <c r="P1521">
        <v>1381.71</v>
      </c>
      <c r="Q1521">
        <v>-3.52657</v>
      </c>
      <c r="R1521">
        <v>134.50399999999999</v>
      </c>
      <c r="S1521">
        <v>-20.796299999999999</v>
      </c>
      <c r="T1521">
        <v>-7.29765</v>
      </c>
      <c r="U1521">
        <v>33.103900000000003</v>
      </c>
      <c r="V1521">
        <v>-3.5505300000000002</v>
      </c>
    </row>
    <row r="1522" spans="1:22" x14ac:dyDescent="0.2">
      <c r="A1522">
        <v>15.21</v>
      </c>
      <c r="B1522">
        <v>13</v>
      </c>
      <c r="C1522">
        <v>13</v>
      </c>
      <c r="D1522">
        <v>1.75</v>
      </c>
      <c r="E1522">
        <v>13</v>
      </c>
      <c r="F1522">
        <v>10</v>
      </c>
      <c r="G1522">
        <v>10</v>
      </c>
      <c r="H1522">
        <v>6.75</v>
      </c>
      <c r="I1522">
        <v>0</v>
      </c>
      <c r="J1522">
        <v>0</v>
      </c>
      <c r="K1522">
        <v>527.48900000000003</v>
      </c>
      <c r="L1522">
        <v>-84.273899999999998</v>
      </c>
      <c r="M1522">
        <v>8085.15</v>
      </c>
      <c r="N1522">
        <v>42.529299999999999</v>
      </c>
      <c r="O1522">
        <v>-12.025</v>
      </c>
      <c r="P1522">
        <v>1379.57</v>
      </c>
      <c r="Q1522">
        <v>-3.5995499999999998</v>
      </c>
      <c r="R1522">
        <v>134.83500000000001</v>
      </c>
      <c r="S1522">
        <v>-20.831800000000001</v>
      </c>
      <c r="T1522">
        <v>-6.1650099999999997</v>
      </c>
      <c r="U1522">
        <v>33.371699999999997</v>
      </c>
      <c r="V1522">
        <v>-3.5536599999999998</v>
      </c>
    </row>
    <row r="1523" spans="1:22" x14ac:dyDescent="0.2">
      <c r="A1523">
        <v>15.22</v>
      </c>
      <c r="B1523">
        <v>13</v>
      </c>
      <c r="C1523">
        <v>13</v>
      </c>
      <c r="D1523">
        <v>2</v>
      </c>
      <c r="E1523">
        <v>13</v>
      </c>
      <c r="F1523">
        <v>10</v>
      </c>
      <c r="G1523">
        <v>10</v>
      </c>
      <c r="H1523">
        <v>7</v>
      </c>
      <c r="I1523">
        <v>0</v>
      </c>
      <c r="J1523">
        <v>0</v>
      </c>
      <c r="K1523">
        <v>527.91399999999999</v>
      </c>
      <c r="L1523">
        <v>-84.394199999999998</v>
      </c>
      <c r="M1523">
        <v>8098.94</v>
      </c>
      <c r="N1523">
        <v>42.5366</v>
      </c>
      <c r="O1523">
        <v>-11.9549</v>
      </c>
      <c r="P1523">
        <v>1377.42</v>
      </c>
      <c r="Q1523">
        <v>-3.6612</v>
      </c>
      <c r="R1523">
        <v>135.16900000000001</v>
      </c>
      <c r="S1523">
        <v>-20.8674</v>
      </c>
      <c r="T1523">
        <v>-5.0354000000000001</v>
      </c>
      <c r="U1523">
        <v>33.639299999999999</v>
      </c>
      <c r="V1523">
        <v>-3.5567899999999999</v>
      </c>
    </row>
    <row r="1524" spans="1:22" x14ac:dyDescent="0.2">
      <c r="A1524">
        <v>15.23</v>
      </c>
      <c r="B1524">
        <v>13</v>
      </c>
      <c r="C1524">
        <v>13</v>
      </c>
      <c r="D1524">
        <v>2.25</v>
      </c>
      <c r="E1524">
        <v>13</v>
      </c>
      <c r="F1524">
        <v>10</v>
      </c>
      <c r="G1524">
        <v>10</v>
      </c>
      <c r="H1524">
        <v>7.25</v>
      </c>
      <c r="I1524">
        <v>0</v>
      </c>
      <c r="J1524">
        <v>0</v>
      </c>
      <c r="K1524">
        <v>528.34</v>
      </c>
      <c r="L1524">
        <v>-84.5137</v>
      </c>
      <c r="M1524">
        <v>8112.72</v>
      </c>
      <c r="N1524">
        <v>42.543900000000001</v>
      </c>
      <c r="O1524">
        <v>-11.8849</v>
      </c>
      <c r="P1524">
        <v>1375.28</v>
      </c>
      <c r="Q1524">
        <v>-3.7115499999999999</v>
      </c>
      <c r="R1524">
        <v>135.505</v>
      </c>
      <c r="S1524">
        <v>-20.902899999999999</v>
      </c>
      <c r="T1524">
        <v>-3.90882</v>
      </c>
      <c r="U1524">
        <v>33.906599999999997</v>
      </c>
      <c r="V1524">
        <v>-3.55992</v>
      </c>
    </row>
    <row r="1525" spans="1:22" x14ac:dyDescent="0.2">
      <c r="A1525">
        <v>15.24</v>
      </c>
      <c r="B1525">
        <v>13</v>
      </c>
      <c r="C1525">
        <v>13</v>
      </c>
      <c r="D1525">
        <v>2.5</v>
      </c>
      <c r="E1525">
        <v>13</v>
      </c>
      <c r="F1525">
        <v>10</v>
      </c>
      <c r="G1525">
        <v>10</v>
      </c>
      <c r="H1525">
        <v>7.5</v>
      </c>
      <c r="I1525">
        <v>0</v>
      </c>
      <c r="J1525">
        <v>0</v>
      </c>
      <c r="K1525">
        <v>528.76499999999999</v>
      </c>
      <c r="L1525">
        <v>-84.632599999999996</v>
      </c>
      <c r="M1525">
        <v>8126.47</v>
      </c>
      <c r="N1525">
        <v>42.551299999999998</v>
      </c>
      <c r="O1525">
        <v>-11.8149</v>
      </c>
      <c r="P1525">
        <v>1373.14</v>
      </c>
      <c r="Q1525">
        <v>-3.7506400000000002</v>
      </c>
      <c r="R1525">
        <v>135.845</v>
      </c>
      <c r="S1525">
        <v>-20.938500000000001</v>
      </c>
      <c r="T1525">
        <v>-2.7852600000000001</v>
      </c>
      <c r="U1525">
        <v>34.173699999999997</v>
      </c>
      <c r="V1525">
        <v>-3.5630500000000001</v>
      </c>
    </row>
    <row r="1526" spans="1:22" x14ac:dyDescent="0.2">
      <c r="A1526">
        <v>15.25</v>
      </c>
      <c r="B1526">
        <v>13</v>
      </c>
      <c r="C1526">
        <v>13</v>
      </c>
      <c r="D1526">
        <v>2.75</v>
      </c>
      <c r="E1526">
        <v>13</v>
      </c>
      <c r="F1526">
        <v>10</v>
      </c>
      <c r="G1526">
        <v>10</v>
      </c>
      <c r="H1526">
        <v>7.75</v>
      </c>
      <c r="I1526">
        <v>0</v>
      </c>
      <c r="J1526">
        <v>0</v>
      </c>
      <c r="K1526">
        <v>529.19100000000003</v>
      </c>
      <c r="L1526">
        <v>-84.750699999999995</v>
      </c>
      <c r="M1526">
        <v>8140.2</v>
      </c>
      <c r="N1526">
        <v>42.558700000000002</v>
      </c>
      <c r="O1526">
        <v>-11.744999999999999</v>
      </c>
      <c r="P1526">
        <v>1371.01</v>
      </c>
      <c r="Q1526">
        <v>-3.7784900000000001</v>
      </c>
      <c r="R1526">
        <v>136.18600000000001</v>
      </c>
      <c r="S1526">
        <v>-20.9742</v>
      </c>
      <c r="T1526">
        <v>-1.66473</v>
      </c>
      <c r="U1526">
        <v>34.4405</v>
      </c>
      <c r="V1526">
        <v>-3.5661700000000001</v>
      </c>
    </row>
    <row r="1527" spans="1:22" x14ac:dyDescent="0.2">
      <c r="A1527">
        <v>15.26</v>
      </c>
      <c r="B1527">
        <v>13</v>
      </c>
      <c r="C1527">
        <v>13</v>
      </c>
      <c r="D1527">
        <v>3</v>
      </c>
      <c r="E1527">
        <v>13</v>
      </c>
      <c r="F1527">
        <v>10</v>
      </c>
      <c r="G1527">
        <v>10</v>
      </c>
      <c r="H1527">
        <v>8</v>
      </c>
      <c r="I1527">
        <v>0</v>
      </c>
      <c r="J1527">
        <v>0</v>
      </c>
      <c r="K1527">
        <v>529.61599999999999</v>
      </c>
      <c r="L1527">
        <v>-84.868200000000002</v>
      </c>
      <c r="M1527">
        <v>8153.91</v>
      </c>
      <c r="N1527">
        <v>42.566200000000002</v>
      </c>
      <c r="O1527">
        <v>-11.6752</v>
      </c>
      <c r="P1527">
        <v>1368.87</v>
      </c>
      <c r="Q1527">
        <v>-3.79514</v>
      </c>
      <c r="R1527">
        <v>136.53100000000001</v>
      </c>
      <c r="S1527">
        <v>-21.009799999999998</v>
      </c>
      <c r="T1527">
        <v>-0.54722700000000002</v>
      </c>
      <c r="U1527">
        <v>34.707099999999997</v>
      </c>
      <c r="V1527">
        <v>-3.5692900000000001</v>
      </c>
    </row>
    <row r="1528" spans="1:22" x14ac:dyDescent="0.2">
      <c r="A1528">
        <v>15.27</v>
      </c>
      <c r="B1528">
        <v>13</v>
      </c>
      <c r="C1528">
        <v>13</v>
      </c>
      <c r="D1528">
        <v>3.25</v>
      </c>
      <c r="E1528">
        <v>13</v>
      </c>
      <c r="F1528">
        <v>10</v>
      </c>
      <c r="G1528">
        <v>10</v>
      </c>
      <c r="H1528">
        <v>8.25</v>
      </c>
      <c r="I1528">
        <v>0</v>
      </c>
      <c r="J1528">
        <v>0</v>
      </c>
      <c r="K1528">
        <v>530.04200000000003</v>
      </c>
      <c r="L1528">
        <v>-84.984899999999996</v>
      </c>
      <c r="M1528">
        <v>8167.6</v>
      </c>
      <c r="N1528">
        <v>42.573700000000002</v>
      </c>
      <c r="O1528">
        <v>-11.605499999999999</v>
      </c>
      <c r="P1528">
        <v>1366.73</v>
      </c>
      <c r="Q1528">
        <v>-3.8006099999999998</v>
      </c>
      <c r="R1528">
        <v>136.87799999999999</v>
      </c>
      <c r="S1528">
        <v>-21.045500000000001</v>
      </c>
      <c r="T1528">
        <v>0.56723999999999997</v>
      </c>
      <c r="U1528">
        <v>34.973399999999998</v>
      </c>
      <c r="V1528">
        <v>-3.5724</v>
      </c>
    </row>
    <row r="1529" spans="1:22" x14ac:dyDescent="0.2">
      <c r="A1529">
        <v>15.28</v>
      </c>
      <c r="B1529">
        <v>13</v>
      </c>
      <c r="C1529">
        <v>13</v>
      </c>
      <c r="D1529">
        <v>3.5</v>
      </c>
      <c r="E1529">
        <v>13</v>
      </c>
      <c r="F1529">
        <v>10</v>
      </c>
      <c r="G1529">
        <v>10</v>
      </c>
      <c r="H1529">
        <v>8.5</v>
      </c>
      <c r="I1529">
        <v>0</v>
      </c>
      <c r="J1529">
        <v>0</v>
      </c>
      <c r="K1529">
        <v>530.46799999999996</v>
      </c>
      <c r="L1529">
        <v>-85.100999999999999</v>
      </c>
      <c r="M1529">
        <v>8181.27</v>
      </c>
      <c r="N1529">
        <v>42.581299999999999</v>
      </c>
      <c r="O1529">
        <v>-11.5358</v>
      </c>
      <c r="P1529">
        <v>1364.59</v>
      </c>
      <c r="Q1529">
        <v>-3.79494</v>
      </c>
      <c r="R1529">
        <v>137.227</v>
      </c>
      <c r="S1529">
        <v>-21.081199999999999</v>
      </c>
      <c r="T1529">
        <v>1.6786700000000001</v>
      </c>
      <c r="U1529">
        <v>35.2395</v>
      </c>
      <c r="V1529">
        <v>-3.57552</v>
      </c>
    </row>
    <row r="1530" spans="1:22" x14ac:dyDescent="0.2">
      <c r="A1530">
        <v>15.29</v>
      </c>
      <c r="B1530">
        <v>13</v>
      </c>
      <c r="C1530">
        <v>13</v>
      </c>
      <c r="D1530">
        <v>3.75</v>
      </c>
      <c r="E1530">
        <v>13</v>
      </c>
      <c r="F1530">
        <v>10</v>
      </c>
      <c r="G1530">
        <v>10</v>
      </c>
      <c r="H1530">
        <v>8.75</v>
      </c>
      <c r="I1530">
        <v>0</v>
      </c>
      <c r="J1530">
        <v>0</v>
      </c>
      <c r="K1530">
        <v>530.89300000000003</v>
      </c>
      <c r="L1530">
        <v>-85.216300000000004</v>
      </c>
      <c r="M1530">
        <v>8194.91</v>
      </c>
      <c r="N1530">
        <v>42.588900000000002</v>
      </c>
      <c r="O1530">
        <v>-11.466200000000001</v>
      </c>
      <c r="P1530">
        <v>1362.46</v>
      </c>
      <c r="Q1530">
        <v>-3.7781500000000001</v>
      </c>
      <c r="R1530">
        <v>137.58000000000001</v>
      </c>
      <c r="S1530">
        <v>-21.117000000000001</v>
      </c>
      <c r="T1530">
        <v>2.7870699999999999</v>
      </c>
      <c r="U1530">
        <v>35.505299999999998</v>
      </c>
      <c r="V1530">
        <v>-3.57863</v>
      </c>
    </row>
    <row r="1531" spans="1:22" x14ac:dyDescent="0.2">
      <c r="A1531">
        <v>15.3</v>
      </c>
      <c r="B1531">
        <v>13</v>
      </c>
      <c r="C1531">
        <v>13</v>
      </c>
      <c r="D1531">
        <v>4</v>
      </c>
      <c r="E1531">
        <v>13</v>
      </c>
      <c r="F1531">
        <v>10</v>
      </c>
      <c r="G1531">
        <v>10</v>
      </c>
      <c r="H1531">
        <v>9</v>
      </c>
      <c r="I1531">
        <v>0</v>
      </c>
      <c r="J1531">
        <v>0</v>
      </c>
      <c r="K1531">
        <v>531.31899999999996</v>
      </c>
      <c r="L1531">
        <v>-85.331000000000003</v>
      </c>
      <c r="M1531">
        <v>8208.5400000000009</v>
      </c>
      <c r="N1531">
        <v>42.596499999999999</v>
      </c>
      <c r="O1531">
        <v>-11.396699999999999</v>
      </c>
      <c r="P1531">
        <v>1360.32</v>
      </c>
      <c r="Q1531">
        <v>-3.7502800000000001</v>
      </c>
      <c r="R1531">
        <v>137.935</v>
      </c>
      <c r="S1531">
        <v>-21.152799999999999</v>
      </c>
      <c r="T1531">
        <v>3.8924400000000001</v>
      </c>
      <c r="U1531">
        <v>35.770899999999997</v>
      </c>
      <c r="V1531">
        <v>-3.5817299999999999</v>
      </c>
    </row>
    <row r="1532" spans="1:22" x14ac:dyDescent="0.2">
      <c r="A1532">
        <v>15.31</v>
      </c>
      <c r="B1532">
        <v>13</v>
      </c>
      <c r="C1532">
        <v>13</v>
      </c>
      <c r="D1532">
        <v>4.25</v>
      </c>
      <c r="E1532">
        <v>13</v>
      </c>
      <c r="F1532">
        <v>10</v>
      </c>
      <c r="G1532">
        <v>10</v>
      </c>
      <c r="H1532">
        <v>9.25</v>
      </c>
      <c r="I1532">
        <v>0</v>
      </c>
      <c r="J1532">
        <v>0</v>
      </c>
      <c r="K1532">
        <v>531.745</v>
      </c>
      <c r="L1532">
        <v>-85.444999999999993</v>
      </c>
      <c r="M1532">
        <v>8222.14</v>
      </c>
      <c r="N1532">
        <v>42.604300000000002</v>
      </c>
      <c r="O1532">
        <v>-11.327299999999999</v>
      </c>
      <c r="P1532">
        <v>1358.19</v>
      </c>
      <c r="Q1532">
        <v>-3.71136</v>
      </c>
      <c r="R1532">
        <v>138.29300000000001</v>
      </c>
      <c r="S1532">
        <v>-21.188600000000001</v>
      </c>
      <c r="T1532">
        <v>4.9947699999999999</v>
      </c>
      <c r="U1532">
        <v>36.036200000000001</v>
      </c>
      <c r="V1532">
        <v>-3.5848399999999998</v>
      </c>
    </row>
    <row r="1533" spans="1:22" x14ac:dyDescent="0.2">
      <c r="A1533">
        <v>15.32</v>
      </c>
      <c r="B1533">
        <v>13</v>
      </c>
      <c r="C1533">
        <v>13</v>
      </c>
      <c r="D1533">
        <v>4.5</v>
      </c>
      <c r="E1533">
        <v>13</v>
      </c>
      <c r="F1533">
        <v>10</v>
      </c>
      <c r="G1533">
        <v>10</v>
      </c>
      <c r="H1533">
        <v>9.5</v>
      </c>
      <c r="I1533">
        <v>0</v>
      </c>
      <c r="J1533">
        <v>0</v>
      </c>
      <c r="K1533">
        <v>532.17100000000005</v>
      </c>
      <c r="L1533">
        <v>-85.558199999999999</v>
      </c>
      <c r="M1533">
        <v>8235.7199999999993</v>
      </c>
      <c r="N1533">
        <v>42.612099999999998</v>
      </c>
      <c r="O1533">
        <v>-11.257999999999999</v>
      </c>
      <c r="P1533">
        <v>1356.06</v>
      </c>
      <c r="Q1533">
        <v>-3.6614100000000001</v>
      </c>
      <c r="R1533">
        <v>138.65299999999999</v>
      </c>
      <c r="S1533">
        <v>-21.224399999999999</v>
      </c>
      <c r="T1533">
        <v>6.0940599999999998</v>
      </c>
      <c r="U1533">
        <v>36.301299999999998</v>
      </c>
      <c r="V1533">
        <v>-3.5879400000000001</v>
      </c>
    </row>
    <row r="1534" spans="1:22" x14ac:dyDescent="0.2">
      <c r="A1534">
        <v>15.33</v>
      </c>
      <c r="B1534">
        <v>13</v>
      </c>
      <c r="C1534">
        <v>13</v>
      </c>
      <c r="D1534">
        <v>4.75</v>
      </c>
      <c r="E1534">
        <v>13</v>
      </c>
      <c r="F1534">
        <v>10</v>
      </c>
      <c r="G1534">
        <v>10</v>
      </c>
      <c r="H1534">
        <v>9.75</v>
      </c>
      <c r="I1534">
        <v>0</v>
      </c>
      <c r="J1534">
        <v>0</v>
      </c>
      <c r="K1534">
        <v>532.59699999999998</v>
      </c>
      <c r="L1534">
        <v>-85.6708</v>
      </c>
      <c r="M1534">
        <v>8249.2800000000007</v>
      </c>
      <c r="N1534">
        <v>42.620100000000001</v>
      </c>
      <c r="O1534">
        <v>-11.188700000000001</v>
      </c>
      <c r="P1534">
        <v>1353.93</v>
      </c>
      <c r="Q1534">
        <v>-3.6004700000000001</v>
      </c>
      <c r="R1534">
        <v>139.01599999999999</v>
      </c>
      <c r="S1534">
        <v>-21.260300000000001</v>
      </c>
      <c r="T1534">
        <v>7.1903199999999998</v>
      </c>
      <c r="U1534">
        <v>36.566099999999999</v>
      </c>
      <c r="V1534">
        <v>-3.59104</v>
      </c>
    </row>
    <row r="1535" spans="1:22" x14ac:dyDescent="0.2">
      <c r="A1535">
        <v>15.34</v>
      </c>
      <c r="B1535">
        <v>13</v>
      </c>
      <c r="C1535">
        <v>13</v>
      </c>
      <c r="D1535">
        <v>5</v>
      </c>
      <c r="E1535">
        <v>13</v>
      </c>
      <c r="F1535">
        <v>10</v>
      </c>
      <c r="G1535">
        <v>10</v>
      </c>
      <c r="H1535">
        <v>10</v>
      </c>
      <c r="I1535">
        <v>0</v>
      </c>
      <c r="J1535">
        <v>0</v>
      </c>
      <c r="K1535">
        <v>533.024</v>
      </c>
      <c r="L1535">
        <v>-85.782700000000006</v>
      </c>
      <c r="M1535">
        <v>8262.82</v>
      </c>
      <c r="N1535">
        <v>42.628100000000003</v>
      </c>
      <c r="O1535">
        <v>-11.1196</v>
      </c>
      <c r="P1535">
        <v>1351.79</v>
      </c>
      <c r="Q1535">
        <v>-3.5285700000000002</v>
      </c>
      <c r="R1535">
        <v>139.38200000000001</v>
      </c>
      <c r="S1535">
        <v>-21.296199999999999</v>
      </c>
      <c r="T1535">
        <v>8.28355</v>
      </c>
      <c r="U1535">
        <v>36.830599999999997</v>
      </c>
      <c r="V1535">
        <v>-3.5941299999999998</v>
      </c>
    </row>
    <row r="1536" spans="1:22" x14ac:dyDescent="0.2">
      <c r="A1536">
        <v>15.35</v>
      </c>
      <c r="B1536">
        <v>13</v>
      </c>
      <c r="C1536">
        <v>13</v>
      </c>
      <c r="D1536">
        <v>5.25</v>
      </c>
      <c r="E1536">
        <v>13</v>
      </c>
      <c r="F1536">
        <v>10</v>
      </c>
      <c r="G1536">
        <v>10</v>
      </c>
      <c r="H1536">
        <v>10.25</v>
      </c>
      <c r="I1536">
        <v>0</v>
      </c>
      <c r="J1536">
        <v>0</v>
      </c>
      <c r="K1536">
        <v>533.45000000000005</v>
      </c>
      <c r="L1536">
        <v>-85.893900000000002</v>
      </c>
      <c r="M1536">
        <v>8276.34</v>
      </c>
      <c r="N1536">
        <v>42.632899999999999</v>
      </c>
      <c r="O1536">
        <v>-11.0497</v>
      </c>
      <c r="P1536">
        <v>1349.62</v>
      </c>
      <c r="Q1536">
        <v>-3.4457300000000002</v>
      </c>
      <c r="R1536">
        <v>139.75</v>
      </c>
      <c r="S1536">
        <v>-21.3322</v>
      </c>
      <c r="T1536">
        <v>9.8159500000000008</v>
      </c>
      <c r="U1536">
        <v>37.094900000000003</v>
      </c>
      <c r="V1536">
        <v>-3.5972900000000001</v>
      </c>
    </row>
    <row r="1537" spans="1:22" x14ac:dyDescent="0.2">
      <c r="A1537">
        <v>15.36</v>
      </c>
      <c r="B1537">
        <v>13</v>
      </c>
      <c r="C1537">
        <v>13</v>
      </c>
      <c r="D1537">
        <v>5.5</v>
      </c>
      <c r="E1537">
        <v>13</v>
      </c>
      <c r="F1537">
        <v>10</v>
      </c>
      <c r="G1537">
        <v>10</v>
      </c>
      <c r="H1537">
        <v>10.5</v>
      </c>
      <c r="I1537">
        <v>0</v>
      </c>
      <c r="J1537">
        <v>0</v>
      </c>
      <c r="K1537">
        <v>533.87599999999998</v>
      </c>
      <c r="L1537">
        <v>-86.004400000000004</v>
      </c>
      <c r="M1537">
        <v>8289.84</v>
      </c>
      <c r="N1537">
        <v>42.637999999999998</v>
      </c>
      <c r="O1537">
        <v>-10.979799999999999</v>
      </c>
      <c r="P1537">
        <v>1347.45</v>
      </c>
      <c r="Q1537">
        <v>-3.3475700000000002</v>
      </c>
      <c r="R1537">
        <v>140.12100000000001</v>
      </c>
      <c r="S1537">
        <v>-21.368099999999998</v>
      </c>
      <c r="T1537">
        <v>11.3447</v>
      </c>
      <c r="U1537">
        <v>37.358899999999998</v>
      </c>
      <c r="V1537">
        <v>-3.6004399999999999</v>
      </c>
    </row>
    <row r="1538" spans="1:22" x14ac:dyDescent="0.2">
      <c r="A1538">
        <v>15.37</v>
      </c>
      <c r="B1538">
        <v>13</v>
      </c>
      <c r="C1538">
        <v>13</v>
      </c>
      <c r="D1538">
        <v>5.75</v>
      </c>
      <c r="E1538">
        <v>13</v>
      </c>
      <c r="F1538">
        <v>10</v>
      </c>
      <c r="G1538">
        <v>10</v>
      </c>
      <c r="H1538">
        <v>10.75</v>
      </c>
      <c r="I1538">
        <v>0</v>
      </c>
      <c r="J1538">
        <v>0</v>
      </c>
      <c r="K1538">
        <v>534.303</v>
      </c>
      <c r="L1538">
        <v>-86.114199999999997</v>
      </c>
      <c r="M1538">
        <v>8303.31</v>
      </c>
      <c r="N1538">
        <v>42.643099999999997</v>
      </c>
      <c r="O1538">
        <v>-10.9101</v>
      </c>
      <c r="P1538">
        <v>1345.28</v>
      </c>
      <c r="Q1538">
        <v>-3.2341299999999999</v>
      </c>
      <c r="R1538">
        <v>140.495</v>
      </c>
      <c r="S1538">
        <v>-21.404199999999999</v>
      </c>
      <c r="T1538">
        <v>12.8697</v>
      </c>
      <c r="U1538">
        <v>37.622599999999998</v>
      </c>
      <c r="V1538">
        <v>-3.6035900000000001</v>
      </c>
    </row>
    <row r="1539" spans="1:22" x14ac:dyDescent="0.2">
      <c r="A1539">
        <v>15.38</v>
      </c>
      <c r="B1539">
        <v>13</v>
      </c>
      <c r="C1539">
        <v>13</v>
      </c>
      <c r="D1539">
        <v>6</v>
      </c>
      <c r="E1539">
        <v>13</v>
      </c>
      <c r="F1539">
        <v>10</v>
      </c>
      <c r="G1539">
        <v>10</v>
      </c>
      <c r="H1539">
        <v>11</v>
      </c>
      <c r="I1539">
        <v>0</v>
      </c>
      <c r="J1539">
        <v>0</v>
      </c>
      <c r="K1539">
        <v>534.72900000000004</v>
      </c>
      <c r="L1539">
        <v>-86.223299999999995</v>
      </c>
      <c r="M1539">
        <v>8316.76</v>
      </c>
      <c r="N1539">
        <v>42.648400000000002</v>
      </c>
      <c r="O1539">
        <v>-10.8405</v>
      </c>
      <c r="P1539">
        <v>1343.12</v>
      </c>
      <c r="Q1539">
        <v>-3.1054300000000001</v>
      </c>
      <c r="R1539">
        <v>140.87100000000001</v>
      </c>
      <c r="S1539">
        <v>-21.440200000000001</v>
      </c>
      <c r="T1539">
        <v>14.391</v>
      </c>
      <c r="U1539">
        <v>37.886000000000003</v>
      </c>
      <c r="V1539">
        <v>-3.6067399999999998</v>
      </c>
    </row>
    <row r="1540" spans="1:22" x14ac:dyDescent="0.2">
      <c r="A1540">
        <v>15.39</v>
      </c>
      <c r="B1540">
        <v>13</v>
      </c>
      <c r="C1540">
        <v>13</v>
      </c>
      <c r="D1540">
        <v>5.75</v>
      </c>
      <c r="E1540">
        <v>13</v>
      </c>
      <c r="F1540">
        <v>10</v>
      </c>
      <c r="G1540">
        <v>10</v>
      </c>
      <c r="H1540">
        <v>11.25</v>
      </c>
      <c r="I1540">
        <v>0</v>
      </c>
      <c r="J1540">
        <v>0</v>
      </c>
      <c r="K1540">
        <v>535.15599999999995</v>
      </c>
      <c r="L1540">
        <v>-86.331699999999998</v>
      </c>
      <c r="M1540">
        <v>8330.2000000000007</v>
      </c>
      <c r="N1540">
        <v>42.6539</v>
      </c>
      <c r="O1540">
        <v>-10.771100000000001</v>
      </c>
      <c r="P1540">
        <v>1340.95</v>
      </c>
      <c r="Q1540">
        <v>-2.9615200000000002</v>
      </c>
      <c r="R1540">
        <v>141.25</v>
      </c>
      <c r="S1540">
        <v>-21.476299999999998</v>
      </c>
      <c r="T1540">
        <v>15.9087</v>
      </c>
      <c r="U1540">
        <v>38.1492</v>
      </c>
      <c r="V1540">
        <v>-3.60988</v>
      </c>
    </row>
    <row r="1541" spans="1:22" x14ac:dyDescent="0.2">
      <c r="A1541">
        <v>15.4</v>
      </c>
      <c r="B1541">
        <v>13</v>
      </c>
      <c r="C1541">
        <v>13</v>
      </c>
      <c r="D1541">
        <v>5.5</v>
      </c>
      <c r="E1541">
        <v>13</v>
      </c>
      <c r="F1541">
        <v>10</v>
      </c>
      <c r="G1541">
        <v>10</v>
      </c>
      <c r="H1541">
        <v>11.5</v>
      </c>
      <c r="I1541">
        <v>0</v>
      </c>
      <c r="J1541">
        <v>0</v>
      </c>
      <c r="K1541">
        <v>535.58199999999999</v>
      </c>
      <c r="L1541">
        <v>-86.439400000000006</v>
      </c>
      <c r="M1541">
        <v>8343.6</v>
      </c>
      <c r="N1541">
        <v>42.674999999999997</v>
      </c>
      <c r="O1541">
        <v>-10.708299999999999</v>
      </c>
      <c r="P1541">
        <v>1339.18</v>
      </c>
      <c r="Q1541">
        <v>-2.8024300000000002</v>
      </c>
      <c r="R1541">
        <v>141.631</v>
      </c>
      <c r="S1541">
        <v>-21.5124</v>
      </c>
      <c r="T1541">
        <v>17.279299999999999</v>
      </c>
      <c r="U1541">
        <v>38.412999999999997</v>
      </c>
      <c r="V1541">
        <v>-3.6081500000000002</v>
      </c>
    </row>
    <row r="1542" spans="1:22" x14ac:dyDescent="0.2">
      <c r="A1542">
        <v>15.41</v>
      </c>
      <c r="B1542">
        <v>13</v>
      </c>
      <c r="C1542">
        <v>13</v>
      </c>
      <c r="D1542">
        <v>5.25</v>
      </c>
      <c r="E1542">
        <v>13</v>
      </c>
      <c r="F1542">
        <v>10</v>
      </c>
      <c r="G1542">
        <v>10</v>
      </c>
      <c r="H1542">
        <v>11.75</v>
      </c>
      <c r="I1542">
        <v>0</v>
      </c>
      <c r="J1542">
        <v>0</v>
      </c>
      <c r="K1542">
        <v>536.00900000000001</v>
      </c>
      <c r="L1542">
        <v>-86.546499999999995</v>
      </c>
      <c r="M1542">
        <v>8357</v>
      </c>
      <c r="N1542">
        <v>42.696300000000001</v>
      </c>
      <c r="O1542">
        <v>-10.6456</v>
      </c>
      <c r="P1542">
        <v>1337.41</v>
      </c>
      <c r="Q1542">
        <v>-2.6296400000000002</v>
      </c>
      <c r="R1542">
        <v>142.01499999999999</v>
      </c>
      <c r="S1542">
        <v>-21.548400000000001</v>
      </c>
      <c r="T1542">
        <v>18.647500000000001</v>
      </c>
      <c r="U1542">
        <v>38.6768</v>
      </c>
      <c r="V1542">
        <v>-3.60643</v>
      </c>
    </row>
    <row r="1543" spans="1:22" x14ac:dyDescent="0.2">
      <c r="A1543">
        <v>15.42</v>
      </c>
      <c r="B1543">
        <v>13</v>
      </c>
      <c r="C1543">
        <v>13</v>
      </c>
      <c r="D1543">
        <v>5</v>
      </c>
      <c r="E1543">
        <v>13</v>
      </c>
      <c r="F1543">
        <v>10</v>
      </c>
      <c r="G1543">
        <v>10</v>
      </c>
      <c r="H1543">
        <v>12</v>
      </c>
      <c r="I1543">
        <v>0</v>
      </c>
      <c r="J1543">
        <v>0</v>
      </c>
      <c r="K1543">
        <v>536.43600000000004</v>
      </c>
      <c r="L1543">
        <v>-86.653000000000006</v>
      </c>
      <c r="M1543">
        <v>8370.3700000000008</v>
      </c>
      <c r="N1543">
        <v>42.720599999999997</v>
      </c>
      <c r="O1543">
        <v>-10.5838</v>
      </c>
      <c r="P1543">
        <v>1335.68</v>
      </c>
      <c r="Q1543">
        <v>-2.4431600000000002</v>
      </c>
      <c r="R1543">
        <v>142.40199999999999</v>
      </c>
      <c r="S1543">
        <v>-21.584499999999998</v>
      </c>
      <c r="T1543">
        <v>19.571000000000002</v>
      </c>
      <c r="U1543">
        <v>38.940399999999997</v>
      </c>
      <c r="V1543">
        <v>-3.6046399999999998</v>
      </c>
    </row>
    <row r="1544" spans="1:22" x14ac:dyDescent="0.2">
      <c r="A1544">
        <v>15.43</v>
      </c>
      <c r="B1544">
        <v>13</v>
      </c>
      <c r="C1544">
        <v>13</v>
      </c>
      <c r="D1544">
        <v>4.75</v>
      </c>
      <c r="E1544">
        <v>13</v>
      </c>
      <c r="F1544">
        <v>10</v>
      </c>
      <c r="G1544">
        <v>10</v>
      </c>
      <c r="H1544">
        <v>12.25</v>
      </c>
      <c r="I1544">
        <v>0</v>
      </c>
      <c r="J1544">
        <v>0</v>
      </c>
      <c r="K1544">
        <v>536.86300000000006</v>
      </c>
      <c r="L1544">
        <v>-86.758799999999994</v>
      </c>
      <c r="M1544">
        <v>8383.73</v>
      </c>
      <c r="N1544">
        <v>42.744999999999997</v>
      </c>
      <c r="O1544">
        <v>-10.5221</v>
      </c>
      <c r="P1544">
        <v>1333.95</v>
      </c>
      <c r="Q1544">
        <v>-2.2474500000000002</v>
      </c>
      <c r="R1544">
        <v>142.791</v>
      </c>
      <c r="S1544">
        <v>-21.6205</v>
      </c>
      <c r="T1544">
        <v>20.4924</v>
      </c>
      <c r="U1544">
        <v>39.204099999999997</v>
      </c>
      <c r="V1544">
        <v>-3.6028600000000002</v>
      </c>
    </row>
    <row r="1545" spans="1:22" x14ac:dyDescent="0.2">
      <c r="A1545">
        <v>15.44</v>
      </c>
      <c r="B1545">
        <v>13</v>
      </c>
      <c r="C1545">
        <v>13</v>
      </c>
      <c r="D1545">
        <v>4.5</v>
      </c>
      <c r="E1545">
        <v>13</v>
      </c>
      <c r="F1545">
        <v>10</v>
      </c>
      <c r="G1545">
        <v>10</v>
      </c>
      <c r="H1545">
        <v>12.5</v>
      </c>
      <c r="I1545">
        <v>0</v>
      </c>
      <c r="J1545">
        <v>0</v>
      </c>
      <c r="K1545">
        <v>537.29</v>
      </c>
      <c r="L1545">
        <v>-86.864000000000004</v>
      </c>
      <c r="M1545">
        <v>8397.07</v>
      </c>
      <c r="N1545">
        <v>42.7697</v>
      </c>
      <c r="O1545">
        <v>-10.4604</v>
      </c>
      <c r="P1545">
        <v>1332.22</v>
      </c>
      <c r="Q1545">
        <v>-2.0425300000000002</v>
      </c>
      <c r="R1545">
        <v>143.18299999999999</v>
      </c>
      <c r="S1545">
        <v>-21.656600000000001</v>
      </c>
      <c r="T1545">
        <v>21.4117</v>
      </c>
      <c r="U1545">
        <v>39.467700000000001</v>
      </c>
      <c r="V1545">
        <v>-3.6010800000000001</v>
      </c>
    </row>
    <row r="1546" spans="1:22" x14ac:dyDescent="0.2">
      <c r="A1546">
        <v>15.45</v>
      </c>
      <c r="B1546">
        <v>13</v>
      </c>
      <c r="C1546">
        <v>13</v>
      </c>
      <c r="D1546">
        <v>4.25</v>
      </c>
      <c r="E1546">
        <v>13</v>
      </c>
      <c r="F1546">
        <v>10</v>
      </c>
      <c r="G1546">
        <v>10</v>
      </c>
      <c r="H1546">
        <v>12.75</v>
      </c>
      <c r="I1546">
        <v>0</v>
      </c>
      <c r="J1546">
        <v>0</v>
      </c>
      <c r="K1546">
        <v>537.71799999999996</v>
      </c>
      <c r="L1546">
        <v>-86.968599999999995</v>
      </c>
      <c r="M1546">
        <v>8410.39</v>
      </c>
      <c r="N1546">
        <v>42.794499999999999</v>
      </c>
      <c r="O1546">
        <v>-10.3988</v>
      </c>
      <c r="P1546">
        <v>1330.49</v>
      </c>
      <c r="Q1546">
        <v>-1.8284100000000001</v>
      </c>
      <c r="R1546">
        <v>143.578</v>
      </c>
      <c r="S1546">
        <v>-21.692599999999999</v>
      </c>
      <c r="T1546">
        <v>22.329000000000001</v>
      </c>
      <c r="U1546">
        <v>39.731200000000001</v>
      </c>
      <c r="V1546">
        <v>-3.5992899999999999</v>
      </c>
    </row>
    <row r="1547" spans="1:22" x14ac:dyDescent="0.2">
      <c r="A1547">
        <v>15.46</v>
      </c>
      <c r="B1547">
        <v>13</v>
      </c>
      <c r="C1547">
        <v>13</v>
      </c>
      <c r="D1547">
        <v>4</v>
      </c>
      <c r="E1547">
        <v>13</v>
      </c>
      <c r="F1547">
        <v>10</v>
      </c>
      <c r="G1547">
        <v>10</v>
      </c>
      <c r="H1547">
        <v>13</v>
      </c>
      <c r="I1547">
        <v>0</v>
      </c>
      <c r="J1547">
        <v>0</v>
      </c>
      <c r="K1547">
        <v>538.14599999999996</v>
      </c>
      <c r="L1547">
        <v>-87.072599999999994</v>
      </c>
      <c r="M1547">
        <v>8423.69</v>
      </c>
      <c r="N1547">
        <v>42.827100000000002</v>
      </c>
      <c r="O1547">
        <v>-10.3409</v>
      </c>
      <c r="P1547">
        <v>1329.15</v>
      </c>
      <c r="Q1547">
        <v>-1.6051200000000001</v>
      </c>
      <c r="R1547">
        <v>143.97499999999999</v>
      </c>
      <c r="S1547">
        <v>-21.7286</v>
      </c>
      <c r="T1547">
        <v>23.096299999999999</v>
      </c>
      <c r="U1547">
        <v>39.995399999999997</v>
      </c>
      <c r="V1547">
        <v>-3.5944099999999999</v>
      </c>
    </row>
    <row r="1548" spans="1:22" x14ac:dyDescent="0.2">
      <c r="A1548">
        <v>15.47</v>
      </c>
      <c r="B1548">
        <v>13</v>
      </c>
      <c r="C1548">
        <v>13</v>
      </c>
      <c r="D1548">
        <v>3.75</v>
      </c>
      <c r="E1548">
        <v>13</v>
      </c>
      <c r="F1548">
        <v>10</v>
      </c>
      <c r="G1548">
        <v>10</v>
      </c>
      <c r="H1548">
        <v>13</v>
      </c>
      <c r="I1548">
        <v>0</v>
      </c>
      <c r="J1548">
        <v>0</v>
      </c>
      <c r="K1548">
        <v>538.57399999999996</v>
      </c>
      <c r="L1548">
        <v>-87.176000000000002</v>
      </c>
      <c r="M1548">
        <v>8436.99</v>
      </c>
      <c r="N1548">
        <v>42.86</v>
      </c>
      <c r="O1548">
        <v>-10.282999999999999</v>
      </c>
      <c r="P1548">
        <v>1327.81</v>
      </c>
      <c r="Q1548">
        <v>-1.37416</v>
      </c>
      <c r="R1548">
        <v>144.375</v>
      </c>
      <c r="S1548">
        <v>-21.764500000000002</v>
      </c>
      <c r="T1548">
        <v>23.863900000000001</v>
      </c>
      <c r="U1548">
        <v>40.259700000000002</v>
      </c>
      <c r="V1548">
        <v>-3.5895199999999998</v>
      </c>
    </row>
    <row r="1549" spans="1:22" x14ac:dyDescent="0.2">
      <c r="A1549">
        <v>15.48</v>
      </c>
      <c r="B1549">
        <v>13</v>
      </c>
      <c r="C1549">
        <v>13</v>
      </c>
      <c r="D1549">
        <v>3.5</v>
      </c>
      <c r="E1549">
        <v>13</v>
      </c>
      <c r="F1549">
        <v>10</v>
      </c>
      <c r="G1549">
        <v>10</v>
      </c>
      <c r="H1549">
        <v>12.7</v>
      </c>
      <c r="I1549">
        <v>0</v>
      </c>
      <c r="J1549">
        <v>0</v>
      </c>
      <c r="K1549">
        <v>539.00300000000004</v>
      </c>
      <c r="L1549">
        <v>-87.278800000000004</v>
      </c>
      <c r="M1549">
        <v>8450.26</v>
      </c>
      <c r="N1549">
        <v>42.8932</v>
      </c>
      <c r="O1549">
        <v>-10.225199999999999</v>
      </c>
      <c r="P1549">
        <v>1326.48</v>
      </c>
      <c r="Q1549">
        <v>-1.1355200000000001</v>
      </c>
      <c r="R1549">
        <v>144.77799999999999</v>
      </c>
      <c r="S1549">
        <v>-21.8004</v>
      </c>
      <c r="T1549">
        <v>24.634</v>
      </c>
      <c r="U1549">
        <v>40.524000000000001</v>
      </c>
      <c r="V1549">
        <v>-3.5846300000000002</v>
      </c>
    </row>
    <row r="1550" spans="1:22" x14ac:dyDescent="0.2">
      <c r="A1550">
        <v>15.49</v>
      </c>
      <c r="B1550">
        <v>13</v>
      </c>
      <c r="C1550">
        <v>13</v>
      </c>
      <c r="D1550">
        <v>3.25</v>
      </c>
      <c r="E1550">
        <v>13</v>
      </c>
      <c r="F1550">
        <v>10</v>
      </c>
      <c r="G1550">
        <v>10</v>
      </c>
      <c r="H1550">
        <v>12.4</v>
      </c>
      <c r="I1550">
        <v>0</v>
      </c>
      <c r="J1550">
        <v>0</v>
      </c>
      <c r="K1550">
        <v>539.43200000000002</v>
      </c>
      <c r="L1550">
        <v>-87.381100000000004</v>
      </c>
      <c r="M1550">
        <v>8463.5300000000007</v>
      </c>
      <c r="N1550">
        <v>42.926600000000001</v>
      </c>
      <c r="O1550">
        <v>-10.1676</v>
      </c>
      <c r="P1550">
        <v>1325.14</v>
      </c>
      <c r="Q1550">
        <v>-0.889181</v>
      </c>
      <c r="R1550">
        <v>145.18299999999999</v>
      </c>
      <c r="S1550">
        <v>-21.836300000000001</v>
      </c>
      <c r="T1550">
        <v>25.406600000000001</v>
      </c>
      <c r="U1550">
        <v>40.788400000000003</v>
      </c>
      <c r="V1550">
        <v>-3.5797400000000001</v>
      </c>
    </row>
    <row r="1551" spans="1:22" x14ac:dyDescent="0.2">
      <c r="A1551">
        <v>15.5</v>
      </c>
      <c r="B1551">
        <v>13</v>
      </c>
      <c r="C1551">
        <v>13</v>
      </c>
      <c r="D1551">
        <v>3</v>
      </c>
      <c r="E1551">
        <v>13</v>
      </c>
      <c r="F1551">
        <v>10</v>
      </c>
      <c r="G1551">
        <v>10</v>
      </c>
      <c r="H1551">
        <v>12.1</v>
      </c>
      <c r="I1551">
        <v>0</v>
      </c>
      <c r="J1551">
        <v>0</v>
      </c>
      <c r="K1551">
        <v>539.86099999999999</v>
      </c>
      <c r="L1551">
        <v>-87.482799999999997</v>
      </c>
      <c r="M1551">
        <v>8476.7800000000007</v>
      </c>
      <c r="N1551">
        <v>42.966299999999997</v>
      </c>
      <c r="O1551">
        <v>-10.113</v>
      </c>
      <c r="P1551">
        <v>1324.21</v>
      </c>
      <c r="Q1551">
        <v>-0.63511499999999999</v>
      </c>
      <c r="R1551">
        <v>145.59100000000001</v>
      </c>
      <c r="S1551">
        <v>-21.8721</v>
      </c>
      <c r="T1551">
        <v>26.033000000000001</v>
      </c>
      <c r="U1551">
        <v>41.053199999999997</v>
      </c>
      <c r="V1551">
        <v>-3.5713499999999998</v>
      </c>
    </row>
    <row r="1552" spans="1:22" x14ac:dyDescent="0.2">
      <c r="A1552">
        <v>15.51</v>
      </c>
      <c r="B1552">
        <v>13</v>
      </c>
      <c r="C1552">
        <v>13</v>
      </c>
      <c r="D1552">
        <v>2.75</v>
      </c>
      <c r="E1552">
        <v>13</v>
      </c>
      <c r="F1552">
        <v>10</v>
      </c>
      <c r="G1552">
        <v>10</v>
      </c>
      <c r="H1552">
        <v>11.8</v>
      </c>
      <c r="I1552">
        <v>0</v>
      </c>
      <c r="J1552">
        <v>0</v>
      </c>
      <c r="K1552">
        <v>540.29100000000005</v>
      </c>
      <c r="L1552">
        <v>-87.5839</v>
      </c>
      <c r="M1552">
        <v>8490.02</v>
      </c>
      <c r="N1552">
        <v>43.0062</v>
      </c>
      <c r="O1552">
        <v>-10.058400000000001</v>
      </c>
      <c r="P1552">
        <v>1323.27</v>
      </c>
      <c r="Q1552">
        <v>-0.37478499999999998</v>
      </c>
      <c r="R1552">
        <v>146.00200000000001</v>
      </c>
      <c r="S1552">
        <v>-21.907800000000002</v>
      </c>
      <c r="T1552">
        <v>26.662199999999999</v>
      </c>
      <c r="U1552">
        <v>41.318199999999997</v>
      </c>
      <c r="V1552">
        <v>-3.5629599999999999</v>
      </c>
    </row>
    <row r="1553" spans="1:22" x14ac:dyDescent="0.2">
      <c r="A1553">
        <v>15.52</v>
      </c>
      <c r="B1553">
        <v>13</v>
      </c>
      <c r="C1553">
        <v>13</v>
      </c>
      <c r="D1553">
        <v>2.5</v>
      </c>
      <c r="E1553">
        <v>13</v>
      </c>
      <c r="F1553">
        <v>10</v>
      </c>
      <c r="G1553">
        <v>10</v>
      </c>
      <c r="H1553">
        <v>11.5</v>
      </c>
      <c r="I1553">
        <v>0</v>
      </c>
      <c r="J1553">
        <v>0</v>
      </c>
      <c r="K1553">
        <v>540.721</v>
      </c>
      <c r="L1553">
        <v>-87.6845</v>
      </c>
      <c r="M1553">
        <v>8503.25</v>
      </c>
      <c r="N1553">
        <v>43.046399999999998</v>
      </c>
      <c r="O1553">
        <v>-10.004</v>
      </c>
      <c r="P1553">
        <v>1322.34</v>
      </c>
      <c r="Q1553">
        <v>-0.108163</v>
      </c>
      <c r="R1553">
        <v>146.41499999999999</v>
      </c>
      <c r="S1553">
        <v>-21.9434</v>
      </c>
      <c r="T1553">
        <v>27.2941</v>
      </c>
      <c r="U1553">
        <v>41.583399999999997</v>
      </c>
      <c r="V1553">
        <v>-3.5545599999999999</v>
      </c>
    </row>
    <row r="1554" spans="1:22" x14ac:dyDescent="0.2">
      <c r="A1554">
        <v>15.53</v>
      </c>
      <c r="B1554">
        <v>13</v>
      </c>
      <c r="C1554">
        <v>13</v>
      </c>
      <c r="D1554">
        <v>2.25</v>
      </c>
      <c r="E1554">
        <v>13</v>
      </c>
      <c r="F1554">
        <v>10</v>
      </c>
      <c r="G1554">
        <v>10</v>
      </c>
      <c r="H1554">
        <v>11.2</v>
      </c>
      <c r="I1554">
        <v>0</v>
      </c>
      <c r="J1554">
        <v>0</v>
      </c>
      <c r="K1554">
        <v>541.15099999999995</v>
      </c>
      <c r="L1554">
        <v>-87.784499999999994</v>
      </c>
      <c r="M1554">
        <v>8516.48</v>
      </c>
      <c r="N1554">
        <v>43.086799999999997</v>
      </c>
      <c r="O1554">
        <v>-9.9495699999999996</v>
      </c>
      <c r="P1554">
        <v>1321.41</v>
      </c>
      <c r="Q1554">
        <v>0.16477800000000001</v>
      </c>
      <c r="R1554">
        <v>146.83099999999999</v>
      </c>
      <c r="S1554">
        <v>-21.978999999999999</v>
      </c>
      <c r="T1554">
        <v>27.928699999999999</v>
      </c>
      <c r="U1554">
        <v>41.848700000000001</v>
      </c>
      <c r="V1554">
        <v>-3.54616</v>
      </c>
    </row>
    <row r="1555" spans="1:22" x14ac:dyDescent="0.2">
      <c r="A1555">
        <v>15.54</v>
      </c>
      <c r="B1555">
        <v>13</v>
      </c>
      <c r="C1555">
        <v>13</v>
      </c>
      <c r="D1555">
        <v>2</v>
      </c>
      <c r="E1555">
        <v>13</v>
      </c>
      <c r="F1555">
        <v>10</v>
      </c>
      <c r="G1555">
        <v>10</v>
      </c>
      <c r="H1555">
        <v>10.9</v>
      </c>
      <c r="I1555">
        <v>0</v>
      </c>
      <c r="J1555">
        <v>0</v>
      </c>
      <c r="K1555">
        <v>541.58199999999999</v>
      </c>
      <c r="L1555">
        <v>-87.884</v>
      </c>
      <c r="M1555">
        <v>8529.69</v>
      </c>
      <c r="N1555">
        <v>43.128100000000003</v>
      </c>
      <c r="O1555">
        <v>-9.8961500000000004</v>
      </c>
      <c r="P1555">
        <v>1320.87</v>
      </c>
      <c r="Q1555">
        <v>0.44406499999999999</v>
      </c>
      <c r="R1555">
        <v>147.249</v>
      </c>
      <c r="S1555">
        <v>-22.014399999999998</v>
      </c>
      <c r="T1555">
        <v>28.415299999999998</v>
      </c>
      <c r="U1555">
        <v>42.114199999999997</v>
      </c>
      <c r="V1555">
        <v>-3.5345300000000002</v>
      </c>
    </row>
    <row r="1556" spans="1:22" x14ac:dyDescent="0.2">
      <c r="A1556">
        <v>15.55</v>
      </c>
      <c r="B1556">
        <v>13</v>
      </c>
      <c r="C1556">
        <v>13</v>
      </c>
      <c r="D1556">
        <v>1.75</v>
      </c>
      <c r="E1556">
        <v>13</v>
      </c>
      <c r="F1556">
        <v>10</v>
      </c>
      <c r="G1556">
        <v>10</v>
      </c>
      <c r="H1556">
        <v>10.6</v>
      </c>
      <c r="I1556">
        <v>0</v>
      </c>
      <c r="J1556">
        <v>0</v>
      </c>
      <c r="K1556">
        <v>542.01400000000001</v>
      </c>
      <c r="L1556">
        <v>-87.983000000000004</v>
      </c>
      <c r="M1556">
        <v>8542.9</v>
      </c>
      <c r="N1556">
        <v>43.169699999999999</v>
      </c>
      <c r="O1556">
        <v>-9.8427699999999998</v>
      </c>
      <c r="P1556">
        <v>1320.34</v>
      </c>
      <c r="Q1556">
        <v>0.72821800000000003</v>
      </c>
      <c r="R1556">
        <v>147.66999999999999</v>
      </c>
      <c r="S1556">
        <v>-22.049800000000001</v>
      </c>
      <c r="T1556">
        <v>28.904699999999998</v>
      </c>
      <c r="U1556">
        <v>42.379899999999999</v>
      </c>
      <c r="V1556">
        <v>-3.5228999999999999</v>
      </c>
    </row>
    <row r="1557" spans="1:22" x14ac:dyDescent="0.2">
      <c r="A1557">
        <v>15.56</v>
      </c>
      <c r="B1557">
        <v>13</v>
      </c>
      <c r="C1557">
        <v>13</v>
      </c>
      <c r="D1557">
        <v>1.5</v>
      </c>
      <c r="E1557">
        <v>13</v>
      </c>
      <c r="F1557">
        <v>10</v>
      </c>
      <c r="G1557">
        <v>10</v>
      </c>
      <c r="H1557">
        <v>10.3</v>
      </c>
      <c r="I1557">
        <v>0</v>
      </c>
      <c r="J1557">
        <v>0</v>
      </c>
      <c r="K1557">
        <v>542.44500000000005</v>
      </c>
      <c r="L1557">
        <v>-88.081400000000002</v>
      </c>
      <c r="M1557">
        <v>8556.1</v>
      </c>
      <c r="N1557">
        <v>43.211500000000001</v>
      </c>
      <c r="O1557">
        <v>-9.7894400000000008</v>
      </c>
      <c r="P1557">
        <v>1319.81</v>
      </c>
      <c r="Q1557">
        <v>1.0172600000000001</v>
      </c>
      <c r="R1557">
        <v>148.09399999999999</v>
      </c>
      <c r="S1557">
        <v>-22.085000000000001</v>
      </c>
      <c r="T1557">
        <v>29.396699999999999</v>
      </c>
      <c r="U1557">
        <v>42.645800000000001</v>
      </c>
      <c r="V1557">
        <v>-3.51126</v>
      </c>
    </row>
    <row r="1558" spans="1:22" x14ac:dyDescent="0.2">
      <c r="A1558">
        <v>15.57</v>
      </c>
      <c r="B1558">
        <v>13</v>
      </c>
      <c r="C1558">
        <v>13</v>
      </c>
      <c r="D1558">
        <v>1.25</v>
      </c>
      <c r="E1558">
        <v>13</v>
      </c>
      <c r="F1558">
        <v>10</v>
      </c>
      <c r="G1558">
        <v>10</v>
      </c>
      <c r="H1558">
        <v>10</v>
      </c>
      <c r="I1558">
        <v>0</v>
      </c>
      <c r="J1558">
        <v>0</v>
      </c>
      <c r="K1558">
        <v>542.87699999999995</v>
      </c>
      <c r="L1558">
        <v>-88.179299999999998</v>
      </c>
      <c r="M1558">
        <v>8569.2999999999993</v>
      </c>
      <c r="N1558">
        <v>43.252499999999998</v>
      </c>
      <c r="O1558">
        <v>-9.73644</v>
      </c>
      <c r="P1558">
        <v>1319.68</v>
      </c>
      <c r="Q1558">
        <v>1.3112299999999999</v>
      </c>
      <c r="R1558">
        <v>148.52099999999999</v>
      </c>
      <c r="S1558">
        <v>-22.120100000000001</v>
      </c>
      <c r="T1558">
        <v>29.7394</v>
      </c>
      <c r="U1558">
        <v>42.9116</v>
      </c>
      <c r="V1558">
        <v>-3.4962499999999999</v>
      </c>
    </row>
    <row r="1559" spans="1:22" x14ac:dyDescent="0.2">
      <c r="A1559">
        <v>15.58</v>
      </c>
      <c r="B1559">
        <v>13</v>
      </c>
      <c r="C1559">
        <v>13</v>
      </c>
      <c r="D1559">
        <v>1</v>
      </c>
      <c r="E1559">
        <v>13</v>
      </c>
      <c r="F1559">
        <v>10</v>
      </c>
      <c r="G1559">
        <v>10</v>
      </c>
      <c r="H1559">
        <v>9.6999999999999993</v>
      </c>
      <c r="I1559">
        <v>0</v>
      </c>
      <c r="J1559">
        <v>0</v>
      </c>
      <c r="K1559">
        <v>543.30999999999995</v>
      </c>
      <c r="L1559">
        <v>-88.276700000000005</v>
      </c>
      <c r="M1559">
        <v>8582.5</v>
      </c>
      <c r="N1559">
        <v>43.293700000000001</v>
      </c>
      <c r="O1559">
        <v>-9.6834799999999994</v>
      </c>
      <c r="P1559">
        <v>1319.56</v>
      </c>
      <c r="Q1559">
        <v>1.60863</v>
      </c>
      <c r="R1559">
        <v>148.94999999999999</v>
      </c>
      <c r="S1559">
        <v>-22.155100000000001</v>
      </c>
      <c r="T1559">
        <v>30.084800000000001</v>
      </c>
      <c r="U1559">
        <v>43.177599999999998</v>
      </c>
      <c r="V1559">
        <v>-3.48123</v>
      </c>
    </row>
    <row r="1560" spans="1:22" x14ac:dyDescent="0.2">
      <c r="A1560">
        <v>15.59</v>
      </c>
      <c r="B1560">
        <v>13</v>
      </c>
      <c r="C1560">
        <v>13</v>
      </c>
      <c r="D1560">
        <v>-9</v>
      </c>
      <c r="E1560">
        <v>13</v>
      </c>
      <c r="F1560">
        <v>10</v>
      </c>
      <c r="G1560">
        <v>10</v>
      </c>
      <c r="H1560">
        <v>9.4</v>
      </c>
      <c r="I1560">
        <v>0</v>
      </c>
      <c r="J1560">
        <v>0</v>
      </c>
      <c r="K1560">
        <v>543.74300000000005</v>
      </c>
      <c r="L1560">
        <v>-88.373500000000007</v>
      </c>
      <c r="M1560">
        <v>8595.69</v>
      </c>
      <c r="N1560">
        <v>43.323999999999998</v>
      </c>
      <c r="O1560">
        <v>-9.6246700000000001</v>
      </c>
      <c r="P1560">
        <v>1319.58</v>
      </c>
      <c r="Q1560">
        <v>1.90947</v>
      </c>
      <c r="R1560">
        <v>149.381</v>
      </c>
      <c r="S1560">
        <v>-22.189900000000002</v>
      </c>
      <c r="T1560">
        <v>28.7715</v>
      </c>
      <c r="U1560">
        <v>43.443800000000003</v>
      </c>
      <c r="V1560">
        <v>-3.4660099999999998</v>
      </c>
    </row>
    <row r="1561" spans="1:22" x14ac:dyDescent="0.2">
      <c r="A1561">
        <v>15.6</v>
      </c>
      <c r="B1561">
        <v>13</v>
      </c>
      <c r="C1561">
        <v>13</v>
      </c>
      <c r="D1561">
        <v>-18</v>
      </c>
      <c r="E1561">
        <v>13</v>
      </c>
      <c r="F1561">
        <v>10</v>
      </c>
      <c r="G1561">
        <v>10</v>
      </c>
      <c r="H1561">
        <v>9.1</v>
      </c>
      <c r="I1561">
        <v>0</v>
      </c>
      <c r="J1561">
        <v>0</v>
      </c>
      <c r="K1561">
        <v>544.17600000000004</v>
      </c>
      <c r="L1561">
        <v>-88.469800000000006</v>
      </c>
      <c r="M1561">
        <v>8608.89</v>
      </c>
      <c r="N1561">
        <v>43.354399999999998</v>
      </c>
      <c r="O1561">
        <v>-9.5659399999999994</v>
      </c>
      <c r="P1561">
        <v>1319.61</v>
      </c>
      <c r="Q1561">
        <v>2.19719</v>
      </c>
      <c r="R1561">
        <v>149.816</v>
      </c>
      <c r="S1561">
        <v>-22.224499999999999</v>
      </c>
      <c r="T1561">
        <v>27.4605</v>
      </c>
      <c r="U1561">
        <v>43.71</v>
      </c>
      <c r="V1561">
        <v>-3.45079</v>
      </c>
    </row>
    <row r="1562" spans="1:22" x14ac:dyDescent="0.2">
      <c r="A1562">
        <v>15.61</v>
      </c>
      <c r="B1562">
        <v>13</v>
      </c>
      <c r="C1562">
        <v>13</v>
      </c>
      <c r="D1562">
        <v>-18</v>
      </c>
      <c r="E1562">
        <v>13</v>
      </c>
      <c r="F1562">
        <v>10</v>
      </c>
      <c r="G1562">
        <v>10</v>
      </c>
      <c r="H1562">
        <v>8.8000000000000007</v>
      </c>
      <c r="I1562">
        <v>0</v>
      </c>
      <c r="J1562">
        <v>0</v>
      </c>
      <c r="K1562">
        <v>544.61</v>
      </c>
      <c r="L1562">
        <v>-88.565399999999997</v>
      </c>
      <c r="M1562">
        <v>8622.09</v>
      </c>
      <c r="N1562">
        <v>43.380800000000001</v>
      </c>
      <c r="O1562">
        <v>-9.50624</v>
      </c>
      <c r="P1562">
        <v>1320.05</v>
      </c>
      <c r="Q1562">
        <v>2.4717899999999999</v>
      </c>
      <c r="R1562">
        <v>150.25299999999999</v>
      </c>
      <c r="S1562">
        <v>-22.259</v>
      </c>
      <c r="T1562">
        <v>25.997199999999999</v>
      </c>
      <c r="U1562">
        <v>43.975700000000003</v>
      </c>
      <c r="V1562">
        <v>-3.4318900000000001</v>
      </c>
    </row>
    <row r="1563" spans="1:22" x14ac:dyDescent="0.2">
      <c r="A1563">
        <v>15.62</v>
      </c>
      <c r="B1563">
        <v>13</v>
      </c>
      <c r="C1563">
        <v>13</v>
      </c>
      <c r="D1563">
        <v>-18</v>
      </c>
      <c r="E1563">
        <v>13</v>
      </c>
      <c r="F1563">
        <v>10</v>
      </c>
      <c r="G1563">
        <v>10</v>
      </c>
      <c r="H1563">
        <v>8.5</v>
      </c>
      <c r="I1563">
        <v>0</v>
      </c>
      <c r="J1563">
        <v>0</v>
      </c>
      <c r="K1563">
        <v>545.04300000000001</v>
      </c>
      <c r="L1563">
        <v>-88.660499999999999</v>
      </c>
      <c r="M1563">
        <v>8635.2900000000009</v>
      </c>
      <c r="N1563">
        <v>43.407299999999999</v>
      </c>
      <c r="O1563">
        <v>-9.4466199999999994</v>
      </c>
      <c r="P1563">
        <v>1320.48</v>
      </c>
      <c r="Q1563">
        <v>2.73177</v>
      </c>
      <c r="R1563">
        <v>150.69300000000001</v>
      </c>
      <c r="S1563">
        <v>-22.293399999999998</v>
      </c>
      <c r="T1563">
        <v>24.536300000000001</v>
      </c>
      <c r="U1563">
        <v>44.241399999999999</v>
      </c>
      <c r="V1563">
        <v>-3.4129999999999998</v>
      </c>
    </row>
    <row r="1564" spans="1:22" x14ac:dyDescent="0.2">
      <c r="A1564">
        <v>15.63</v>
      </c>
      <c r="B1564">
        <v>13</v>
      </c>
      <c r="C1564">
        <v>13</v>
      </c>
      <c r="D1564">
        <v>-18</v>
      </c>
      <c r="E1564">
        <v>13</v>
      </c>
      <c r="F1564">
        <v>10</v>
      </c>
      <c r="G1564">
        <v>10</v>
      </c>
      <c r="H1564">
        <v>8.1999999999999993</v>
      </c>
      <c r="I1564">
        <v>0</v>
      </c>
      <c r="J1564">
        <v>0</v>
      </c>
      <c r="K1564">
        <v>545.47699999999998</v>
      </c>
      <c r="L1564">
        <v>-88.754900000000006</v>
      </c>
      <c r="M1564">
        <v>8648.49</v>
      </c>
      <c r="N1564">
        <v>43.433900000000001</v>
      </c>
      <c r="O1564">
        <v>-9.38706</v>
      </c>
      <c r="P1564">
        <v>1320.92</v>
      </c>
      <c r="Q1564">
        <v>2.9771299999999998</v>
      </c>
      <c r="R1564">
        <v>151.13499999999999</v>
      </c>
      <c r="S1564">
        <v>-22.327500000000001</v>
      </c>
      <c r="T1564">
        <v>23.0779</v>
      </c>
      <c r="U1564">
        <v>44.506999999999998</v>
      </c>
      <c r="V1564">
        <v>-3.39411</v>
      </c>
    </row>
    <row r="1565" spans="1:22" x14ac:dyDescent="0.2">
      <c r="A1565">
        <v>15.64</v>
      </c>
      <c r="B1565">
        <v>13</v>
      </c>
      <c r="C1565">
        <v>13</v>
      </c>
      <c r="D1565">
        <v>-18</v>
      </c>
      <c r="E1565">
        <v>13</v>
      </c>
      <c r="F1565">
        <v>10</v>
      </c>
      <c r="G1565">
        <v>10</v>
      </c>
      <c r="H1565">
        <v>7.9</v>
      </c>
      <c r="I1565">
        <v>0</v>
      </c>
      <c r="J1565">
        <v>0</v>
      </c>
      <c r="K1565">
        <v>545.91200000000003</v>
      </c>
      <c r="L1565">
        <v>-88.848799999999997</v>
      </c>
      <c r="M1565">
        <v>8661.7000000000007</v>
      </c>
      <c r="N1565">
        <v>43.460700000000003</v>
      </c>
      <c r="O1565">
        <v>-9.3275500000000005</v>
      </c>
      <c r="P1565">
        <v>1321.35</v>
      </c>
      <c r="Q1565">
        <v>3.20791</v>
      </c>
      <c r="R1565">
        <v>151.58000000000001</v>
      </c>
      <c r="S1565">
        <v>-22.3614</v>
      </c>
      <c r="T1565">
        <v>21.622</v>
      </c>
      <c r="U1565">
        <v>44.772599999999997</v>
      </c>
      <c r="V1565">
        <v>-3.37521</v>
      </c>
    </row>
    <row r="1566" spans="1:22" x14ac:dyDescent="0.2">
      <c r="A1566">
        <v>15.65</v>
      </c>
      <c r="B1566">
        <v>13</v>
      </c>
      <c r="C1566">
        <v>13</v>
      </c>
      <c r="D1566">
        <v>-18</v>
      </c>
      <c r="E1566">
        <v>13</v>
      </c>
      <c r="F1566">
        <v>10</v>
      </c>
      <c r="G1566">
        <v>10</v>
      </c>
      <c r="H1566">
        <v>7.6</v>
      </c>
      <c r="I1566">
        <v>0</v>
      </c>
      <c r="J1566">
        <v>0</v>
      </c>
      <c r="K1566">
        <v>546.346</v>
      </c>
      <c r="L1566">
        <v>-88.942099999999996</v>
      </c>
      <c r="M1566">
        <v>8674.91</v>
      </c>
      <c r="N1566">
        <v>43.473599999999998</v>
      </c>
      <c r="O1566">
        <v>-9.2631200000000007</v>
      </c>
      <c r="P1566">
        <v>1322.19</v>
      </c>
      <c r="Q1566">
        <v>3.4241299999999999</v>
      </c>
      <c r="R1566">
        <v>152.02799999999999</v>
      </c>
      <c r="S1566">
        <v>-22.395199999999999</v>
      </c>
      <c r="T1566">
        <v>20.0138</v>
      </c>
      <c r="U1566">
        <v>45.037300000000002</v>
      </c>
      <c r="V1566">
        <v>-3.3534899999999999</v>
      </c>
    </row>
    <row r="1567" spans="1:22" x14ac:dyDescent="0.2">
      <c r="A1567">
        <v>15.66</v>
      </c>
      <c r="B1567">
        <v>13</v>
      </c>
      <c r="C1567">
        <v>13</v>
      </c>
      <c r="D1567">
        <v>-18</v>
      </c>
      <c r="E1567">
        <v>13</v>
      </c>
      <c r="F1567">
        <v>10</v>
      </c>
      <c r="G1567">
        <v>10</v>
      </c>
      <c r="H1567">
        <v>7.3</v>
      </c>
      <c r="I1567">
        <v>0</v>
      </c>
      <c r="J1567">
        <v>0</v>
      </c>
      <c r="K1567">
        <v>546.78099999999995</v>
      </c>
      <c r="L1567">
        <v>-89.034700000000001</v>
      </c>
      <c r="M1567">
        <v>8688.14</v>
      </c>
      <c r="N1567">
        <v>43.486699999999999</v>
      </c>
      <c r="O1567">
        <v>-9.1988000000000003</v>
      </c>
      <c r="P1567">
        <v>1323.03</v>
      </c>
      <c r="Q1567">
        <v>3.6242700000000001</v>
      </c>
      <c r="R1567">
        <v>152.47800000000001</v>
      </c>
      <c r="S1567">
        <v>-22.428699999999999</v>
      </c>
      <c r="T1567">
        <v>18.408999999999999</v>
      </c>
      <c r="U1567">
        <v>45.3018</v>
      </c>
      <c r="V1567">
        <v>-3.3317899999999998</v>
      </c>
    </row>
    <row r="1568" spans="1:22" x14ac:dyDescent="0.2">
      <c r="A1568">
        <v>15.67</v>
      </c>
      <c r="B1568">
        <v>13</v>
      </c>
      <c r="C1568">
        <v>13</v>
      </c>
      <c r="D1568">
        <v>-18</v>
      </c>
      <c r="E1568">
        <v>13</v>
      </c>
      <c r="F1568">
        <v>10</v>
      </c>
      <c r="G1568">
        <v>10</v>
      </c>
      <c r="H1568">
        <v>7</v>
      </c>
      <c r="I1568">
        <v>0</v>
      </c>
      <c r="J1568">
        <v>0</v>
      </c>
      <c r="K1568">
        <v>547.21600000000001</v>
      </c>
      <c r="L1568">
        <v>-89.1267</v>
      </c>
      <c r="M1568">
        <v>8701.3700000000008</v>
      </c>
      <c r="N1568">
        <v>43.499899999999997</v>
      </c>
      <c r="O1568">
        <v>-9.1345600000000005</v>
      </c>
      <c r="P1568">
        <v>1323.87</v>
      </c>
      <c r="Q1568">
        <v>3.80836</v>
      </c>
      <c r="R1568">
        <v>152.93100000000001</v>
      </c>
      <c r="S1568">
        <v>-22.462</v>
      </c>
      <c r="T1568">
        <v>16.8078</v>
      </c>
      <c r="U1568">
        <v>45.566200000000002</v>
      </c>
      <c r="V1568">
        <v>-3.3100999999999998</v>
      </c>
    </row>
    <row r="1569" spans="1:22" x14ac:dyDescent="0.2">
      <c r="A1569">
        <v>15.68</v>
      </c>
      <c r="B1569">
        <v>13</v>
      </c>
      <c r="C1569">
        <v>13</v>
      </c>
      <c r="D1569">
        <v>-15</v>
      </c>
      <c r="E1569">
        <v>13</v>
      </c>
      <c r="F1569">
        <v>10</v>
      </c>
      <c r="G1569">
        <v>10</v>
      </c>
      <c r="H1569">
        <v>6.7</v>
      </c>
      <c r="I1569">
        <v>0</v>
      </c>
      <c r="J1569">
        <v>0</v>
      </c>
      <c r="K1569">
        <v>547.65099999999995</v>
      </c>
      <c r="L1569">
        <v>-89.218100000000007</v>
      </c>
      <c r="M1569">
        <v>8714.61</v>
      </c>
      <c r="N1569">
        <v>43.513199999999998</v>
      </c>
      <c r="O1569">
        <v>-9.0704200000000004</v>
      </c>
      <c r="P1569">
        <v>1324.71</v>
      </c>
      <c r="Q1569">
        <v>3.9764300000000001</v>
      </c>
      <c r="R1569">
        <v>153.387</v>
      </c>
      <c r="S1569">
        <v>-22.495100000000001</v>
      </c>
      <c r="T1569">
        <v>15.210100000000001</v>
      </c>
      <c r="U1569">
        <v>45.830300000000001</v>
      </c>
      <c r="V1569">
        <v>-3.28843</v>
      </c>
    </row>
    <row r="1570" spans="1:22" x14ac:dyDescent="0.2">
      <c r="A1570">
        <v>15.69</v>
      </c>
      <c r="B1570">
        <v>13</v>
      </c>
      <c r="C1570">
        <v>13</v>
      </c>
      <c r="D1570">
        <v>-9</v>
      </c>
      <c r="E1570">
        <v>13</v>
      </c>
      <c r="F1570">
        <v>10</v>
      </c>
      <c r="G1570">
        <v>10</v>
      </c>
      <c r="H1570">
        <v>6.4</v>
      </c>
      <c r="I1570">
        <v>0</v>
      </c>
      <c r="J1570">
        <v>0</v>
      </c>
      <c r="K1570">
        <v>548.08600000000001</v>
      </c>
      <c r="L1570">
        <v>-89.308800000000005</v>
      </c>
      <c r="M1570">
        <v>8727.85</v>
      </c>
      <c r="N1570">
        <v>43.526600000000002</v>
      </c>
      <c r="O1570">
        <v>-9.0063600000000008</v>
      </c>
      <c r="P1570">
        <v>1325.56</v>
      </c>
      <c r="Q1570">
        <v>4.1285299999999996</v>
      </c>
      <c r="R1570">
        <v>153.845</v>
      </c>
      <c r="S1570">
        <v>-22.527999999999999</v>
      </c>
      <c r="T1570">
        <v>13.6158</v>
      </c>
      <c r="U1570">
        <v>46.094099999999997</v>
      </c>
      <c r="V1570">
        <v>-3.2667700000000002</v>
      </c>
    </row>
    <row r="1571" spans="1:22" x14ac:dyDescent="0.2">
      <c r="A1571">
        <v>15.7</v>
      </c>
      <c r="B1571">
        <v>13</v>
      </c>
      <c r="C1571">
        <v>13</v>
      </c>
      <c r="D1571">
        <v>-9</v>
      </c>
      <c r="E1571">
        <v>13</v>
      </c>
      <c r="F1571">
        <v>10</v>
      </c>
      <c r="G1571">
        <v>10</v>
      </c>
      <c r="H1571">
        <v>6.1</v>
      </c>
      <c r="I1571">
        <v>0</v>
      </c>
      <c r="J1571">
        <v>0</v>
      </c>
      <c r="K1571">
        <v>548.52099999999996</v>
      </c>
      <c r="L1571">
        <v>-89.398799999999994</v>
      </c>
      <c r="M1571">
        <v>8741.11</v>
      </c>
      <c r="N1571">
        <v>43.5122</v>
      </c>
      <c r="O1571">
        <v>-8.9316200000000006</v>
      </c>
      <c r="P1571">
        <v>1326.8</v>
      </c>
      <c r="Q1571">
        <v>4.2646899999999999</v>
      </c>
      <c r="R1571">
        <v>154.30600000000001</v>
      </c>
      <c r="S1571">
        <v>-22.560700000000001</v>
      </c>
      <c r="T1571">
        <v>11.8706</v>
      </c>
      <c r="U1571">
        <v>46.356699999999996</v>
      </c>
      <c r="V1571">
        <v>-3.2445200000000001</v>
      </c>
    </row>
    <row r="1572" spans="1:22" x14ac:dyDescent="0.2">
      <c r="A1572">
        <v>15.71</v>
      </c>
      <c r="B1572">
        <v>13</v>
      </c>
      <c r="C1572">
        <v>13</v>
      </c>
      <c r="D1572">
        <v>-9</v>
      </c>
      <c r="E1572">
        <v>13</v>
      </c>
      <c r="F1572">
        <v>10</v>
      </c>
      <c r="G1572">
        <v>10</v>
      </c>
      <c r="H1572">
        <v>5.8</v>
      </c>
      <c r="I1572">
        <v>0</v>
      </c>
      <c r="J1572">
        <v>0</v>
      </c>
      <c r="K1572">
        <v>548.95699999999999</v>
      </c>
      <c r="L1572">
        <v>-89.488100000000003</v>
      </c>
      <c r="M1572">
        <v>8754.3799999999992</v>
      </c>
      <c r="N1572">
        <v>43.498100000000001</v>
      </c>
      <c r="O1572">
        <v>-8.8571100000000005</v>
      </c>
      <c r="P1572">
        <v>1328.04</v>
      </c>
      <c r="Q1572">
        <v>4.3834</v>
      </c>
      <c r="R1572">
        <v>154.77000000000001</v>
      </c>
      <c r="S1572">
        <v>-22.5931</v>
      </c>
      <c r="T1572">
        <v>10.131399999999999</v>
      </c>
      <c r="U1572">
        <v>46.618699999999997</v>
      </c>
      <c r="V1572">
        <v>-3.2223299999999999</v>
      </c>
    </row>
    <row r="1573" spans="1:22" x14ac:dyDescent="0.2">
      <c r="A1573">
        <v>15.72</v>
      </c>
      <c r="B1573">
        <v>13</v>
      </c>
      <c r="C1573">
        <v>13</v>
      </c>
      <c r="D1573">
        <v>-9</v>
      </c>
      <c r="E1573">
        <v>13</v>
      </c>
      <c r="F1573">
        <v>10</v>
      </c>
      <c r="G1573">
        <v>10</v>
      </c>
      <c r="H1573">
        <v>5.5</v>
      </c>
      <c r="I1573">
        <v>0</v>
      </c>
      <c r="J1573">
        <v>0</v>
      </c>
      <c r="K1573">
        <v>549.39200000000005</v>
      </c>
      <c r="L1573">
        <v>-89.576700000000002</v>
      </c>
      <c r="M1573">
        <v>8767.66</v>
      </c>
      <c r="N1573">
        <v>43.484200000000001</v>
      </c>
      <c r="O1573">
        <v>-8.7827999999999999</v>
      </c>
      <c r="P1573">
        <v>1329.28</v>
      </c>
      <c r="Q1573">
        <v>4.4847099999999998</v>
      </c>
      <c r="R1573">
        <v>155.23599999999999</v>
      </c>
      <c r="S1573">
        <v>-22.625399999999999</v>
      </c>
      <c r="T1573">
        <v>8.3980499999999996</v>
      </c>
      <c r="U1573">
        <v>46.880099999999999</v>
      </c>
      <c r="V1573">
        <v>-3.20018</v>
      </c>
    </row>
    <row r="1574" spans="1:22" x14ac:dyDescent="0.2">
      <c r="A1574">
        <v>15.73</v>
      </c>
      <c r="B1574">
        <v>13</v>
      </c>
      <c r="C1574">
        <v>13</v>
      </c>
      <c r="D1574">
        <v>-5</v>
      </c>
      <c r="E1574">
        <v>13</v>
      </c>
      <c r="F1574">
        <v>10</v>
      </c>
      <c r="G1574">
        <v>10</v>
      </c>
      <c r="H1574">
        <v>5.2</v>
      </c>
      <c r="I1574">
        <v>0</v>
      </c>
      <c r="J1574">
        <v>0</v>
      </c>
      <c r="K1574">
        <v>549.82600000000002</v>
      </c>
      <c r="L1574">
        <v>-89.664500000000004</v>
      </c>
      <c r="M1574">
        <v>8780.9500000000007</v>
      </c>
      <c r="N1574">
        <v>43.470500000000001</v>
      </c>
      <c r="O1574">
        <v>-8.7087000000000003</v>
      </c>
      <c r="P1574">
        <v>1330.51</v>
      </c>
      <c r="Q1574">
        <v>4.5686900000000001</v>
      </c>
      <c r="R1574">
        <v>155.70500000000001</v>
      </c>
      <c r="S1574">
        <v>-22.657399999999999</v>
      </c>
      <c r="T1574">
        <v>6.6706000000000003</v>
      </c>
      <c r="U1574">
        <v>47.140999999999998</v>
      </c>
      <c r="V1574">
        <v>-3.17807</v>
      </c>
    </row>
    <row r="1575" spans="1:22" x14ac:dyDescent="0.2">
      <c r="A1575">
        <v>15.74</v>
      </c>
      <c r="B1575">
        <v>13</v>
      </c>
      <c r="C1575">
        <v>13</v>
      </c>
      <c r="D1575">
        <v>-3</v>
      </c>
      <c r="E1575">
        <v>13</v>
      </c>
      <c r="F1575">
        <v>10</v>
      </c>
      <c r="G1575">
        <v>10</v>
      </c>
      <c r="H1575">
        <v>4.9000000000000004</v>
      </c>
      <c r="I1575">
        <v>0</v>
      </c>
      <c r="J1575">
        <v>0</v>
      </c>
      <c r="K1575">
        <v>550.26099999999997</v>
      </c>
      <c r="L1575">
        <v>-89.751599999999996</v>
      </c>
      <c r="M1575">
        <v>8794.25</v>
      </c>
      <c r="N1575">
        <v>43.472000000000001</v>
      </c>
      <c r="O1575">
        <v>-8.6420899999999996</v>
      </c>
      <c r="P1575">
        <v>1331.64</v>
      </c>
      <c r="Q1575">
        <v>4.6353999999999997</v>
      </c>
      <c r="R1575">
        <v>156.17599999999999</v>
      </c>
      <c r="S1575">
        <v>-22.6891</v>
      </c>
      <c r="T1575">
        <v>6.1423100000000002</v>
      </c>
      <c r="U1575">
        <v>47.401299999999999</v>
      </c>
      <c r="V1575">
        <v>-3.1561300000000001</v>
      </c>
    </row>
    <row r="1576" spans="1:22" x14ac:dyDescent="0.2">
      <c r="A1576">
        <v>15.75</v>
      </c>
      <c r="B1576">
        <v>13</v>
      </c>
      <c r="C1576">
        <v>13</v>
      </c>
      <c r="D1576">
        <v>-3.25</v>
      </c>
      <c r="E1576">
        <v>13</v>
      </c>
      <c r="F1576">
        <v>10</v>
      </c>
      <c r="G1576">
        <v>10</v>
      </c>
      <c r="H1576">
        <v>4.5999999999999996</v>
      </c>
      <c r="I1576">
        <v>0</v>
      </c>
      <c r="J1576">
        <v>0</v>
      </c>
      <c r="K1576">
        <v>550.69600000000003</v>
      </c>
      <c r="L1576">
        <v>-89.837999999999994</v>
      </c>
      <c r="M1576">
        <v>8807.57</v>
      </c>
      <c r="N1576">
        <v>43.473700000000001</v>
      </c>
      <c r="O1576">
        <v>-8.5755800000000004</v>
      </c>
      <c r="P1576">
        <v>1332.76</v>
      </c>
      <c r="Q1576">
        <v>4.6968199999999998</v>
      </c>
      <c r="R1576">
        <v>156.65</v>
      </c>
      <c r="S1576">
        <v>-22.720700000000001</v>
      </c>
      <c r="T1576">
        <v>5.6169700000000002</v>
      </c>
      <c r="U1576">
        <v>47.661299999999997</v>
      </c>
      <c r="V1576">
        <v>-3.13422</v>
      </c>
    </row>
    <row r="1577" spans="1:22" x14ac:dyDescent="0.2">
      <c r="A1577">
        <v>15.76</v>
      </c>
      <c r="B1577">
        <v>13</v>
      </c>
      <c r="C1577">
        <v>13</v>
      </c>
      <c r="D1577">
        <v>-3.5</v>
      </c>
      <c r="E1577">
        <v>13</v>
      </c>
      <c r="F1577">
        <v>10</v>
      </c>
      <c r="G1577">
        <v>10</v>
      </c>
      <c r="H1577">
        <v>4.3</v>
      </c>
      <c r="I1577">
        <v>0</v>
      </c>
      <c r="J1577">
        <v>0</v>
      </c>
      <c r="K1577">
        <v>551.13099999999997</v>
      </c>
      <c r="L1577">
        <v>-89.9238</v>
      </c>
      <c r="M1577">
        <v>8820.9</v>
      </c>
      <c r="N1577">
        <v>43.4754</v>
      </c>
      <c r="O1577">
        <v>-8.5091800000000006</v>
      </c>
      <c r="P1577">
        <v>1333.89</v>
      </c>
      <c r="Q1577">
        <v>4.7529899999999996</v>
      </c>
      <c r="R1577">
        <v>157.12700000000001</v>
      </c>
      <c r="S1577">
        <v>-22.751999999999999</v>
      </c>
      <c r="T1577">
        <v>5.0945900000000002</v>
      </c>
      <c r="U1577">
        <v>47.920900000000003</v>
      </c>
      <c r="V1577">
        <v>-3.11233</v>
      </c>
    </row>
    <row r="1578" spans="1:22" x14ac:dyDescent="0.2">
      <c r="A1578">
        <v>15.77</v>
      </c>
      <c r="B1578">
        <v>13</v>
      </c>
      <c r="C1578">
        <v>13</v>
      </c>
      <c r="D1578">
        <v>-3.75</v>
      </c>
      <c r="E1578">
        <v>13</v>
      </c>
      <c r="F1578">
        <v>10</v>
      </c>
      <c r="G1578">
        <v>10</v>
      </c>
      <c r="H1578">
        <v>4</v>
      </c>
      <c r="I1578">
        <v>0</v>
      </c>
      <c r="J1578">
        <v>0</v>
      </c>
      <c r="K1578">
        <v>551.56500000000005</v>
      </c>
      <c r="L1578">
        <v>-90.008899999999997</v>
      </c>
      <c r="M1578">
        <v>8834.24</v>
      </c>
      <c r="N1578">
        <v>43.4773</v>
      </c>
      <c r="O1578">
        <v>-8.4428800000000006</v>
      </c>
      <c r="P1578">
        <v>1335.01</v>
      </c>
      <c r="Q1578">
        <v>4.8039399999999999</v>
      </c>
      <c r="R1578">
        <v>157.60599999999999</v>
      </c>
      <c r="S1578">
        <v>-22.783200000000001</v>
      </c>
      <c r="T1578">
        <v>4.57517</v>
      </c>
      <c r="U1578">
        <v>48.180199999999999</v>
      </c>
      <c r="V1578">
        <v>-3.0904799999999999</v>
      </c>
    </row>
    <row r="1579" spans="1:22" x14ac:dyDescent="0.2">
      <c r="A1579">
        <v>15.78</v>
      </c>
      <c r="B1579">
        <v>13</v>
      </c>
      <c r="C1579">
        <v>13</v>
      </c>
      <c r="D1579">
        <v>-4</v>
      </c>
      <c r="E1579">
        <v>13</v>
      </c>
      <c r="F1579">
        <v>10</v>
      </c>
      <c r="G1579">
        <v>10</v>
      </c>
      <c r="H1579">
        <v>3.7</v>
      </c>
      <c r="I1579">
        <v>0</v>
      </c>
      <c r="J1579">
        <v>0</v>
      </c>
      <c r="K1579">
        <v>552</v>
      </c>
      <c r="L1579">
        <v>-90.093299999999999</v>
      </c>
      <c r="M1579">
        <v>8847.59</v>
      </c>
      <c r="N1579">
        <v>43.479100000000003</v>
      </c>
      <c r="O1579">
        <v>-8.3766800000000003</v>
      </c>
      <c r="P1579">
        <v>1336.14</v>
      </c>
      <c r="Q1579">
        <v>4.8496899999999998</v>
      </c>
      <c r="R1579">
        <v>158.08799999999999</v>
      </c>
      <c r="S1579">
        <v>-22.8141</v>
      </c>
      <c r="T1579">
        <v>4.0587</v>
      </c>
      <c r="U1579">
        <v>48.439100000000003</v>
      </c>
      <c r="V1579">
        <v>-3.0686599999999999</v>
      </c>
    </row>
    <row r="1580" spans="1:22" x14ac:dyDescent="0.2">
      <c r="A1580">
        <v>15.79</v>
      </c>
      <c r="B1580">
        <v>13</v>
      </c>
      <c r="C1580">
        <v>13</v>
      </c>
      <c r="D1580">
        <v>-4.25</v>
      </c>
      <c r="E1580">
        <v>13</v>
      </c>
      <c r="F1580">
        <v>10</v>
      </c>
      <c r="G1580">
        <v>10</v>
      </c>
      <c r="H1580">
        <v>3.4</v>
      </c>
      <c r="I1580">
        <v>0</v>
      </c>
      <c r="J1580">
        <v>0</v>
      </c>
      <c r="K1580">
        <v>552.43499999999995</v>
      </c>
      <c r="L1580">
        <v>-90.177099999999996</v>
      </c>
      <c r="M1580">
        <v>8860.9500000000007</v>
      </c>
      <c r="N1580">
        <v>43.481099999999998</v>
      </c>
      <c r="O1580">
        <v>-8.3105899999999995</v>
      </c>
      <c r="P1580">
        <v>1337.26</v>
      </c>
      <c r="Q1580">
        <v>4.8902799999999997</v>
      </c>
      <c r="R1580">
        <v>158.572</v>
      </c>
      <c r="S1580">
        <v>-22.844799999999999</v>
      </c>
      <c r="T1580">
        <v>3.5451899999999998</v>
      </c>
      <c r="U1580">
        <v>48.697699999999998</v>
      </c>
      <c r="V1580">
        <v>-3.0468600000000001</v>
      </c>
    </row>
    <row r="1581" spans="1:22" x14ac:dyDescent="0.2">
      <c r="A1581">
        <v>15.8</v>
      </c>
      <c r="B1581">
        <v>13</v>
      </c>
      <c r="C1581">
        <v>13</v>
      </c>
      <c r="D1581">
        <v>-4.5</v>
      </c>
      <c r="E1581">
        <v>13</v>
      </c>
      <c r="F1581">
        <v>10</v>
      </c>
      <c r="G1581">
        <v>10</v>
      </c>
      <c r="H1581">
        <v>3.1</v>
      </c>
      <c r="I1581">
        <v>0</v>
      </c>
      <c r="J1581">
        <v>0</v>
      </c>
      <c r="K1581">
        <v>552.87</v>
      </c>
      <c r="L1581">
        <v>-90.260199999999998</v>
      </c>
      <c r="M1581">
        <v>8874.32</v>
      </c>
      <c r="N1581">
        <v>43.482999999999997</v>
      </c>
      <c r="O1581">
        <v>-8.2445900000000005</v>
      </c>
      <c r="P1581">
        <v>1338.38</v>
      </c>
      <c r="Q1581">
        <v>4.9257299999999997</v>
      </c>
      <c r="R1581">
        <v>159.059</v>
      </c>
      <c r="S1581">
        <v>-22.8752</v>
      </c>
      <c r="T1581">
        <v>3.0346299999999999</v>
      </c>
      <c r="U1581">
        <v>48.9559</v>
      </c>
      <c r="V1581">
        <v>-3.0250900000000001</v>
      </c>
    </row>
    <row r="1582" spans="1:22" x14ac:dyDescent="0.2">
      <c r="A1582">
        <v>15.81</v>
      </c>
      <c r="B1582">
        <v>13</v>
      </c>
      <c r="C1582">
        <v>13</v>
      </c>
      <c r="D1582">
        <v>-4.75</v>
      </c>
      <c r="E1582">
        <v>13</v>
      </c>
      <c r="F1582">
        <v>10</v>
      </c>
      <c r="G1582">
        <v>10</v>
      </c>
      <c r="H1582">
        <v>2.8</v>
      </c>
      <c r="I1582">
        <v>0</v>
      </c>
      <c r="J1582">
        <v>0</v>
      </c>
      <c r="K1582">
        <v>553.30399999999997</v>
      </c>
      <c r="L1582">
        <v>-90.342600000000004</v>
      </c>
      <c r="M1582">
        <v>8887.7099999999991</v>
      </c>
      <c r="N1582">
        <v>43.485100000000003</v>
      </c>
      <c r="O1582">
        <v>-8.1786899999999996</v>
      </c>
      <c r="P1582">
        <v>1339.51</v>
      </c>
      <c r="Q1582">
        <v>4.95608</v>
      </c>
      <c r="R1582">
        <v>159.54900000000001</v>
      </c>
      <c r="S1582">
        <v>-22.9055</v>
      </c>
      <c r="T1582">
        <v>2.5270100000000002</v>
      </c>
      <c r="U1582">
        <v>49.213799999999999</v>
      </c>
      <c r="V1582">
        <v>-3.0033500000000002</v>
      </c>
    </row>
    <row r="1583" spans="1:22" x14ac:dyDescent="0.2">
      <c r="A1583">
        <v>15.82</v>
      </c>
      <c r="B1583">
        <v>13</v>
      </c>
      <c r="C1583">
        <v>13</v>
      </c>
      <c r="D1583">
        <v>-5</v>
      </c>
      <c r="E1583">
        <v>13</v>
      </c>
      <c r="F1583">
        <v>10</v>
      </c>
      <c r="G1583">
        <v>10</v>
      </c>
      <c r="H1583">
        <v>2.5</v>
      </c>
      <c r="I1583">
        <v>0</v>
      </c>
      <c r="J1583">
        <v>0</v>
      </c>
      <c r="K1583">
        <v>553.73900000000003</v>
      </c>
      <c r="L1583">
        <v>-90.424400000000006</v>
      </c>
      <c r="M1583">
        <v>8901.1</v>
      </c>
      <c r="N1583">
        <v>43.472299999999997</v>
      </c>
      <c r="O1583">
        <v>-8.1056100000000004</v>
      </c>
      <c r="P1583">
        <v>1340.74</v>
      </c>
      <c r="Q1583">
        <v>4.9813499999999999</v>
      </c>
      <c r="R1583">
        <v>160.041</v>
      </c>
      <c r="S1583">
        <v>-22.935500000000001</v>
      </c>
      <c r="T1583">
        <v>0.84171099999999999</v>
      </c>
      <c r="U1583">
        <v>49.471400000000003</v>
      </c>
      <c r="V1583">
        <v>-2.9815299999999998</v>
      </c>
    </row>
    <row r="1584" spans="1:22" x14ac:dyDescent="0.2">
      <c r="A1584">
        <v>15.83</v>
      </c>
      <c r="B1584">
        <v>12.75</v>
      </c>
      <c r="C1584">
        <v>13.05</v>
      </c>
      <c r="D1584">
        <v>-5.25</v>
      </c>
      <c r="E1584">
        <v>12.85</v>
      </c>
      <c r="F1584">
        <v>10.050000000000001</v>
      </c>
      <c r="G1584">
        <v>10</v>
      </c>
      <c r="H1584">
        <v>2.2000000000000002</v>
      </c>
      <c r="I1584">
        <v>0</v>
      </c>
      <c r="J1584">
        <v>0.25</v>
      </c>
      <c r="K1584">
        <v>554.17399999999998</v>
      </c>
      <c r="L1584">
        <v>-90.505499999999998</v>
      </c>
      <c r="M1584">
        <v>8914.51</v>
      </c>
      <c r="N1584">
        <v>43.459800000000001</v>
      </c>
      <c r="O1584">
        <v>-8.0328300000000006</v>
      </c>
      <c r="P1584">
        <v>1341.97</v>
      </c>
      <c r="Q1584">
        <v>4.9897600000000004</v>
      </c>
      <c r="R1584">
        <v>160.536</v>
      </c>
      <c r="S1584">
        <v>-22.965299999999999</v>
      </c>
      <c r="T1584">
        <v>-0.83763900000000002</v>
      </c>
      <c r="U1584">
        <v>49.7288</v>
      </c>
      <c r="V1584">
        <v>-2.9594999999999998</v>
      </c>
    </row>
    <row r="1585" spans="1:22" x14ac:dyDescent="0.2">
      <c r="A1585">
        <v>15.84</v>
      </c>
      <c r="B1585">
        <v>12.5</v>
      </c>
      <c r="C1585">
        <v>13.1</v>
      </c>
      <c r="D1585">
        <v>-5.5</v>
      </c>
      <c r="E1585">
        <v>12.7</v>
      </c>
      <c r="F1585">
        <v>10.1</v>
      </c>
      <c r="G1585">
        <v>10</v>
      </c>
      <c r="H1585">
        <v>1.9</v>
      </c>
      <c r="I1585">
        <v>0</v>
      </c>
      <c r="J1585">
        <v>0.5</v>
      </c>
      <c r="K1585">
        <v>554.60900000000004</v>
      </c>
      <c r="L1585">
        <v>-90.585800000000006</v>
      </c>
      <c r="M1585">
        <v>8927.93</v>
      </c>
      <c r="N1585">
        <v>43.447800000000001</v>
      </c>
      <c r="O1585">
        <v>-7.9603200000000003</v>
      </c>
      <c r="P1585">
        <v>1343.2</v>
      </c>
      <c r="Q1585">
        <v>4.9813900000000002</v>
      </c>
      <c r="R1585">
        <v>161.03299999999999</v>
      </c>
      <c r="S1585">
        <v>-22.994900000000001</v>
      </c>
      <c r="T1585">
        <v>-2.5110700000000001</v>
      </c>
      <c r="U1585">
        <v>49.9861</v>
      </c>
      <c r="V1585">
        <v>-2.9372699999999998</v>
      </c>
    </row>
    <row r="1586" spans="1:22" x14ac:dyDescent="0.2">
      <c r="A1586">
        <v>15.85</v>
      </c>
      <c r="B1586">
        <v>12.25</v>
      </c>
      <c r="C1586">
        <v>13.15</v>
      </c>
      <c r="D1586">
        <v>-5.75</v>
      </c>
      <c r="E1586">
        <v>12.55</v>
      </c>
      <c r="F1586">
        <v>10.15</v>
      </c>
      <c r="G1586">
        <v>10</v>
      </c>
      <c r="H1586">
        <v>1.6</v>
      </c>
      <c r="I1586">
        <v>0</v>
      </c>
      <c r="J1586">
        <v>0.75</v>
      </c>
      <c r="K1586">
        <v>555.04300000000001</v>
      </c>
      <c r="L1586">
        <v>-90.665400000000005</v>
      </c>
      <c r="M1586">
        <v>8941.36</v>
      </c>
      <c r="N1586">
        <v>43.436199999999999</v>
      </c>
      <c r="O1586">
        <v>-7.8880999999999997</v>
      </c>
      <c r="P1586">
        <v>1344.43</v>
      </c>
      <c r="Q1586">
        <v>4.9562799999999996</v>
      </c>
      <c r="R1586">
        <v>161.53299999999999</v>
      </c>
      <c r="S1586">
        <v>-23.0243</v>
      </c>
      <c r="T1586">
        <v>-4.1786199999999996</v>
      </c>
      <c r="U1586">
        <v>50.243200000000002</v>
      </c>
      <c r="V1586">
        <v>-2.9148399999999999</v>
      </c>
    </row>
    <row r="1587" spans="1:22" x14ac:dyDescent="0.2">
      <c r="A1587">
        <v>15.86</v>
      </c>
      <c r="B1587">
        <v>12</v>
      </c>
      <c r="C1587">
        <v>13.2</v>
      </c>
      <c r="D1587">
        <v>-5</v>
      </c>
      <c r="E1587">
        <v>12.4</v>
      </c>
      <c r="F1587">
        <v>10.199999999999999</v>
      </c>
      <c r="G1587">
        <v>10</v>
      </c>
      <c r="H1587">
        <v>1.3</v>
      </c>
      <c r="I1587">
        <v>0</v>
      </c>
      <c r="J1587">
        <v>1</v>
      </c>
      <c r="K1587">
        <v>555.47699999999998</v>
      </c>
      <c r="L1587">
        <v>-90.744299999999996</v>
      </c>
      <c r="M1587">
        <v>8954.7999999999993</v>
      </c>
      <c r="N1587">
        <v>43.424900000000001</v>
      </c>
      <c r="O1587">
        <v>-7.8161500000000004</v>
      </c>
      <c r="P1587">
        <v>1345.66</v>
      </c>
      <c r="Q1587">
        <v>4.9144899999999998</v>
      </c>
      <c r="R1587">
        <v>162.035</v>
      </c>
      <c r="S1587">
        <v>-23.0534</v>
      </c>
      <c r="T1587">
        <v>-5.8403299999999998</v>
      </c>
      <c r="U1587">
        <v>50.5002</v>
      </c>
      <c r="V1587">
        <v>-2.8921899999999998</v>
      </c>
    </row>
    <row r="1588" spans="1:22" x14ac:dyDescent="0.2">
      <c r="A1588">
        <v>15.87</v>
      </c>
      <c r="B1588">
        <v>11.75</v>
      </c>
      <c r="C1588">
        <v>13.25</v>
      </c>
      <c r="D1588">
        <v>-4</v>
      </c>
      <c r="E1588">
        <v>12.25</v>
      </c>
      <c r="F1588">
        <v>10.25</v>
      </c>
      <c r="G1588">
        <v>10</v>
      </c>
      <c r="H1588">
        <v>1</v>
      </c>
      <c r="I1588">
        <v>0</v>
      </c>
      <c r="J1588">
        <v>1.25</v>
      </c>
      <c r="K1588">
        <v>555.91200000000003</v>
      </c>
      <c r="L1588">
        <v>-90.822500000000005</v>
      </c>
      <c r="M1588">
        <v>8968.26</v>
      </c>
      <c r="N1588">
        <v>43.428699999999999</v>
      </c>
      <c r="O1588">
        <v>-7.7517100000000001</v>
      </c>
      <c r="P1588">
        <v>1346.77</v>
      </c>
      <c r="Q1588">
        <v>4.85609</v>
      </c>
      <c r="R1588">
        <v>162.54</v>
      </c>
      <c r="S1588">
        <v>-23.0824</v>
      </c>
      <c r="T1588">
        <v>-6.3276700000000003</v>
      </c>
      <c r="U1588">
        <v>50.757100000000001</v>
      </c>
      <c r="V1588">
        <v>-2.8694500000000001</v>
      </c>
    </row>
    <row r="1589" spans="1:22" x14ac:dyDescent="0.2">
      <c r="A1589">
        <v>15.88</v>
      </c>
      <c r="B1589">
        <v>11.5</v>
      </c>
      <c r="C1589">
        <v>13.3</v>
      </c>
      <c r="D1589">
        <v>-3</v>
      </c>
      <c r="E1589">
        <v>12.1</v>
      </c>
      <c r="F1589">
        <v>10.3</v>
      </c>
      <c r="G1589">
        <v>10</v>
      </c>
      <c r="H1589">
        <v>0.7</v>
      </c>
      <c r="I1589">
        <v>0</v>
      </c>
      <c r="J1589">
        <v>1.5</v>
      </c>
      <c r="K1589">
        <v>556.346</v>
      </c>
      <c r="L1589">
        <v>-90.9</v>
      </c>
      <c r="M1589">
        <v>8981.73</v>
      </c>
      <c r="N1589">
        <v>43.432899999999997</v>
      </c>
      <c r="O1589">
        <v>-7.6874599999999997</v>
      </c>
      <c r="P1589">
        <v>1347.89</v>
      </c>
      <c r="Q1589">
        <v>4.7928100000000002</v>
      </c>
      <c r="R1589">
        <v>163.048</v>
      </c>
      <c r="S1589">
        <v>-23.1111</v>
      </c>
      <c r="T1589">
        <v>-6.8119500000000004</v>
      </c>
      <c r="U1589">
        <v>51.014000000000003</v>
      </c>
      <c r="V1589">
        <v>-2.8464800000000001</v>
      </c>
    </row>
    <row r="1590" spans="1:22" x14ac:dyDescent="0.2">
      <c r="A1590">
        <v>15.89</v>
      </c>
      <c r="B1590">
        <v>11.25</v>
      </c>
      <c r="C1590">
        <v>13.35</v>
      </c>
      <c r="D1590">
        <v>-2</v>
      </c>
      <c r="E1590">
        <v>11.95</v>
      </c>
      <c r="F1590">
        <v>10.35</v>
      </c>
      <c r="G1590">
        <v>10</v>
      </c>
      <c r="H1590">
        <v>0.4</v>
      </c>
      <c r="I1590">
        <v>0</v>
      </c>
      <c r="J1590">
        <v>1.75</v>
      </c>
      <c r="K1590">
        <v>556.78</v>
      </c>
      <c r="L1590">
        <v>-90.976799999999997</v>
      </c>
      <c r="M1590">
        <v>8995.2099999999991</v>
      </c>
      <c r="N1590">
        <v>43.4373</v>
      </c>
      <c r="O1590">
        <v>-7.6233899999999997</v>
      </c>
      <c r="P1590">
        <v>1349.01</v>
      </c>
      <c r="Q1590">
        <v>4.7246899999999998</v>
      </c>
      <c r="R1590">
        <v>163.55799999999999</v>
      </c>
      <c r="S1590">
        <v>-23.139500000000002</v>
      </c>
      <c r="T1590">
        <v>-7.2931600000000003</v>
      </c>
      <c r="U1590">
        <v>51.271099999999997</v>
      </c>
      <c r="V1590">
        <v>-2.8232900000000001</v>
      </c>
    </row>
    <row r="1591" spans="1:22" x14ac:dyDescent="0.2">
      <c r="A1591">
        <v>15.9</v>
      </c>
      <c r="B1591">
        <v>11</v>
      </c>
      <c r="C1591">
        <v>13.4</v>
      </c>
      <c r="D1591">
        <v>-1</v>
      </c>
      <c r="E1591">
        <v>11.8</v>
      </c>
      <c r="F1591">
        <v>10.4</v>
      </c>
      <c r="G1591">
        <v>10</v>
      </c>
      <c r="H1591">
        <v>0.1</v>
      </c>
      <c r="I1591">
        <v>0</v>
      </c>
      <c r="J1591">
        <v>2</v>
      </c>
      <c r="K1591">
        <v>557.21500000000003</v>
      </c>
      <c r="L1591">
        <v>-91.053100000000001</v>
      </c>
      <c r="M1591">
        <v>9008.7000000000007</v>
      </c>
      <c r="N1591">
        <v>43.441899999999997</v>
      </c>
      <c r="O1591">
        <v>-7.55952</v>
      </c>
      <c r="P1591">
        <v>1350.12</v>
      </c>
      <c r="Q1591">
        <v>4.6517600000000003</v>
      </c>
      <c r="R1591">
        <v>164.071</v>
      </c>
      <c r="S1591">
        <v>-23.1678</v>
      </c>
      <c r="T1591">
        <v>-7.7713200000000002</v>
      </c>
      <c r="U1591">
        <v>51.528199999999998</v>
      </c>
      <c r="V1591">
        <v>-2.7998599999999998</v>
      </c>
    </row>
    <row r="1592" spans="1:22" x14ac:dyDescent="0.2">
      <c r="A1592">
        <v>15.91</v>
      </c>
      <c r="B1592">
        <v>10.75</v>
      </c>
      <c r="C1592">
        <v>13.45</v>
      </c>
      <c r="D1592">
        <v>0</v>
      </c>
      <c r="E1592">
        <v>11.65</v>
      </c>
      <c r="F1592">
        <v>10.45</v>
      </c>
      <c r="G1592">
        <v>10</v>
      </c>
      <c r="H1592">
        <v>0</v>
      </c>
      <c r="I1592">
        <v>0</v>
      </c>
      <c r="J1592">
        <v>2.25</v>
      </c>
      <c r="K1592">
        <v>557.649</v>
      </c>
      <c r="L1592">
        <v>-91.128699999999995</v>
      </c>
      <c r="M1592">
        <v>9022.2000000000007</v>
      </c>
      <c r="N1592">
        <v>43.447000000000003</v>
      </c>
      <c r="O1592">
        <v>-7.4958499999999999</v>
      </c>
      <c r="P1592">
        <v>1351.24</v>
      </c>
      <c r="Q1592">
        <v>4.5740499999999997</v>
      </c>
      <c r="R1592">
        <v>164.58600000000001</v>
      </c>
      <c r="S1592">
        <v>-23.195799999999998</v>
      </c>
      <c r="T1592">
        <v>-8.2479700000000005</v>
      </c>
      <c r="U1592">
        <v>51.785400000000003</v>
      </c>
      <c r="V1592">
        <v>-2.7762099999999998</v>
      </c>
    </row>
    <row r="1593" spans="1:22" x14ac:dyDescent="0.2">
      <c r="A1593">
        <v>15.92</v>
      </c>
      <c r="B1593">
        <v>10.5</v>
      </c>
      <c r="C1593">
        <v>13.5</v>
      </c>
      <c r="D1593">
        <v>1</v>
      </c>
      <c r="E1593">
        <v>11.5</v>
      </c>
      <c r="F1593">
        <v>10.5</v>
      </c>
      <c r="G1593">
        <v>10</v>
      </c>
      <c r="H1593">
        <v>0</v>
      </c>
      <c r="I1593">
        <v>0</v>
      </c>
      <c r="J1593">
        <v>3</v>
      </c>
      <c r="K1593">
        <v>558.08399999999995</v>
      </c>
      <c r="L1593">
        <v>-91.203599999999994</v>
      </c>
      <c r="M1593">
        <v>9035.7099999999991</v>
      </c>
      <c r="N1593">
        <v>43.454700000000003</v>
      </c>
      <c r="O1593">
        <v>-7.4337799999999996</v>
      </c>
      <c r="P1593">
        <v>1352.31</v>
      </c>
      <c r="Q1593">
        <v>4.4915700000000003</v>
      </c>
      <c r="R1593">
        <v>165.10400000000001</v>
      </c>
      <c r="S1593">
        <v>-23.223500000000001</v>
      </c>
      <c r="T1593">
        <v>-8.2858599999999996</v>
      </c>
      <c r="U1593">
        <v>52.043500000000002</v>
      </c>
      <c r="V1593">
        <v>-2.7523499999999999</v>
      </c>
    </row>
    <row r="1594" spans="1:22" x14ac:dyDescent="0.2">
      <c r="A1594">
        <v>15.93</v>
      </c>
      <c r="B1594">
        <v>10.25</v>
      </c>
      <c r="C1594">
        <v>13.55</v>
      </c>
      <c r="D1594">
        <v>2</v>
      </c>
      <c r="E1594">
        <v>11.35</v>
      </c>
      <c r="F1594">
        <v>10.55</v>
      </c>
      <c r="G1594">
        <v>10</v>
      </c>
      <c r="H1594">
        <v>0</v>
      </c>
      <c r="I1594">
        <v>0</v>
      </c>
      <c r="J1594">
        <v>3.75</v>
      </c>
      <c r="K1594">
        <v>558.51800000000003</v>
      </c>
      <c r="L1594">
        <v>-91.278000000000006</v>
      </c>
      <c r="M1594">
        <v>9049.23</v>
      </c>
      <c r="N1594">
        <v>43.462800000000001</v>
      </c>
      <c r="O1594">
        <v>-7.3719200000000003</v>
      </c>
      <c r="P1594">
        <v>1353.38</v>
      </c>
      <c r="Q1594">
        <v>4.4087100000000001</v>
      </c>
      <c r="R1594">
        <v>165.624</v>
      </c>
      <c r="S1594">
        <v>-23.251000000000001</v>
      </c>
      <c r="T1594">
        <v>-8.3231999999999999</v>
      </c>
      <c r="U1594">
        <v>52.302399999999999</v>
      </c>
      <c r="V1594">
        <v>-2.7282299999999999</v>
      </c>
    </row>
    <row r="1595" spans="1:22" x14ac:dyDescent="0.2">
      <c r="A1595">
        <v>15.94</v>
      </c>
      <c r="B1595">
        <v>10</v>
      </c>
      <c r="C1595">
        <v>13.6</v>
      </c>
      <c r="D1595">
        <v>3</v>
      </c>
      <c r="E1595">
        <v>11.2</v>
      </c>
      <c r="F1595">
        <v>10.6</v>
      </c>
      <c r="G1595">
        <v>10</v>
      </c>
      <c r="H1595">
        <v>0</v>
      </c>
      <c r="I1595">
        <v>0</v>
      </c>
      <c r="J1595">
        <v>4.5</v>
      </c>
      <c r="K1595">
        <v>558.95299999999997</v>
      </c>
      <c r="L1595">
        <v>-91.351699999999994</v>
      </c>
      <c r="M1595">
        <v>9062.77</v>
      </c>
      <c r="N1595">
        <v>43.471200000000003</v>
      </c>
      <c r="O1595">
        <v>-7.31027</v>
      </c>
      <c r="P1595">
        <v>1354.45</v>
      </c>
      <c r="Q1595">
        <v>4.3254799999999998</v>
      </c>
      <c r="R1595">
        <v>166.14699999999999</v>
      </c>
      <c r="S1595">
        <v>-23.278300000000002</v>
      </c>
      <c r="T1595">
        <v>-8.36</v>
      </c>
      <c r="U1595">
        <v>52.5623</v>
      </c>
      <c r="V1595">
        <v>-2.70383</v>
      </c>
    </row>
    <row r="1596" spans="1:22" x14ac:dyDescent="0.2">
      <c r="A1596">
        <v>15.95</v>
      </c>
      <c r="B1596">
        <v>9.75</v>
      </c>
      <c r="C1596">
        <v>13.65</v>
      </c>
      <c r="D1596">
        <v>4</v>
      </c>
      <c r="E1596">
        <v>11.05</v>
      </c>
      <c r="F1596">
        <v>10.65</v>
      </c>
      <c r="G1596">
        <v>10</v>
      </c>
      <c r="H1596">
        <v>0</v>
      </c>
      <c r="I1596">
        <v>0</v>
      </c>
      <c r="J1596">
        <v>5.25</v>
      </c>
      <c r="K1596">
        <v>559.38699999999994</v>
      </c>
      <c r="L1596">
        <v>-91.424800000000005</v>
      </c>
      <c r="M1596">
        <v>9076.31</v>
      </c>
      <c r="N1596">
        <v>43.48</v>
      </c>
      <c r="O1596">
        <v>-7.2488200000000003</v>
      </c>
      <c r="P1596">
        <v>1355.51</v>
      </c>
      <c r="Q1596">
        <v>4.2418800000000001</v>
      </c>
      <c r="R1596">
        <v>166.673</v>
      </c>
      <c r="S1596">
        <v>-23.305399999999999</v>
      </c>
      <c r="T1596">
        <v>-8.3962699999999995</v>
      </c>
      <c r="U1596">
        <v>52.823099999999997</v>
      </c>
      <c r="V1596">
        <v>-2.6791499999999999</v>
      </c>
    </row>
    <row r="1597" spans="1:22" x14ac:dyDescent="0.2">
      <c r="A1597">
        <v>15.96</v>
      </c>
      <c r="B1597">
        <v>9.5</v>
      </c>
      <c r="C1597">
        <v>13.7</v>
      </c>
      <c r="D1597">
        <v>5</v>
      </c>
      <c r="E1597">
        <v>10.9</v>
      </c>
      <c r="F1597">
        <v>10.7</v>
      </c>
      <c r="G1597">
        <v>10</v>
      </c>
      <c r="H1597">
        <v>0</v>
      </c>
      <c r="I1597">
        <v>0</v>
      </c>
      <c r="J1597">
        <v>6</v>
      </c>
      <c r="K1597">
        <v>559.822</v>
      </c>
      <c r="L1597">
        <v>-91.497299999999996</v>
      </c>
      <c r="M1597">
        <v>9089.8700000000008</v>
      </c>
      <c r="N1597">
        <v>43.489100000000001</v>
      </c>
      <c r="O1597">
        <v>-7.1875799999999996</v>
      </c>
      <c r="P1597">
        <v>1356.58</v>
      </c>
      <c r="Q1597">
        <v>4.1579100000000002</v>
      </c>
      <c r="R1597">
        <v>167.20099999999999</v>
      </c>
      <c r="S1597">
        <v>-23.3322</v>
      </c>
      <c r="T1597">
        <v>-8.4319900000000008</v>
      </c>
      <c r="U1597">
        <v>53.084899999999998</v>
      </c>
      <c r="V1597">
        <v>-2.6541800000000002</v>
      </c>
    </row>
    <row r="1598" spans="1:22" x14ac:dyDescent="0.2">
      <c r="A1598">
        <v>15.97</v>
      </c>
      <c r="B1598">
        <v>9.25</v>
      </c>
      <c r="C1598">
        <v>13.75</v>
      </c>
      <c r="D1598">
        <v>6</v>
      </c>
      <c r="E1598">
        <v>10.75</v>
      </c>
      <c r="F1598">
        <v>10.75</v>
      </c>
      <c r="G1598">
        <v>10</v>
      </c>
      <c r="H1598">
        <v>0</v>
      </c>
      <c r="I1598">
        <v>0</v>
      </c>
      <c r="J1598">
        <v>6.75</v>
      </c>
      <c r="K1598">
        <v>560.25699999999995</v>
      </c>
      <c r="L1598">
        <v>-91.569199999999995</v>
      </c>
      <c r="M1598">
        <v>9103.43</v>
      </c>
      <c r="N1598">
        <v>43.498800000000003</v>
      </c>
      <c r="O1598">
        <v>-7.12697</v>
      </c>
      <c r="P1598">
        <v>1357.6</v>
      </c>
      <c r="Q1598">
        <v>4.0735900000000003</v>
      </c>
      <c r="R1598">
        <v>167.732</v>
      </c>
      <c r="S1598">
        <v>-23.358699999999999</v>
      </c>
      <c r="T1598">
        <v>-8.0316799999999997</v>
      </c>
      <c r="U1598">
        <v>53.347499999999997</v>
      </c>
      <c r="V1598">
        <v>-2.6289600000000002</v>
      </c>
    </row>
    <row r="1599" spans="1:22" x14ac:dyDescent="0.2">
      <c r="A1599">
        <v>15.98</v>
      </c>
      <c r="B1599">
        <v>9</v>
      </c>
      <c r="C1599">
        <v>13.8</v>
      </c>
      <c r="D1599">
        <v>7</v>
      </c>
      <c r="E1599">
        <v>10.6</v>
      </c>
      <c r="F1599">
        <v>10.8</v>
      </c>
      <c r="G1599">
        <v>10</v>
      </c>
      <c r="H1599">
        <v>0</v>
      </c>
      <c r="I1599">
        <v>0</v>
      </c>
      <c r="J1599">
        <v>7.5</v>
      </c>
      <c r="K1599">
        <v>560.69200000000001</v>
      </c>
      <c r="L1599">
        <v>-91.6404</v>
      </c>
      <c r="M1599">
        <v>9117.01</v>
      </c>
      <c r="N1599">
        <v>43.508699999999997</v>
      </c>
      <c r="O1599">
        <v>-7.0665500000000003</v>
      </c>
      <c r="P1599">
        <v>1358.62</v>
      </c>
      <c r="Q1599">
        <v>3.9932799999999999</v>
      </c>
      <c r="R1599">
        <v>168.26499999999999</v>
      </c>
      <c r="S1599">
        <v>-23.385000000000002</v>
      </c>
      <c r="T1599">
        <v>-7.6312499999999996</v>
      </c>
      <c r="U1599">
        <v>53.6111</v>
      </c>
      <c r="V1599">
        <v>-2.6034299999999999</v>
      </c>
    </row>
    <row r="1600" spans="1:22" x14ac:dyDescent="0.2">
      <c r="A1600">
        <v>15.99</v>
      </c>
      <c r="B1600">
        <v>8.75</v>
      </c>
      <c r="C1600">
        <v>13.85</v>
      </c>
      <c r="D1600">
        <v>8</v>
      </c>
      <c r="E1600">
        <v>10.45</v>
      </c>
      <c r="F1600">
        <v>10.85</v>
      </c>
      <c r="G1600">
        <v>10</v>
      </c>
      <c r="H1600">
        <v>0</v>
      </c>
      <c r="I1600">
        <v>0</v>
      </c>
      <c r="J1600">
        <v>8.25</v>
      </c>
      <c r="K1600">
        <v>561.12699999999995</v>
      </c>
      <c r="L1600">
        <v>-91.711100000000002</v>
      </c>
      <c r="M1600">
        <v>9130.59</v>
      </c>
      <c r="N1600">
        <v>43.5428</v>
      </c>
      <c r="O1600">
        <v>-7.01586</v>
      </c>
      <c r="P1600">
        <v>1359.25</v>
      </c>
      <c r="Q1600">
        <v>3.91696</v>
      </c>
      <c r="R1600">
        <v>168.80099999999999</v>
      </c>
      <c r="S1600">
        <v>-23.411000000000001</v>
      </c>
      <c r="T1600">
        <v>-7.0834700000000002</v>
      </c>
      <c r="U1600">
        <v>53.8767</v>
      </c>
      <c r="V1600">
        <v>-2.5781700000000001</v>
      </c>
    </row>
    <row r="1601" spans="1:22" x14ac:dyDescent="0.2">
      <c r="A1601">
        <v>16</v>
      </c>
      <c r="B1601">
        <v>8.5</v>
      </c>
      <c r="C1601">
        <v>13.9</v>
      </c>
      <c r="D1601">
        <v>9</v>
      </c>
      <c r="E1601">
        <v>10.3</v>
      </c>
      <c r="F1601">
        <v>10.9</v>
      </c>
      <c r="G1601">
        <v>10</v>
      </c>
      <c r="H1601">
        <v>0</v>
      </c>
      <c r="I1601">
        <v>0</v>
      </c>
      <c r="J1601">
        <v>9</v>
      </c>
      <c r="K1601">
        <v>561.56299999999999</v>
      </c>
      <c r="L1601">
        <v>-91.781300000000002</v>
      </c>
      <c r="M1601">
        <v>9144.19</v>
      </c>
      <c r="N1601">
        <v>43.577100000000002</v>
      </c>
      <c r="O1601">
        <v>-6.9652500000000002</v>
      </c>
      <c r="P1601">
        <v>1359.89</v>
      </c>
      <c r="Q1601">
        <v>3.84613</v>
      </c>
      <c r="R1601">
        <v>169.34</v>
      </c>
      <c r="S1601">
        <v>-23.436800000000002</v>
      </c>
      <c r="T1601">
        <v>-6.5350299999999999</v>
      </c>
      <c r="U1601">
        <v>54.143500000000003</v>
      </c>
      <c r="V1601">
        <v>-2.5525600000000002</v>
      </c>
    </row>
    <row r="1602" spans="1:22" x14ac:dyDescent="0.2">
      <c r="A1602">
        <v>16.010000000000002</v>
      </c>
      <c r="B1602">
        <v>8.25</v>
      </c>
      <c r="C1602">
        <v>13.95</v>
      </c>
      <c r="D1602">
        <v>10</v>
      </c>
      <c r="E1602">
        <v>10.15</v>
      </c>
      <c r="F1602">
        <v>10.95</v>
      </c>
      <c r="G1602">
        <v>10</v>
      </c>
      <c r="H1602">
        <v>0</v>
      </c>
      <c r="I1602">
        <v>0</v>
      </c>
      <c r="J1602">
        <v>9.75</v>
      </c>
      <c r="K1602">
        <v>561.99800000000005</v>
      </c>
      <c r="L1602">
        <v>-91.850899999999996</v>
      </c>
      <c r="M1602">
        <v>9157.7900000000009</v>
      </c>
      <c r="N1602">
        <v>43.611600000000003</v>
      </c>
      <c r="O1602">
        <v>-6.9146900000000002</v>
      </c>
      <c r="P1602">
        <v>1360.52</v>
      </c>
      <c r="Q1602">
        <v>3.78078</v>
      </c>
      <c r="R1602">
        <v>169.88200000000001</v>
      </c>
      <c r="S1602">
        <v>-23.462299999999999</v>
      </c>
      <c r="T1602">
        <v>-5.9859299999999998</v>
      </c>
      <c r="U1602">
        <v>54.4116</v>
      </c>
      <c r="V1602">
        <v>-2.5265900000000001</v>
      </c>
    </row>
    <row r="1603" spans="1:22" x14ac:dyDescent="0.2">
      <c r="A1603">
        <v>16.02</v>
      </c>
      <c r="B1603">
        <v>8</v>
      </c>
      <c r="C1603">
        <v>14</v>
      </c>
      <c r="D1603">
        <v>11</v>
      </c>
      <c r="E1603">
        <v>10</v>
      </c>
      <c r="F1603">
        <v>11</v>
      </c>
      <c r="G1603">
        <v>10</v>
      </c>
      <c r="H1603">
        <v>0</v>
      </c>
      <c r="I1603">
        <v>0</v>
      </c>
      <c r="J1603">
        <v>10.5</v>
      </c>
      <c r="K1603">
        <v>562.43499999999995</v>
      </c>
      <c r="L1603">
        <v>-91.920100000000005</v>
      </c>
      <c r="M1603">
        <v>9171.39</v>
      </c>
      <c r="N1603">
        <v>43.6462</v>
      </c>
      <c r="O1603">
        <v>-6.8642000000000003</v>
      </c>
      <c r="P1603">
        <v>1361.16</v>
      </c>
      <c r="Q1603">
        <v>3.72092</v>
      </c>
      <c r="R1603">
        <v>170.42599999999999</v>
      </c>
      <c r="S1603">
        <v>-23.4876</v>
      </c>
      <c r="T1603">
        <v>-5.4361699999999997</v>
      </c>
      <c r="U1603">
        <v>54.680900000000001</v>
      </c>
      <c r="V1603">
        <v>-2.5002599999999999</v>
      </c>
    </row>
    <row r="1604" spans="1:22" x14ac:dyDescent="0.2">
      <c r="A1604">
        <v>16.03</v>
      </c>
      <c r="B1604">
        <v>7.75</v>
      </c>
      <c r="C1604">
        <v>14.05</v>
      </c>
      <c r="D1604">
        <v>12</v>
      </c>
      <c r="E1604">
        <v>9.85</v>
      </c>
      <c r="F1604">
        <v>11.05</v>
      </c>
      <c r="G1604">
        <v>10</v>
      </c>
      <c r="H1604">
        <v>0</v>
      </c>
      <c r="I1604">
        <v>0</v>
      </c>
      <c r="J1604">
        <v>11.25</v>
      </c>
      <c r="K1604">
        <v>562.87099999999998</v>
      </c>
      <c r="L1604">
        <v>-91.988699999999994</v>
      </c>
      <c r="M1604">
        <v>9185</v>
      </c>
      <c r="N1604">
        <v>43.680999999999997</v>
      </c>
      <c r="O1604">
        <v>-6.8137499999999998</v>
      </c>
      <c r="P1604">
        <v>1361.79</v>
      </c>
      <c r="Q1604">
        <v>3.66656</v>
      </c>
      <c r="R1604">
        <v>170.97300000000001</v>
      </c>
      <c r="S1604">
        <v>-23.512599999999999</v>
      </c>
      <c r="T1604">
        <v>-4.8857499999999998</v>
      </c>
      <c r="U1604">
        <v>54.9514</v>
      </c>
      <c r="V1604">
        <v>-2.4735399999999998</v>
      </c>
    </row>
    <row r="1605" spans="1:22" x14ac:dyDescent="0.2">
      <c r="A1605">
        <v>16.04</v>
      </c>
      <c r="B1605">
        <v>7.5</v>
      </c>
      <c r="C1605">
        <v>14.1</v>
      </c>
      <c r="D1605">
        <v>13</v>
      </c>
      <c r="E1605">
        <v>9.6999999999999993</v>
      </c>
      <c r="F1605">
        <v>11.1</v>
      </c>
      <c r="G1605">
        <v>10</v>
      </c>
      <c r="H1605">
        <v>0</v>
      </c>
      <c r="I1605">
        <v>0</v>
      </c>
      <c r="J1605">
        <v>12</v>
      </c>
      <c r="K1605">
        <v>563.30799999999999</v>
      </c>
      <c r="L1605">
        <v>-92.056799999999996</v>
      </c>
      <c r="M1605">
        <v>9198.6200000000008</v>
      </c>
      <c r="N1605">
        <v>43.715899999999998</v>
      </c>
      <c r="O1605">
        <v>-6.76335</v>
      </c>
      <c r="P1605">
        <v>1362.43</v>
      </c>
      <c r="Q1605">
        <v>3.6177000000000001</v>
      </c>
      <c r="R1605">
        <v>171.52199999999999</v>
      </c>
      <c r="S1605">
        <v>-23.537299999999998</v>
      </c>
      <c r="T1605">
        <v>-4.3346499999999999</v>
      </c>
      <c r="U1605">
        <v>55.223199999999999</v>
      </c>
      <c r="V1605">
        <v>-2.4464399999999999</v>
      </c>
    </row>
    <row r="1606" spans="1:22" x14ac:dyDescent="0.2">
      <c r="A1606">
        <v>16.05</v>
      </c>
      <c r="B1606">
        <v>7.25</v>
      </c>
      <c r="C1606">
        <v>14.15</v>
      </c>
      <c r="D1606">
        <v>14</v>
      </c>
      <c r="E1606">
        <v>9.5500000000000007</v>
      </c>
      <c r="F1606">
        <v>11.15</v>
      </c>
      <c r="G1606">
        <v>10</v>
      </c>
      <c r="H1606">
        <v>0</v>
      </c>
      <c r="I1606">
        <v>0</v>
      </c>
      <c r="J1606">
        <v>12.75</v>
      </c>
      <c r="K1606">
        <v>563.745</v>
      </c>
      <c r="L1606">
        <v>-92.124499999999998</v>
      </c>
      <c r="M1606">
        <v>9212.25</v>
      </c>
      <c r="N1606">
        <v>43.750999999999998</v>
      </c>
      <c r="O1606">
        <v>-6.7130000000000001</v>
      </c>
      <c r="P1606">
        <v>1363.06</v>
      </c>
      <c r="Q1606">
        <v>3.5743499999999999</v>
      </c>
      <c r="R1606">
        <v>172.07400000000001</v>
      </c>
      <c r="S1606">
        <v>-23.561800000000002</v>
      </c>
      <c r="T1606">
        <v>-3.7828900000000001</v>
      </c>
      <c r="U1606">
        <v>55.496200000000002</v>
      </c>
      <c r="V1606">
        <v>-2.4189500000000002</v>
      </c>
    </row>
    <row r="1607" spans="1:22" x14ac:dyDescent="0.2">
      <c r="A1607">
        <v>16.059999999999999</v>
      </c>
      <c r="B1607">
        <v>7</v>
      </c>
      <c r="C1607">
        <v>14.2</v>
      </c>
      <c r="D1607">
        <v>15</v>
      </c>
      <c r="E1607">
        <v>9.4</v>
      </c>
      <c r="F1607">
        <v>11.2</v>
      </c>
      <c r="G1607">
        <v>10</v>
      </c>
      <c r="H1607">
        <v>0</v>
      </c>
      <c r="I1607">
        <v>0</v>
      </c>
      <c r="J1607">
        <v>13.5</v>
      </c>
      <c r="K1607">
        <v>564.18299999999999</v>
      </c>
      <c r="L1607">
        <v>-92.191599999999994</v>
      </c>
      <c r="M1607">
        <v>9225.8799999999992</v>
      </c>
      <c r="N1607">
        <v>43.786099999999998</v>
      </c>
      <c r="O1607">
        <v>-6.6626799999999999</v>
      </c>
      <c r="P1607">
        <v>1363.69</v>
      </c>
      <c r="Q1607">
        <v>3.5365199999999999</v>
      </c>
      <c r="R1607">
        <v>172.62899999999999</v>
      </c>
      <c r="S1607">
        <v>-23.585999999999999</v>
      </c>
      <c r="T1607">
        <v>-3.2304499999999998</v>
      </c>
      <c r="U1607">
        <v>55.770400000000002</v>
      </c>
      <c r="V1607">
        <v>-2.3910499999999999</v>
      </c>
    </row>
    <row r="1608" spans="1:22" x14ac:dyDescent="0.2">
      <c r="A1608">
        <v>16.07</v>
      </c>
      <c r="B1608">
        <v>6.75</v>
      </c>
      <c r="C1608">
        <v>14.25</v>
      </c>
      <c r="D1608">
        <v>16</v>
      </c>
      <c r="E1608">
        <v>9.25</v>
      </c>
      <c r="F1608">
        <v>11.25</v>
      </c>
      <c r="G1608">
        <v>10</v>
      </c>
      <c r="H1608">
        <v>0</v>
      </c>
      <c r="I1608">
        <v>0</v>
      </c>
      <c r="J1608">
        <v>14.25</v>
      </c>
      <c r="K1608">
        <v>564.62</v>
      </c>
      <c r="L1608">
        <v>-92.258200000000002</v>
      </c>
      <c r="M1608">
        <v>9239.51</v>
      </c>
      <c r="N1608">
        <v>43.8215</v>
      </c>
      <c r="O1608">
        <v>-6.6124000000000001</v>
      </c>
      <c r="P1608">
        <v>1364.32</v>
      </c>
      <c r="Q1608">
        <v>3.5042200000000001</v>
      </c>
      <c r="R1608">
        <v>173.18700000000001</v>
      </c>
      <c r="S1608">
        <v>-23.6099</v>
      </c>
      <c r="T1608">
        <v>-2.6773400000000001</v>
      </c>
      <c r="U1608">
        <v>56.045900000000003</v>
      </c>
      <c r="V1608">
        <v>-2.3627400000000001</v>
      </c>
    </row>
    <row r="1609" spans="1:22" x14ac:dyDescent="0.2">
      <c r="A1609">
        <v>16.079999999999998</v>
      </c>
      <c r="B1609">
        <v>6.5</v>
      </c>
      <c r="C1609">
        <v>14.3</v>
      </c>
      <c r="D1609">
        <v>17</v>
      </c>
      <c r="E1609">
        <v>9.1</v>
      </c>
      <c r="F1609">
        <v>11.3</v>
      </c>
      <c r="G1609">
        <v>10</v>
      </c>
      <c r="H1609">
        <v>0</v>
      </c>
      <c r="I1609">
        <v>0</v>
      </c>
      <c r="J1609">
        <v>15</v>
      </c>
      <c r="K1609">
        <v>565.05899999999997</v>
      </c>
      <c r="L1609">
        <v>-92.324299999999994</v>
      </c>
      <c r="M1609">
        <v>9253.16</v>
      </c>
      <c r="N1609">
        <v>43.856900000000003</v>
      </c>
      <c r="O1609">
        <v>-6.5621499999999999</v>
      </c>
      <c r="P1609">
        <v>1364.96</v>
      </c>
      <c r="Q1609">
        <v>3.4774500000000002</v>
      </c>
      <c r="R1609">
        <v>173.74700000000001</v>
      </c>
      <c r="S1609">
        <v>-23.633500000000002</v>
      </c>
      <c r="T1609">
        <v>-2.1235499999999998</v>
      </c>
      <c r="U1609">
        <v>56.322600000000001</v>
      </c>
      <c r="V1609">
        <v>-2.3340100000000001</v>
      </c>
    </row>
    <row r="1610" spans="1:22" x14ac:dyDescent="0.2">
      <c r="A1610">
        <v>16.09</v>
      </c>
      <c r="B1610">
        <v>6.25</v>
      </c>
      <c r="C1610">
        <v>14.35</v>
      </c>
      <c r="D1610">
        <v>18</v>
      </c>
      <c r="E1610">
        <v>8.9499999999999993</v>
      </c>
      <c r="F1610">
        <v>11.35</v>
      </c>
      <c r="G1610">
        <v>10</v>
      </c>
      <c r="H1610">
        <v>0</v>
      </c>
      <c r="I1610">
        <v>0</v>
      </c>
      <c r="J1610">
        <v>15.75</v>
      </c>
      <c r="K1610">
        <v>565.49699999999996</v>
      </c>
      <c r="L1610">
        <v>-92.39</v>
      </c>
      <c r="M1610">
        <v>9266.81</v>
      </c>
      <c r="N1610">
        <v>43.892400000000002</v>
      </c>
      <c r="O1610">
        <v>-6.5119300000000004</v>
      </c>
      <c r="P1610">
        <v>1365.59</v>
      </c>
      <c r="Q1610">
        <v>3.45621</v>
      </c>
      <c r="R1610">
        <v>174.31100000000001</v>
      </c>
      <c r="S1610">
        <v>-23.6569</v>
      </c>
      <c r="T1610">
        <v>-1.5690900000000001</v>
      </c>
      <c r="U1610">
        <v>56.600499999999997</v>
      </c>
      <c r="V1610">
        <v>-2.3048600000000001</v>
      </c>
    </row>
    <row r="1611" spans="1:22" x14ac:dyDescent="0.2">
      <c r="A1611">
        <v>16.100000000000001</v>
      </c>
      <c r="B1611">
        <v>6</v>
      </c>
      <c r="C1611">
        <v>14.4</v>
      </c>
      <c r="D1611">
        <v>16</v>
      </c>
      <c r="E1611">
        <v>8.8000000000000007</v>
      </c>
      <c r="F1611">
        <v>11.4</v>
      </c>
      <c r="G1611">
        <v>10</v>
      </c>
      <c r="H1611">
        <v>0</v>
      </c>
      <c r="I1611">
        <v>0</v>
      </c>
      <c r="J1611">
        <v>16.5</v>
      </c>
      <c r="K1611">
        <v>565.93600000000004</v>
      </c>
      <c r="L1611">
        <v>-92.455100000000002</v>
      </c>
      <c r="M1611">
        <v>9280.4599999999991</v>
      </c>
      <c r="N1611">
        <v>43.927999999999997</v>
      </c>
      <c r="O1611">
        <v>-6.4617300000000002</v>
      </c>
      <c r="P1611">
        <v>1366.22</v>
      </c>
      <c r="Q1611">
        <v>3.4405199999999998</v>
      </c>
      <c r="R1611">
        <v>174.87700000000001</v>
      </c>
      <c r="S1611">
        <v>-23.6799</v>
      </c>
      <c r="T1611">
        <v>-1.0139499999999999</v>
      </c>
      <c r="U1611">
        <v>56.879600000000003</v>
      </c>
      <c r="V1611">
        <v>-2.2752599999999998</v>
      </c>
    </row>
    <row r="1612" spans="1:22" x14ac:dyDescent="0.2">
      <c r="A1612">
        <v>16.11</v>
      </c>
      <c r="B1612">
        <v>5.75</v>
      </c>
      <c r="C1612">
        <v>14.45</v>
      </c>
      <c r="D1612">
        <v>14</v>
      </c>
      <c r="E1612">
        <v>8.65</v>
      </c>
      <c r="F1612">
        <v>11.45</v>
      </c>
      <c r="G1612">
        <v>10</v>
      </c>
      <c r="H1612">
        <v>0</v>
      </c>
      <c r="I1612">
        <v>0</v>
      </c>
      <c r="J1612">
        <v>17.25</v>
      </c>
      <c r="K1612">
        <v>566.375</v>
      </c>
      <c r="L1612">
        <v>-92.5197</v>
      </c>
      <c r="M1612">
        <v>9294.1200000000008</v>
      </c>
      <c r="N1612">
        <v>43.963700000000003</v>
      </c>
      <c r="O1612">
        <v>-6.4115500000000001</v>
      </c>
      <c r="P1612">
        <v>1366.85</v>
      </c>
      <c r="Q1612">
        <v>3.43038</v>
      </c>
      <c r="R1612">
        <v>175.446</v>
      </c>
      <c r="S1612">
        <v>-23.7027</v>
      </c>
      <c r="T1612">
        <v>-0.45812599999999998</v>
      </c>
      <c r="U1612">
        <v>57.16</v>
      </c>
      <c r="V1612">
        <v>-2.2452299999999998</v>
      </c>
    </row>
    <row r="1613" spans="1:22" x14ac:dyDescent="0.2">
      <c r="A1613">
        <v>16.12</v>
      </c>
      <c r="B1613">
        <v>5.5</v>
      </c>
      <c r="C1613">
        <v>14.5</v>
      </c>
      <c r="D1613">
        <v>12</v>
      </c>
      <c r="E1613">
        <v>8.5</v>
      </c>
      <c r="F1613">
        <v>11.5</v>
      </c>
      <c r="G1613">
        <v>10</v>
      </c>
      <c r="H1613">
        <v>0</v>
      </c>
      <c r="I1613">
        <v>0</v>
      </c>
      <c r="J1613">
        <v>18</v>
      </c>
      <c r="K1613">
        <v>566.81500000000005</v>
      </c>
      <c r="L1613">
        <v>-92.583799999999997</v>
      </c>
      <c r="M1613">
        <v>9307.7900000000009</v>
      </c>
      <c r="N1613">
        <v>43.999499999999998</v>
      </c>
      <c r="O1613">
        <v>-6.3613900000000001</v>
      </c>
      <c r="P1613">
        <v>1367.48</v>
      </c>
      <c r="Q1613">
        <v>3.4258000000000002</v>
      </c>
      <c r="R1613">
        <v>176.017</v>
      </c>
      <c r="S1613">
        <v>-23.725100000000001</v>
      </c>
      <c r="T1613">
        <v>9.8372500000000002E-2</v>
      </c>
      <c r="U1613">
        <v>57.441499999999998</v>
      </c>
      <c r="V1613">
        <v>-2.2147399999999999</v>
      </c>
    </row>
    <row r="1614" spans="1:22" x14ac:dyDescent="0.2">
      <c r="A1614">
        <v>16.13</v>
      </c>
      <c r="B1614">
        <v>5.25</v>
      </c>
      <c r="C1614">
        <v>14.55</v>
      </c>
      <c r="D1614">
        <v>10</v>
      </c>
      <c r="E1614">
        <v>8.35</v>
      </c>
      <c r="F1614">
        <v>11.55</v>
      </c>
      <c r="G1614">
        <v>10</v>
      </c>
      <c r="H1614">
        <v>0</v>
      </c>
      <c r="I1614">
        <v>0</v>
      </c>
      <c r="J1614">
        <v>18.75</v>
      </c>
      <c r="K1614">
        <v>567.255</v>
      </c>
      <c r="L1614">
        <v>-92.647400000000005</v>
      </c>
      <c r="M1614">
        <v>9321.4699999999993</v>
      </c>
      <c r="N1614">
        <v>44.035299999999999</v>
      </c>
      <c r="O1614">
        <v>-6.3112399999999997</v>
      </c>
      <c r="P1614">
        <v>1368.11</v>
      </c>
      <c r="Q1614">
        <v>3.4267799999999999</v>
      </c>
      <c r="R1614">
        <v>176.59200000000001</v>
      </c>
      <c r="S1614">
        <v>-23.747299999999999</v>
      </c>
      <c r="T1614">
        <v>0.65555099999999999</v>
      </c>
      <c r="U1614">
        <v>57.724299999999999</v>
      </c>
      <c r="V1614">
        <v>-2.1837900000000001</v>
      </c>
    </row>
    <row r="1615" spans="1:22" x14ac:dyDescent="0.2">
      <c r="A1615">
        <v>16.14</v>
      </c>
      <c r="B1615">
        <v>5</v>
      </c>
      <c r="C1615">
        <v>14.6</v>
      </c>
      <c r="D1615">
        <v>8</v>
      </c>
      <c r="E1615">
        <v>8.1999999999999993</v>
      </c>
      <c r="F1615">
        <v>11.6</v>
      </c>
      <c r="G1615">
        <v>10</v>
      </c>
      <c r="H1615">
        <v>0</v>
      </c>
      <c r="I1615">
        <v>0</v>
      </c>
      <c r="J1615">
        <v>19.5</v>
      </c>
      <c r="K1615">
        <v>567.69500000000005</v>
      </c>
      <c r="L1615">
        <v>-92.710499999999996</v>
      </c>
      <c r="M1615">
        <v>9335.15</v>
      </c>
      <c r="N1615">
        <v>44.084099999999999</v>
      </c>
      <c r="O1615">
        <v>-6.3074899999999996</v>
      </c>
      <c r="P1615">
        <v>1369.5</v>
      </c>
      <c r="Q1615">
        <v>3.4333399999999998</v>
      </c>
      <c r="R1615">
        <v>177.16900000000001</v>
      </c>
      <c r="S1615">
        <v>-23.769100000000002</v>
      </c>
      <c r="T1615">
        <v>1.33545</v>
      </c>
      <c r="U1615">
        <v>57.660699999999999</v>
      </c>
      <c r="V1615">
        <v>-2.1680799999999998</v>
      </c>
    </row>
    <row r="1616" spans="1:22" x14ac:dyDescent="0.2">
      <c r="A1616">
        <v>16.149999999999999</v>
      </c>
      <c r="B1616">
        <v>4.75</v>
      </c>
      <c r="C1616">
        <v>14.65</v>
      </c>
      <c r="D1616">
        <v>6</v>
      </c>
      <c r="E1616">
        <v>8.0500000000000007</v>
      </c>
      <c r="F1616">
        <v>11.65</v>
      </c>
      <c r="G1616">
        <v>10</v>
      </c>
      <c r="H1616">
        <v>0</v>
      </c>
      <c r="I1616">
        <v>0</v>
      </c>
      <c r="J1616">
        <v>20.25</v>
      </c>
      <c r="K1616">
        <v>568.13599999999997</v>
      </c>
      <c r="L1616">
        <v>-92.773600000000002</v>
      </c>
      <c r="M1616">
        <v>9348.84</v>
      </c>
      <c r="N1616">
        <v>44.132800000000003</v>
      </c>
      <c r="O1616">
        <v>-6.3037099999999997</v>
      </c>
      <c r="P1616">
        <v>1370.88</v>
      </c>
      <c r="Q1616">
        <v>3.4466899999999998</v>
      </c>
      <c r="R1616">
        <v>177.745</v>
      </c>
      <c r="S1616">
        <v>-23.790800000000001</v>
      </c>
      <c r="T1616">
        <v>2.01701</v>
      </c>
      <c r="U1616">
        <v>57.597999999999999</v>
      </c>
      <c r="V1616">
        <v>-2.1518999999999999</v>
      </c>
    </row>
    <row r="1617" spans="1:22" x14ac:dyDescent="0.2">
      <c r="A1617">
        <v>16.16</v>
      </c>
      <c r="B1617">
        <v>4.5</v>
      </c>
      <c r="C1617">
        <v>14.7</v>
      </c>
      <c r="D1617">
        <v>4</v>
      </c>
      <c r="E1617">
        <v>7.9</v>
      </c>
      <c r="F1617">
        <v>11.7</v>
      </c>
      <c r="G1617">
        <v>10</v>
      </c>
      <c r="H1617">
        <v>0</v>
      </c>
      <c r="I1617">
        <v>0</v>
      </c>
      <c r="J1617">
        <v>21</v>
      </c>
      <c r="K1617">
        <v>568.57799999999997</v>
      </c>
      <c r="L1617">
        <v>-92.836699999999993</v>
      </c>
      <c r="M1617">
        <v>9362.5499999999993</v>
      </c>
      <c r="N1617">
        <v>44.181899999999999</v>
      </c>
      <c r="O1617">
        <v>-6.2999099999999997</v>
      </c>
      <c r="P1617">
        <v>1372.32</v>
      </c>
      <c r="Q1617">
        <v>3.4668600000000001</v>
      </c>
      <c r="R1617">
        <v>178.321</v>
      </c>
      <c r="S1617">
        <v>-23.8123</v>
      </c>
      <c r="T1617">
        <v>2.26037</v>
      </c>
      <c r="U1617">
        <v>57.536299999999997</v>
      </c>
      <c r="V1617">
        <v>-2.1352099999999998</v>
      </c>
    </row>
    <row r="1618" spans="1:22" x14ac:dyDescent="0.2">
      <c r="A1618">
        <v>16.170000000000002</v>
      </c>
      <c r="B1618">
        <v>4.25</v>
      </c>
      <c r="C1618">
        <v>14.75</v>
      </c>
      <c r="D1618">
        <v>2</v>
      </c>
      <c r="E1618">
        <v>7.75</v>
      </c>
      <c r="F1618">
        <v>11.75</v>
      </c>
      <c r="G1618">
        <v>10</v>
      </c>
      <c r="H1618">
        <v>0</v>
      </c>
      <c r="I1618">
        <v>0</v>
      </c>
      <c r="J1618">
        <v>21.75</v>
      </c>
      <c r="K1618">
        <v>569.01900000000001</v>
      </c>
      <c r="L1618">
        <v>-92.899699999999996</v>
      </c>
      <c r="M1618">
        <v>9376.2800000000007</v>
      </c>
      <c r="N1618">
        <v>44.230899999999998</v>
      </c>
      <c r="O1618">
        <v>-6.2960599999999998</v>
      </c>
      <c r="P1618">
        <v>1373.75</v>
      </c>
      <c r="Q1618">
        <v>3.4894699999999998</v>
      </c>
      <c r="R1618">
        <v>178.89699999999999</v>
      </c>
      <c r="S1618">
        <v>-23.8337</v>
      </c>
      <c r="T1618">
        <v>2.5045999999999999</v>
      </c>
      <c r="U1618">
        <v>57.4754</v>
      </c>
      <c r="V1618">
        <v>-2.1180300000000001</v>
      </c>
    </row>
    <row r="1619" spans="1:22" x14ac:dyDescent="0.2">
      <c r="A1619">
        <v>16.18</v>
      </c>
      <c r="B1619">
        <v>4</v>
      </c>
      <c r="C1619">
        <v>14</v>
      </c>
      <c r="D1619">
        <v>0</v>
      </c>
      <c r="E1619">
        <v>7</v>
      </c>
      <c r="F1619">
        <v>13</v>
      </c>
      <c r="G1619">
        <v>13</v>
      </c>
      <c r="H1619">
        <v>0</v>
      </c>
      <c r="I1619">
        <v>0</v>
      </c>
      <c r="J1619">
        <v>0</v>
      </c>
      <c r="K1619">
        <v>569.46199999999999</v>
      </c>
      <c r="L1619">
        <v>-92.962599999999995</v>
      </c>
      <c r="M1619">
        <v>9390.01</v>
      </c>
      <c r="N1619">
        <v>44.299599999999998</v>
      </c>
      <c r="O1619">
        <v>-6.3007600000000004</v>
      </c>
      <c r="P1619">
        <v>1375.25</v>
      </c>
      <c r="Q1619">
        <v>3.51451</v>
      </c>
      <c r="R1619">
        <v>179.471</v>
      </c>
      <c r="S1619">
        <v>-23.854800000000001</v>
      </c>
      <c r="T1619">
        <v>2.2934800000000002</v>
      </c>
      <c r="U1619">
        <v>57.3812</v>
      </c>
      <c r="V1619">
        <v>-2.1130499999999999</v>
      </c>
    </row>
    <row r="1620" spans="1:22" x14ac:dyDescent="0.2">
      <c r="A1620">
        <v>16.190000000000001</v>
      </c>
      <c r="B1620">
        <v>3.75</v>
      </c>
      <c r="C1620">
        <v>13.25</v>
      </c>
      <c r="D1620">
        <v>0</v>
      </c>
      <c r="E1620">
        <v>6.25</v>
      </c>
      <c r="F1620">
        <v>13</v>
      </c>
      <c r="G1620">
        <v>13</v>
      </c>
      <c r="H1620">
        <v>0</v>
      </c>
      <c r="I1620">
        <v>0</v>
      </c>
      <c r="J1620">
        <v>0</v>
      </c>
      <c r="K1620">
        <v>569.90499999999997</v>
      </c>
      <c r="L1620">
        <v>-93.025599999999997</v>
      </c>
      <c r="M1620">
        <v>9403.77</v>
      </c>
      <c r="N1620">
        <v>44.368200000000002</v>
      </c>
      <c r="O1620">
        <v>-6.3053600000000003</v>
      </c>
      <c r="P1620">
        <v>1376.75</v>
      </c>
      <c r="Q1620">
        <v>3.5374500000000002</v>
      </c>
      <c r="R1620">
        <v>-179.95500000000001</v>
      </c>
      <c r="S1620">
        <v>-23.876000000000001</v>
      </c>
      <c r="T1620">
        <v>2.0817700000000001</v>
      </c>
      <c r="U1620">
        <v>57.2866</v>
      </c>
      <c r="V1620">
        <v>-2.10806</v>
      </c>
    </row>
    <row r="1621" spans="1:22" x14ac:dyDescent="0.2">
      <c r="A1621">
        <v>16.2</v>
      </c>
      <c r="B1621">
        <v>3.5</v>
      </c>
      <c r="C1621">
        <v>12.5</v>
      </c>
      <c r="D1621">
        <v>0</v>
      </c>
      <c r="E1621">
        <v>5.5</v>
      </c>
      <c r="F1621">
        <v>13</v>
      </c>
      <c r="G1621">
        <v>13</v>
      </c>
      <c r="H1621">
        <v>0</v>
      </c>
      <c r="I1621">
        <v>0</v>
      </c>
      <c r="J1621">
        <v>0</v>
      </c>
      <c r="K1621">
        <v>570.34799999999996</v>
      </c>
      <c r="L1621">
        <v>-93.088700000000003</v>
      </c>
      <c r="M1621">
        <v>9417.5300000000007</v>
      </c>
      <c r="N1621">
        <v>44.436700000000002</v>
      </c>
      <c r="O1621">
        <v>-6.3098400000000003</v>
      </c>
      <c r="P1621">
        <v>1378.26</v>
      </c>
      <c r="Q1621">
        <v>3.5582699999999998</v>
      </c>
      <c r="R1621">
        <v>-179.38200000000001</v>
      </c>
      <c r="S1621">
        <v>-23.896999999999998</v>
      </c>
      <c r="T1621">
        <v>1.8694599999999999</v>
      </c>
      <c r="U1621">
        <v>57.191800000000001</v>
      </c>
      <c r="V1621">
        <v>-2.1030500000000001</v>
      </c>
    </row>
    <row r="1622" spans="1:22" x14ac:dyDescent="0.2">
      <c r="A1622">
        <v>16.21</v>
      </c>
      <c r="B1622">
        <v>3.25</v>
      </c>
      <c r="C1622">
        <v>11.8</v>
      </c>
      <c r="D1622">
        <v>0</v>
      </c>
      <c r="E1622">
        <v>4.75</v>
      </c>
      <c r="F1622">
        <v>13</v>
      </c>
      <c r="G1622">
        <v>13</v>
      </c>
      <c r="H1622">
        <v>0</v>
      </c>
      <c r="I1622">
        <v>0</v>
      </c>
      <c r="J1622">
        <v>0</v>
      </c>
      <c r="K1622">
        <v>570.79300000000001</v>
      </c>
      <c r="L1622">
        <v>-93.151799999999994</v>
      </c>
      <c r="M1622">
        <v>9431.32</v>
      </c>
      <c r="N1622">
        <v>44.497700000000002</v>
      </c>
      <c r="O1622">
        <v>-6.3321800000000001</v>
      </c>
      <c r="P1622">
        <v>1379.77</v>
      </c>
      <c r="Q1622">
        <v>3.5769600000000001</v>
      </c>
      <c r="R1622">
        <v>-178.81</v>
      </c>
      <c r="S1622">
        <v>-23.918099999999999</v>
      </c>
      <c r="T1622">
        <v>1.6553100000000001</v>
      </c>
      <c r="U1622">
        <v>57.095999999999997</v>
      </c>
      <c r="V1622">
        <v>-2.1061100000000001</v>
      </c>
    </row>
    <row r="1623" spans="1:22" x14ac:dyDescent="0.2">
      <c r="A1623">
        <v>16.22</v>
      </c>
      <c r="B1623">
        <v>3</v>
      </c>
      <c r="C1623">
        <v>11</v>
      </c>
      <c r="D1623">
        <v>0</v>
      </c>
      <c r="E1623">
        <v>4</v>
      </c>
      <c r="F1623">
        <v>13</v>
      </c>
      <c r="G1623">
        <v>13</v>
      </c>
      <c r="H1623">
        <v>0</v>
      </c>
      <c r="I1623">
        <v>0</v>
      </c>
      <c r="J1623">
        <v>0</v>
      </c>
      <c r="K1623">
        <v>571.23800000000006</v>
      </c>
      <c r="L1623">
        <v>-93.215100000000007</v>
      </c>
      <c r="M1623">
        <v>9445.11</v>
      </c>
      <c r="N1623">
        <v>44.558500000000002</v>
      </c>
      <c r="O1623">
        <v>-6.3544499999999999</v>
      </c>
      <c r="P1623">
        <v>1381.29</v>
      </c>
      <c r="Q1623">
        <v>3.5935100000000002</v>
      </c>
      <c r="R1623">
        <v>-178.239</v>
      </c>
      <c r="S1623">
        <v>-23.9391</v>
      </c>
      <c r="T1623">
        <v>1.44055</v>
      </c>
      <c r="U1623">
        <v>56.9998</v>
      </c>
      <c r="V1623">
        <v>-2.1091799999999998</v>
      </c>
    </row>
    <row r="1624" spans="1:22" x14ac:dyDescent="0.2">
      <c r="A1624">
        <v>16.23</v>
      </c>
      <c r="B1624">
        <v>2.75</v>
      </c>
      <c r="C1624">
        <v>10.3</v>
      </c>
      <c r="D1624">
        <v>0</v>
      </c>
      <c r="E1624">
        <v>3.25</v>
      </c>
      <c r="F1624">
        <v>13</v>
      </c>
      <c r="G1624">
        <v>13</v>
      </c>
      <c r="H1624">
        <v>0</v>
      </c>
      <c r="I1624">
        <v>0</v>
      </c>
      <c r="J1624">
        <v>0</v>
      </c>
      <c r="K1624">
        <v>571.68299999999999</v>
      </c>
      <c r="L1624">
        <v>-93.278599999999997</v>
      </c>
      <c r="M1624">
        <v>9458.93</v>
      </c>
      <c r="N1624">
        <v>44.619100000000003</v>
      </c>
      <c r="O1624">
        <v>-6.3766699999999998</v>
      </c>
      <c r="P1624">
        <v>1382.81</v>
      </c>
      <c r="Q1624">
        <v>3.60792</v>
      </c>
      <c r="R1624">
        <v>-177.66900000000001</v>
      </c>
      <c r="S1624">
        <v>-23.9602</v>
      </c>
      <c r="T1624">
        <v>1.2252000000000001</v>
      </c>
      <c r="U1624">
        <v>56.903399999999998</v>
      </c>
      <c r="V1624">
        <v>-2.11226</v>
      </c>
    </row>
    <row r="1625" spans="1:22" x14ac:dyDescent="0.2">
      <c r="A1625">
        <v>16.239999999999998</v>
      </c>
      <c r="B1625">
        <v>2.5</v>
      </c>
      <c r="C1625">
        <v>9.5</v>
      </c>
      <c r="D1625">
        <v>0</v>
      </c>
      <c r="E1625">
        <v>2.5</v>
      </c>
      <c r="F1625">
        <v>13</v>
      </c>
      <c r="G1625">
        <v>13</v>
      </c>
      <c r="H1625">
        <v>0</v>
      </c>
      <c r="I1625">
        <v>0</v>
      </c>
      <c r="J1625">
        <v>0</v>
      </c>
      <c r="K1625">
        <v>572.12900000000002</v>
      </c>
      <c r="L1625">
        <v>-93.342399999999998</v>
      </c>
      <c r="M1625">
        <v>9472.75</v>
      </c>
      <c r="N1625">
        <v>44.679600000000001</v>
      </c>
      <c r="O1625">
        <v>-6.3988199999999997</v>
      </c>
      <c r="P1625">
        <v>1384.33</v>
      </c>
      <c r="Q1625">
        <v>3.6201699999999999</v>
      </c>
      <c r="R1625">
        <v>-177.1</v>
      </c>
      <c r="S1625">
        <v>-23.981400000000001</v>
      </c>
      <c r="T1625">
        <v>1.00925</v>
      </c>
      <c r="U1625">
        <v>56.806800000000003</v>
      </c>
      <c r="V1625">
        <v>-2.1153499999999998</v>
      </c>
    </row>
    <row r="1626" spans="1:22" x14ac:dyDescent="0.2">
      <c r="A1626">
        <v>16.25</v>
      </c>
      <c r="B1626">
        <v>2.25</v>
      </c>
      <c r="C1626">
        <v>8.8000000000000007</v>
      </c>
      <c r="D1626">
        <v>0</v>
      </c>
      <c r="E1626">
        <v>1.75</v>
      </c>
      <c r="F1626">
        <v>13</v>
      </c>
      <c r="G1626">
        <v>13</v>
      </c>
      <c r="H1626">
        <v>0</v>
      </c>
      <c r="I1626">
        <v>0</v>
      </c>
      <c r="J1626">
        <v>0</v>
      </c>
      <c r="K1626">
        <v>572.57600000000002</v>
      </c>
      <c r="L1626">
        <v>-93.406400000000005</v>
      </c>
      <c r="M1626">
        <v>9486.6</v>
      </c>
      <c r="N1626">
        <v>44.739800000000002</v>
      </c>
      <c r="O1626">
        <v>-6.4209100000000001</v>
      </c>
      <c r="P1626">
        <v>1385.86</v>
      </c>
      <c r="Q1626">
        <v>3.6302599999999998</v>
      </c>
      <c r="R1626">
        <v>-176.53200000000001</v>
      </c>
      <c r="S1626">
        <v>-24.002500000000001</v>
      </c>
      <c r="T1626">
        <v>0.79270600000000002</v>
      </c>
      <c r="U1626">
        <v>56.709800000000001</v>
      </c>
      <c r="V1626">
        <v>-2.1184400000000001</v>
      </c>
    </row>
    <row r="1627" spans="1:22" x14ac:dyDescent="0.2">
      <c r="A1627">
        <v>16.260000000000002</v>
      </c>
      <c r="B1627">
        <v>2</v>
      </c>
      <c r="C1627">
        <v>8</v>
      </c>
      <c r="D1627">
        <v>0</v>
      </c>
      <c r="E1627">
        <v>1</v>
      </c>
      <c r="F1627">
        <v>13</v>
      </c>
      <c r="G1627">
        <v>13</v>
      </c>
      <c r="H1627">
        <v>0</v>
      </c>
      <c r="I1627">
        <v>0</v>
      </c>
      <c r="J1627">
        <v>0</v>
      </c>
      <c r="K1627">
        <v>573.024</v>
      </c>
      <c r="L1627">
        <v>-93.470600000000005</v>
      </c>
      <c r="M1627">
        <v>9500.4599999999991</v>
      </c>
      <c r="N1627">
        <v>44.8</v>
      </c>
      <c r="O1627">
        <v>-6.4429299999999996</v>
      </c>
      <c r="P1627">
        <v>1387.4</v>
      </c>
      <c r="Q1627">
        <v>3.6381899999999998</v>
      </c>
      <c r="R1627">
        <v>-175.965</v>
      </c>
      <c r="S1627">
        <v>-24.023700000000002</v>
      </c>
      <c r="T1627">
        <v>0.575569</v>
      </c>
      <c r="U1627">
        <v>56.6126</v>
      </c>
      <c r="V1627">
        <v>-2.12155</v>
      </c>
    </row>
    <row r="1628" spans="1:22" x14ac:dyDescent="0.2">
      <c r="A1628">
        <v>16.27</v>
      </c>
      <c r="B1628">
        <v>1.75</v>
      </c>
      <c r="C1628">
        <v>7.3</v>
      </c>
      <c r="D1628">
        <v>0</v>
      </c>
      <c r="E1628">
        <v>0.25</v>
      </c>
      <c r="F1628">
        <v>13</v>
      </c>
      <c r="G1628">
        <v>13</v>
      </c>
      <c r="H1628">
        <v>0</v>
      </c>
      <c r="I1628">
        <v>0</v>
      </c>
      <c r="J1628">
        <v>0</v>
      </c>
      <c r="K1628">
        <v>573.47199999999998</v>
      </c>
      <c r="L1628">
        <v>-93.534999999999997</v>
      </c>
      <c r="M1628">
        <v>9514.33</v>
      </c>
      <c r="N1628">
        <v>44.859900000000003</v>
      </c>
      <c r="O1628">
        <v>-6.4649000000000001</v>
      </c>
      <c r="P1628">
        <v>1388.94</v>
      </c>
      <c r="Q1628">
        <v>3.6439499999999998</v>
      </c>
      <c r="R1628">
        <v>-175.399</v>
      </c>
      <c r="S1628">
        <v>-24.044899999999998</v>
      </c>
      <c r="T1628">
        <v>0.35783799999999999</v>
      </c>
      <c r="U1628">
        <v>56.5152</v>
      </c>
      <c r="V1628">
        <v>-2.12466</v>
      </c>
    </row>
    <row r="1629" spans="1:22" x14ac:dyDescent="0.2">
      <c r="A1629">
        <v>16.28</v>
      </c>
      <c r="B1629">
        <v>1.5</v>
      </c>
      <c r="C1629">
        <v>6.5</v>
      </c>
      <c r="D1629">
        <v>0</v>
      </c>
      <c r="E1629">
        <v>0</v>
      </c>
      <c r="F1629">
        <v>13</v>
      </c>
      <c r="G1629">
        <v>13</v>
      </c>
      <c r="H1629">
        <v>0</v>
      </c>
      <c r="I1629">
        <v>0</v>
      </c>
      <c r="J1629">
        <v>0</v>
      </c>
      <c r="K1629">
        <v>573.91999999999996</v>
      </c>
      <c r="L1629">
        <v>-93.599699999999999</v>
      </c>
      <c r="M1629">
        <v>9528.2199999999993</v>
      </c>
      <c r="N1629">
        <v>44.911200000000001</v>
      </c>
      <c r="O1629">
        <v>-6.5042600000000004</v>
      </c>
      <c r="P1629">
        <v>1390.48</v>
      </c>
      <c r="Q1629">
        <v>3.6475200000000001</v>
      </c>
      <c r="R1629">
        <v>-174.833</v>
      </c>
      <c r="S1629">
        <v>-24.066199999999998</v>
      </c>
      <c r="T1629">
        <v>0.14064599999999999</v>
      </c>
      <c r="U1629">
        <v>56.416600000000003</v>
      </c>
      <c r="V1629">
        <v>-2.1354899999999999</v>
      </c>
    </row>
    <row r="1630" spans="1:22" x14ac:dyDescent="0.2">
      <c r="A1630">
        <v>16.29</v>
      </c>
      <c r="B1630">
        <v>1.25</v>
      </c>
      <c r="C1630">
        <v>5.8</v>
      </c>
      <c r="D1630">
        <v>0</v>
      </c>
      <c r="E1630">
        <v>0</v>
      </c>
      <c r="F1630">
        <v>13</v>
      </c>
      <c r="G1630">
        <v>13</v>
      </c>
      <c r="H1630">
        <v>0</v>
      </c>
      <c r="I1630">
        <v>0</v>
      </c>
      <c r="J1630">
        <v>0</v>
      </c>
      <c r="K1630">
        <v>574.36900000000003</v>
      </c>
      <c r="L1630">
        <v>-93.664699999999996</v>
      </c>
      <c r="M1630">
        <v>9542.1200000000008</v>
      </c>
      <c r="N1630">
        <v>44.962400000000002</v>
      </c>
      <c r="O1630">
        <v>-6.5435999999999996</v>
      </c>
      <c r="P1630">
        <v>1392.03</v>
      </c>
      <c r="Q1630">
        <v>3.64893</v>
      </c>
      <c r="R1630">
        <v>-174.26900000000001</v>
      </c>
      <c r="S1630">
        <v>-24.087499999999999</v>
      </c>
      <c r="T1630">
        <v>-7.7128000000000002E-2</v>
      </c>
      <c r="U1630">
        <v>56.317799999999998</v>
      </c>
      <c r="V1630">
        <v>-2.14636</v>
      </c>
    </row>
    <row r="1631" spans="1:22" x14ac:dyDescent="0.2">
      <c r="A1631">
        <v>16.3</v>
      </c>
      <c r="B1631">
        <v>1</v>
      </c>
      <c r="C1631">
        <v>5</v>
      </c>
      <c r="D1631">
        <v>0</v>
      </c>
      <c r="E1631">
        <v>0</v>
      </c>
      <c r="F1631">
        <v>13</v>
      </c>
      <c r="G1631">
        <v>13</v>
      </c>
      <c r="H1631">
        <v>0</v>
      </c>
      <c r="I1631">
        <v>0</v>
      </c>
      <c r="J1631">
        <v>0</v>
      </c>
      <c r="K1631">
        <v>574.81899999999996</v>
      </c>
      <c r="L1631">
        <v>-93.730199999999996</v>
      </c>
      <c r="M1631">
        <v>9556.0400000000009</v>
      </c>
      <c r="N1631">
        <v>45.009099999999997</v>
      </c>
      <c r="O1631">
        <v>-6.58629</v>
      </c>
      <c r="P1631">
        <v>1393.79</v>
      </c>
      <c r="Q1631">
        <v>3.6481599999999998</v>
      </c>
      <c r="R1631">
        <v>-173.70599999999999</v>
      </c>
      <c r="S1631">
        <v>-24.109000000000002</v>
      </c>
      <c r="T1631">
        <v>-0.25929600000000003</v>
      </c>
      <c r="U1631">
        <v>56.317</v>
      </c>
      <c r="V1631">
        <v>-2.1544300000000001</v>
      </c>
    </row>
    <row r="1632" spans="1:22" x14ac:dyDescent="0.2">
      <c r="A1632">
        <v>16.309999999999999</v>
      </c>
      <c r="B1632">
        <v>0.75</v>
      </c>
      <c r="C1632">
        <v>4.3</v>
      </c>
      <c r="D1632">
        <v>0</v>
      </c>
      <c r="E1632">
        <v>0</v>
      </c>
      <c r="F1632">
        <v>13</v>
      </c>
      <c r="G1632">
        <v>13</v>
      </c>
      <c r="H1632">
        <v>0</v>
      </c>
      <c r="I1632">
        <v>0</v>
      </c>
      <c r="J1632">
        <v>0</v>
      </c>
      <c r="K1632">
        <v>575.26900000000001</v>
      </c>
      <c r="L1632">
        <v>-93.796000000000006</v>
      </c>
      <c r="M1632">
        <v>9569.98</v>
      </c>
      <c r="N1632">
        <v>45.055700000000002</v>
      </c>
      <c r="O1632">
        <v>-6.6289699999999998</v>
      </c>
      <c r="P1632">
        <v>1395.57</v>
      </c>
      <c r="Q1632">
        <v>3.6455700000000002</v>
      </c>
      <c r="R1632">
        <v>-173.143</v>
      </c>
      <c r="S1632">
        <v>-24.130500000000001</v>
      </c>
      <c r="T1632">
        <v>-0.44192700000000001</v>
      </c>
      <c r="U1632">
        <v>56.316099999999999</v>
      </c>
      <c r="V1632">
        <v>-2.1625299999999998</v>
      </c>
    </row>
    <row r="1633" spans="1:22" x14ac:dyDescent="0.2">
      <c r="A1633">
        <v>16.32</v>
      </c>
      <c r="B1633">
        <v>0.5</v>
      </c>
      <c r="C1633">
        <v>3.5</v>
      </c>
      <c r="D1633">
        <v>0</v>
      </c>
      <c r="E1633">
        <v>0</v>
      </c>
      <c r="F1633">
        <v>13</v>
      </c>
      <c r="G1633">
        <v>13</v>
      </c>
      <c r="H1633">
        <v>0</v>
      </c>
      <c r="I1633">
        <v>0</v>
      </c>
      <c r="J1633">
        <v>0</v>
      </c>
      <c r="K1633">
        <v>575.72</v>
      </c>
      <c r="L1633">
        <v>-93.862300000000005</v>
      </c>
      <c r="M1633">
        <v>9583.94</v>
      </c>
      <c r="N1633">
        <v>45.1021</v>
      </c>
      <c r="O1633">
        <v>-6.67164</v>
      </c>
      <c r="P1633">
        <v>1397.34</v>
      </c>
      <c r="Q1633">
        <v>3.6411500000000001</v>
      </c>
      <c r="R1633">
        <v>-172.58</v>
      </c>
      <c r="S1633">
        <v>-24.152100000000001</v>
      </c>
      <c r="T1633">
        <v>-0.62502000000000002</v>
      </c>
      <c r="U1633">
        <v>56.315300000000001</v>
      </c>
      <c r="V1633">
        <v>-2.1706400000000001</v>
      </c>
    </row>
    <row r="1634" spans="1:22" x14ac:dyDescent="0.2">
      <c r="A1634">
        <v>16.329999999999998</v>
      </c>
      <c r="B1634">
        <v>0.25</v>
      </c>
      <c r="C1634">
        <v>2.8</v>
      </c>
      <c r="D1634">
        <v>0</v>
      </c>
      <c r="E1634">
        <v>0</v>
      </c>
      <c r="F1634">
        <v>13</v>
      </c>
      <c r="G1634">
        <v>13</v>
      </c>
      <c r="H1634">
        <v>0</v>
      </c>
      <c r="I1634">
        <v>0</v>
      </c>
      <c r="J1634">
        <v>0</v>
      </c>
      <c r="K1634">
        <v>576.17100000000005</v>
      </c>
      <c r="L1634">
        <v>-93.929000000000002</v>
      </c>
      <c r="M1634">
        <v>9597.91</v>
      </c>
      <c r="N1634">
        <v>45.148200000000003</v>
      </c>
      <c r="O1634">
        <v>-6.7142999999999997</v>
      </c>
      <c r="P1634">
        <v>1399.12</v>
      </c>
      <c r="Q1634">
        <v>3.6349</v>
      </c>
      <c r="R1634">
        <v>-172.017</v>
      </c>
      <c r="S1634">
        <v>-24.1738</v>
      </c>
      <c r="T1634">
        <v>-0.80857299999999999</v>
      </c>
      <c r="U1634">
        <v>56.314500000000002</v>
      </c>
      <c r="V1634">
        <v>-2.1787800000000002</v>
      </c>
    </row>
    <row r="1635" spans="1:22" x14ac:dyDescent="0.2">
      <c r="A1635">
        <v>16.34</v>
      </c>
      <c r="B1635">
        <v>0</v>
      </c>
      <c r="C1635">
        <v>2</v>
      </c>
      <c r="D1635">
        <v>0</v>
      </c>
      <c r="E1635">
        <v>0</v>
      </c>
      <c r="F1635">
        <v>13</v>
      </c>
      <c r="G1635">
        <v>13</v>
      </c>
      <c r="H1635">
        <v>0</v>
      </c>
      <c r="I1635">
        <v>0</v>
      </c>
      <c r="J1635">
        <v>0</v>
      </c>
      <c r="K1635">
        <v>576.62199999999996</v>
      </c>
      <c r="L1635">
        <v>-93.996200000000002</v>
      </c>
      <c r="M1635">
        <v>9611.9</v>
      </c>
      <c r="N1635">
        <v>45.188699999999997</v>
      </c>
      <c r="O1635">
        <v>-6.7478300000000004</v>
      </c>
      <c r="P1635">
        <v>1401.13</v>
      </c>
      <c r="Q1635">
        <v>3.6268099999999999</v>
      </c>
      <c r="R1635">
        <v>-171.45400000000001</v>
      </c>
      <c r="S1635">
        <v>-24.195599999999999</v>
      </c>
      <c r="T1635">
        <v>-0.95700600000000002</v>
      </c>
      <c r="U1635">
        <v>56.215299999999999</v>
      </c>
      <c r="V1635">
        <v>-2.1928100000000001</v>
      </c>
    </row>
    <row r="1636" spans="1:22" x14ac:dyDescent="0.2">
      <c r="A1636">
        <v>16.350000000000001</v>
      </c>
      <c r="B1636">
        <v>0</v>
      </c>
      <c r="C1636">
        <v>1.3</v>
      </c>
      <c r="D1636">
        <v>0</v>
      </c>
      <c r="E1636">
        <v>0</v>
      </c>
      <c r="F1636">
        <v>13</v>
      </c>
      <c r="G1636">
        <v>13</v>
      </c>
      <c r="H1636">
        <v>0</v>
      </c>
      <c r="I1636">
        <v>0</v>
      </c>
      <c r="J1636">
        <v>0</v>
      </c>
      <c r="K1636">
        <v>577.07399999999996</v>
      </c>
      <c r="L1636">
        <v>-94.063699999999997</v>
      </c>
      <c r="M1636">
        <v>9625.91</v>
      </c>
      <c r="N1636">
        <v>45.229100000000003</v>
      </c>
      <c r="O1636">
        <v>-6.7813400000000001</v>
      </c>
      <c r="P1636">
        <v>1403.13</v>
      </c>
      <c r="Q1636">
        <v>3.6172399999999998</v>
      </c>
      <c r="R1636">
        <v>-170.89099999999999</v>
      </c>
      <c r="S1636">
        <v>-24.217600000000001</v>
      </c>
      <c r="T1636">
        <v>-1.10575</v>
      </c>
      <c r="U1636">
        <v>56.115900000000003</v>
      </c>
      <c r="V1636">
        <v>-2.20688</v>
      </c>
    </row>
    <row r="1637" spans="1:22" x14ac:dyDescent="0.2">
      <c r="A1637">
        <v>16.36</v>
      </c>
      <c r="B1637">
        <v>0</v>
      </c>
      <c r="C1637">
        <v>0.5</v>
      </c>
      <c r="D1637">
        <v>0</v>
      </c>
      <c r="E1637">
        <v>0</v>
      </c>
      <c r="F1637">
        <v>13</v>
      </c>
      <c r="G1637">
        <v>13</v>
      </c>
      <c r="H1637">
        <v>0</v>
      </c>
      <c r="I1637">
        <v>0</v>
      </c>
      <c r="J1637">
        <v>0</v>
      </c>
      <c r="K1637">
        <v>577.52599999999995</v>
      </c>
      <c r="L1637">
        <v>-94.131500000000003</v>
      </c>
      <c r="M1637">
        <v>9639.9500000000007</v>
      </c>
      <c r="N1637">
        <v>45.269199999999998</v>
      </c>
      <c r="O1637">
        <v>-6.8148200000000001</v>
      </c>
      <c r="P1637">
        <v>1405.15</v>
      </c>
      <c r="Q1637">
        <v>3.6061800000000002</v>
      </c>
      <c r="R1637">
        <v>-170.33</v>
      </c>
      <c r="S1637">
        <v>-24.239599999999999</v>
      </c>
      <c r="T1637">
        <v>-1.2547999999999999</v>
      </c>
      <c r="U1637">
        <v>56.016300000000001</v>
      </c>
      <c r="V1637">
        <v>-2.2209699999999999</v>
      </c>
    </row>
    <row r="1638" spans="1:22" x14ac:dyDescent="0.2">
      <c r="A1638">
        <v>16.37</v>
      </c>
      <c r="B1638">
        <v>0</v>
      </c>
      <c r="C1638">
        <v>0</v>
      </c>
      <c r="D1638">
        <v>0</v>
      </c>
      <c r="E1638">
        <v>0</v>
      </c>
      <c r="F1638">
        <v>13</v>
      </c>
      <c r="G1638">
        <v>13</v>
      </c>
      <c r="H1638">
        <v>0</v>
      </c>
      <c r="I1638">
        <v>0</v>
      </c>
      <c r="J1638">
        <v>0</v>
      </c>
      <c r="K1638">
        <v>577.97900000000004</v>
      </c>
      <c r="L1638">
        <v>-94.199600000000004</v>
      </c>
      <c r="M1638">
        <v>9654</v>
      </c>
      <c r="N1638">
        <v>45.2988</v>
      </c>
      <c r="O1638">
        <v>-6.8503299999999996</v>
      </c>
      <c r="P1638">
        <v>1407.38</v>
      </c>
      <c r="Q1638">
        <v>3.5936400000000002</v>
      </c>
      <c r="R1638">
        <v>-169.77</v>
      </c>
      <c r="S1638">
        <v>-24.261800000000001</v>
      </c>
      <c r="T1638">
        <v>-1.3682000000000001</v>
      </c>
      <c r="U1638">
        <v>56.015500000000003</v>
      </c>
      <c r="V1638">
        <v>-2.22919</v>
      </c>
    </row>
    <row r="1639" spans="1:22" x14ac:dyDescent="0.2">
      <c r="A1639">
        <v>16.38</v>
      </c>
      <c r="B1639">
        <v>0</v>
      </c>
      <c r="C1639">
        <v>0</v>
      </c>
      <c r="D1639">
        <v>0</v>
      </c>
      <c r="E1639">
        <v>0</v>
      </c>
      <c r="F1639">
        <v>13</v>
      </c>
      <c r="G1639">
        <v>13</v>
      </c>
      <c r="H1639">
        <v>0</v>
      </c>
      <c r="I1639">
        <v>0</v>
      </c>
      <c r="J1639">
        <v>0</v>
      </c>
      <c r="K1639">
        <v>578.43200000000002</v>
      </c>
      <c r="L1639">
        <v>-94.268100000000004</v>
      </c>
      <c r="M1639">
        <v>9668.07</v>
      </c>
      <c r="N1639">
        <v>45.328200000000002</v>
      </c>
      <c r="O1639">
        <v>-6.8858199999999998</v>
      </c>
      <c r="P1639">
        <v>1409.62</v>
      </c>
      <c r="Q1639">
        <v>3.5799500000000002</v>
      </c>
      <c r="R1639">
        <v>-169.21</v>
      </c>
      <c r="S1639">
        <v>-24.284099999999999</v>
      </c>
      <c r="T1639">
        <v>-1.4817800000000001</v>
      </c>
      <c r="U1639">
        <v>56.014600000000002</v>
      </c>
      <c r="V1639">
        <v>-2.2374299999999998</v>
      </c>
    </row>
    <row r="1640" spans="1:22" x14ac:dyDescent="0.2">
      <c r="A1640">
        <v>16.39</v>
      </c>
      <c r="B1640">
        <v>0</v>
      </c>
      <c r="C1640">
        <v>0</v>
      </c>
      <c r="D1640">
        <v>0</v>
      </c>
      <c r="E1640">
        <v>0</v>
      </c>
      <c r="F1640">
        <v>13</v>
      </c>
      <c r="G1640">
        <v>13</v>
      </c>
      <c r="H1640">
        <v>0</v>
      </c>
      <c r="I1640">
        <v>0</v>
      </c>
      <c r="J1640">
        <v>0</v>
      </c>
      <c r="K1640">
        <v>578.88499999999999</v>
      </c>
      <c r="L1640">
        <v>-94.337000000000003</v>
      </c>
      <c r="M1640">
        <v>9682.17</v>
      </c>
      <c r="N1640">
        <v>45.357500000000002</v>
      </c>
      <c r="O1640">
        <v>-6.9212999999999996</v>
      </c>
      <c r="P1640">
        <v>1411.86</v>
      </c>
      <c r="Q1640">
        <v>3.56514</v>
      </c>
      <c r="R1640">
        <v>-168.65</v>
      </c>
      <c r="S1640">
        <v>-24.3065</v>
      </c>
      <c r="T1640">
        <v>-1.59555</v>
      </c>
      <c r="U1640">
        <v>56.013800000000003</v>
      </c>
      <c r="V1640">
        <v>-2.2456700000000001</v>
      </c>
    </row>
    <row r="1641" spans="1:22" x14ac:dyDescent="0.2">
      <c r="A1641">
        <v>16.399999999999999</v>
      </c>
      <c r="B1641">
        <v>0</v>
      </c>
      <c r="C1641">
        <v>0</v>
      </c>
      <c r="D1641">
        <v>0</v>
      </c>
      <c r="E1641">
        <v>0</v>
      </c>
      <c r="F1641">
        <v>13</v>
      </c>
      <c r="G1641">
        <v>13</v>
      </c>
      <c r="H1641">
        <v>0</v>
      </c>
      <c r="I1641">
        <v>0</v>
      </c>
      <c r="J1641">
        <v>0</v>
      </c>
      <c r="K1641">
        <v>579.33900000000006</v>
      </c>
      <c r="L1641">
        <v>-94.406199999999998</v>
      </c>
      <c r="M1641">
        <v>9696.2900000000009</v>
      </c>
      <c r="N1641">
        <v>45.386600000000001</v>
      </c>
      <c r="O1641">
        <v>-6.9567600000000001</v>
      </c>
      <c r="P1641">
        <v>1414.11</v>
      </c>
      <c r="Q1641">
        <v>3.5491799999999998</v>
      </c>
      <c r="R1641">
        <v>-168.09</v>
      </c>
      <c r="S1641">
        <v>-24.329000000000001</v>
      </c>
      <c r="T1641">
        <v>-1.7095</v>
      </c>
      <c r="U1641">
        <v>56.012900000000002</v>
      </c>
      <c r="V1641">
        <v>-2.2539400000000001</v>
      </c>
    </row>
    <row r="1642" spans="1:22" x14ac:dyDescent="0.2">
      <c r="A1642">
        <v>16.41</v>
      </c>
      <c r="B1642">
        <v>0</v>
      </c>
      <c r="C1642">
        <v>0</v>
      </c>
      <c r="D1642">
        <v>0</v>
      </c>
      <c r="E1642">
        <v>0</v>
      </c>
      <c r="F1642">
        <v>13</v>
      </c>
      <c r="G1642">
        <v>13</v>
      </c>
      <c r="H1642">
        <v>0</v>
      </c>
      <c r="I1642">
        <v>0</v>
      </c>
      <c r="J1642">
        <v>0</v>
      </c>
      <c r="K1642">
        <v>579.79300000000001</v>
      </c>
      <c r="L1642">
        <v>-94.475800000000007</v>
      </c>
      <c r="M1642">
        <v>9710.43</v>
      </c>
      <c r="N1642">
        <v>45.415500000000002</v>
      </c>
      <c r="O1642">
        <v>-6.9922000000000004</v>
      </c>
      <c r="P1642">
        <v>1416.36</v>
      </c>
      <c r="Q1642">
        <v>3.5320900000000002</v>
      </c>
      <c r="R1642">
        <v>-167.529</v>
      </c>
      <c r="S1642">
        <v>-24.351500000000001</v>
      </c>
      <c r="T1642">
        <v>-1.82365</v>
      </c>
      <c r="U1642">
        <v>56.012099999999997</v>
      </c>
      <c r="V1642">
        <v>-2.2622100000000001</v>
      </c>
    </row>
    <row r="1643" spans="1:22" x14ac:dyDescent="0.2">
      <c r="A1643">
        <v>16.420000000000002</v>
      </c>
      <c r="B1643">
        <v>0</v>
      </c>
      <c r="C1643">
        <v>0</v>
      </c>
      <c r="D1643">
        <v>0</v>
      </c>
      <c r="E1643">
        <v>0</v>
      </c>
      <c r="F1643">
        <v>13</v>
      </c>
      <c r="G1643">
        <v>13</v>
      </c>
      <c r="H1643">
        <v>0</v>
      </c>
      <c r="I1643">
        <v>0</v>
      </c>
      <c r="J1643">
        <v>0</v>
      </c>
      <c r="K1643">
        <v>580.24699999999996</v>
      </c>
      <c r="L1643">
        <v>-94.545699999999997</v>
      </c>
      <c r="M1643">
        <v>9724.59</v>
      </c>
      <c r="N1643">
        <v>45.444299999999998</v>
      </c>
      <c r="O1643">
        <v>-7.0276199999999998</v>
      </c>
      <c r="P1643">
        <v>1418.61</v>
      </c>
      <c r="Q1643">
        <v>3.5138500000000001</v>
      </c>
      <c r="R1643">
        <v>-166.96899999999999</v>
      </c>
      <c r="S1643">
        <v>-24.374099999999999</v>
      </c>
      <c r="T1643">
        <v>-1.93798</v>
      </c>
      <c r="U1643">
        <v>56.011299999999999</v>
      </c>
      <c r="V1643">
        <v>-2.2705000000000002</v>
      </c>
    </row>
    <row r="1644" spans="1:22" x14ac:dyDescent="0.2">
      <c r="A1644">
        <v>16.43</v>
      </c>
      <c r="B1644">
        <v>0</v>
      </c>
      <c r="C1644">
        <v>0</v>
      </c>
      <c r="D1644">
        <v>0</v>
      </c>
      <c r="E1644">
        <v>0</v>
      </c>
      <c r="F1644">
        <v>13</v>
      </c>
      <c r="G1644">
        <v>13</v>
      </c>
      <c r="H1644">
        <v>0</v>
      </c>
      <c r="I1644">
        <v>0</v>
      </c>
      <c r="J1644">
        <v>0</v>
      </c>
      <c r="K1644">
        <v>580.70100000000002</v>
      </c>
      <c r="L1644">
        <v>-94.616</v>
      </c>
      <c r="M1644">
        <v>9738.7800000000007</v>
      </c>
      <c r="N1644">
        <v>45.472900000000003</v>
      </c>
      <c r="O1644">
        <v>-7.0630300000000004</v>
      </c>
      <c r="P1644">
        <v>1420.87</v>
      </c>
      <c r="Q1644">
        <v>3.4944700000000002</v>
      </c>
      <c r="R1644">
        <v>-166.40899999999999</v>
      </c>
      <c r="S1644">
        <v>-24.396799999999999</v>
      </c>
      <c r="T1644">
        <v>-2.0525000000000002</v>
      </c>
      <c r="U1644">
        <v>56.010399999999997</v>
      </c>
      <c r="V1644">
        <v>-2.2787999999999999</v>
      </c>
    </row>
    <row r="1645" spans="1:22" x14ac:dyDescent="0.2">
      <c r="A1645">
        <v>16.440000000000001</v>
      </c>
      <c r="B1645">
        <v>0</v>
      </c>
      <c r="C1645">
        <v>0</v>
      </c>
      <c r="D1645">
        <v>0</v>
      </c>
      <c r="E1645">
        <v>0</v>
      </c>
      <c r="F1645">
        <v>13</v>
      </c>
      <c r="G1645">
        <v>13</v>
      </c>
      <c r="H1645">
        <v>0</v>
      </c>
      <c r="I1645">
        <v>0</v>
      </c>
      <c r="J1645">
        <v>0</v>
      </c>
      <c r="K1645">
        <v>581.15599999999995</v>
      </c>
      <c r="L1645">
        <v>-94.686599999999999</v>
      </c>
      <c r="M1645">
        <v>9752.98</v>
      </c>
      <c r="N1645">
        <v>45.501399999999997</v>
      </c>
      <c r="O1645">
        <v>-7.09842</v>
      </c>
      <c r="P1645">
        <v>1423.13</v>
      </c>
      <c r="Q1645">
        <v>3.4739399999999998</v>
      </c>
      <c r="R1645">
        <v>-165.84899999999999</v>
      </c>
      <c r="S1645">
        <v>-24.419599999999999</v>
      </c>
      <c r="T1645">
        <v>-2.1671999999999998</v>
      </c>
      <c r="U1645">
        <v>56.009599999999999</v>
      </c>
      <c r="V1645">
        <v>-2.2871100000000002</v>
      </c>
    </row>
    <row r="1646" spans="1:22" x14ac:dyDescent="0.2">
      <c r="A1646">
        <v>16.45</v>
      </c>
      <c r="B1646">
        <v>0</v>
      </c>
      <c r="C1646">
        <v>0</v>
      </c>
      <c r="D1646">
        <v>0</v>
      </c>
      <c r="E1646">
        <v>0</v>
      </c>
      <c r="F1646">
        <v>13</v>
      </c>
      <c r="G1646">
        <v>13</v>
      </c>
      <c r="H1646">
        <v>0</v>
      </c>
      <c r="I1646">
        <v>0</v>
      </c>
      <c r="J1646">
        <v>0</v>
      </c>
      <c r="K1646">
        <v>581.61099999999999</v>
      </c>
      <c r="L1646">
        <v>-94.757599999999996</v>
      </c>
      <c r="M1646">
        <v>9767.2199999999993</v>
      </c>
      <c r="N1646">
        <v>45.529699999999998</v>
      </c>
      <c r="O1646">
        <v>-7.1337900000000003</v>
      </c>
      <c r="P1646">
        <v>1425.4</v>
      </c>
      <c r="Q1646">
        <v>3.4522699999999999</v>
      </c>
      <c r="R1646">
        <v>-165.28899999999999</v>
      </c>
      <c r="S1646">
        <v>-24.442499999999999</v>
      </c>
      <c r="T1646">
        <v>-2.2820900000000002</v>
      </c>
      <c r="U1646">
        <v>56.008699999999997</v>
      </c>
      <c r="V1646">
        <v>-2.2954400000000001</v>
      </c>
    </row>
    <row r="1647" spans="1:22" x14ac:dyDescent="0.2">
      <c r="A1647">
        <v>16.46</v>
      </c>
      <c r="B1647">
        <v>0</v>
      </c>
      <c r="C1647">
        <v>0</v>
      </c>
      <c r="D1647">
        <v>0</v>
      </c>
      <c r="E1647">
        <v>0</v>
      </c>
      <c r="F1647">
        <v>13</v>
      </c>
      <c r="G1647">
        <v>13</v>
      </c>
      <c r="H1647">
        <v>0</v>
      </c>
      <c r="I1647">
        <v>0</v>
      </c>
      <c r="J1647">
        <v>0</v>
      </c>
      <c r="K1647">
        <v>582.06600000000003</v>
      </c>
      <c r="L1647">
        <v>-94.828900000000004</v>
      </c>
      <c r="M1647">
        <v>9781.4699999999993</v>
      </c>
      <c r="N1647">
        <v>45.5578</v>
      </c>
      <c r="O1647">
        <v>-7.1691500000000001</v>
      </c>
      <c r="P1647">
        <v>1427.66</v>
      </c>
      <c r="Q1647">
        <v>3.4294500000000001</v>
      </c>
      <c r="R1647">
        <v>-164.72900000000001</v>
      </c>
      <c r="S1647">
        <v>-24.465399999999999</v>
      </c>
      <c r="T1647">
        <v>-2.39716</v>
      </c>
      <c r="U1647">
        <v>56.007899999999999</v>
      </c>
      <c r="V1647">
        <v>-2.3037800000000002</v>
      </c>
    </row>
    <row r="1648" spans="1:22" x14ac:dyDescent="0.2">
      <c r="A1648">
        <v>16.47</v>
      </c>
      <c r="B1648">
        <v>0</v>
      </c>
      <c r="C1648">
        <v>0</v>
      </c>
      <c r="D1648">
        <v>0</v>
      </c>
      <c r="E1648">
        <v>0</v>
      </c>
      <c r="F1648">
        <v>13</v>
      </c>
      <c r="G1648">
        <v>13</v>
      </c>
      <c r="H1648">
        <v>0</v>
      </c>
      <c r="I1648">
        <v>0</v>
      </c>
      <c r="J1648">
        <v>0</v>
      </c>
      <c r="K1648">
        <v>582.52200000000005</v>
      </c>
      <c r="L1648">
        <v>-94.900599999999997</v>
      </c>
      <c r="M1648">
        <v>9795.75</v>
      </c>
      <c r="N1648">
        <v>45.585799999999999</v>
      </c>
      <c r="O1648">
        <v>-7.2044899999999998</v>
      </c>
      <c r="P1648">
        <v>1429.94</v>
      </c>
      <c r="Q1648">
        <v>3.4054799999999998</v>
      </c>
      <c r="R1648">
        <v>-164.16900000000001</v>
      </c>
      <c r="S1648">
        <v>-24.488499999999998</v>
      </c>
      <c r="T1648">
        <v>-2.51241</v>
      </c>
      <c r="U1648">
        <v>56.007100000000001</v>
      </c>
      <c r="V1648">
        <v>-2.3121399999999999</v>
      </c>
    </row>
    <row r="1649" spans="1:22" x14ac:dyDescent="0.2">
      <c r="A1649">
        <v>16.48</v>
      </c>
      <c r="B1649">
        <v>0</v>
      </c>
      <c r="C1649">
        <v>0</v>
      </c>
      <c r="D1649">
        <v>0</v>
      </c>
      <c r="E1649">
        <v>0</v>
      </c>
      <c r="F1649">
        <v>13</v>
      </c>
      <c r="G1649">
        <v>13</v>
      </c>
      <c r="H1649">
        <v>0</v>
      </c>
      <c r="I1649">
        <v>0</v>
      </c>
      <c r="J1649">
        <v>0</v>
      </c>
      <c r="K1649">
        <v>582.97799999999995</v>
      </c>
      <c r="L1649">
        <v>-94.9726</v>
      </c>
      <c r="M1649">
        <v>9810.0499999999993</v>
      </c>
      <c r="N1649">
        <v>45.613700000000001</v>
      </c>
      <c r="O1649">
        <v>-7.2398100000000003</v>
      </c>
      <c r="P1649">
        <v>1432.21</v>
      </c>
      <c r="Q1649">
        <v>3.38036</v>
      </c>
      <c r="R1649">
        <v>-163.60900000000001</v>
      </c>
      <c r="S1649">
        <v>-24.511600000000001</v>
      </c>
      <c r="T1649">
        <v>-2.62785</v>
      </c>
      <c r="U1649">
        <v>56.0062</v>
      </c>
      <c r="V1649">
        <v>-2.3205</v>
      </c>
    </row>
    <row r="1650" spans="1:22" x14ac:dyDescent="0.2">
      <c r="A1650">
        <v>16.489999999999998</v>
      </c>
      <c r="B1650">
        <v>0</v>
      </c>
      <c r="C1650">
        <v>0</v>
      </c>
      <c r="D1650">
        <v>0</v>
      </c>
      <c r="E1650">
        <v>0</v>
      </c>
      <c r="F1650">
        <v>13</v>
      </c>
      <c r="G1650">
        <v>13</v>
      </c>
      <c r="H1650">
        <v>0</v>
      </c>
      <c r="I1650">
        <v>0</v>
      </c>
      <c r="J1650">
        <v>0</v>
      </c>
      <c r="K1650">
        <v>583.43399999999997</v>
      </c>
      <c r="L1650">
        <v>-95.045000000000002</v>
      </c>
      <c r="M1650">
        <v>9824.3700000000008</v>
      </c>
      <c r="N1650">
        <v>45.641399999999997</v>
      </c>
      <c r="O1650">
        <v>-7.2751200000000003</v>
      </c>
      <c r="P1650">
        <v>1434.49</v>
      </c>
      <c r="Q1650">
        <v>3.3540800000000002</v>
      </c>
      <c r="R1650">
        <v>-163.04900000000001</v>
      </c>
      <c r="S1650">
        <v>-24.534800000000001</v>
      </c>
      <c r="T1650">
        <v>-2.7434599999999998</v>
      </c>
      <c r="U1650">
        <v>56.005400000000002</v>
      </c>
      <c r="V1650">
        <v>-2.3288899999999999</v>
      </c>
    </row>
    <row r="1651" spans="1:22" x14ac:dyDescent="0.2">
      <c r="A1651">
        <v>16.5</v>
      </c>
      <c r="B1651">
        <v>0</v>
      </c>
      <c r="C1651">
        <v>0</v>
      </c>
      <c r="D1651">
        <v>0</v>
      </c>
      <c r="E1651">
        <v>0</v>
      </c>
      <c r="F1651">
        <v>13</v>
      </c>
      <c r="G1651">
        <v>13</v>
      </c>
      <c r="H1651">
        <v>0</v>
      </c>
      <c r="I1651">
        <v>0</v>
      </c>
      <c r="J1651">
        <v>0</v>
      </c>
      <c r="K1651">
        <v>583.89</v>
      </c>
      <c r="L1651">
        <v>-95.117800000000003</v>
      </c>
      <c r="M1651">
        <v>9838.7099999999991</v>
      </c>
      <c r="N1651">
        <v>45.668900000000001</v>
      </c>
      <c r="O1651">
        <v>-7.3104100000000001</v>
      </c>
      <c r="P1651">
        <v>1436.78</v>
      </c>
      <c r="Q1651">
        <v>3.3266399999999998</v>
      </c>
      <c r="R1651">
        <v>-162.489</v>
      </c>
      <c r="S1651">
        <v>-24.5581</v>
      </c>
      <c r="T1651">
        <v>-2.8592599999999999</v>
      </c>
      <c r="U1651">
        <v>56.0045</v>
      </c>
      <c r="V1651">
        <v>-2.3372799999999998</v>
      </c>
    </row>
    <row r="1652" spans="1:22" x14ac:dyDescent="0.2">
      <c r="A1652">
        <v>16.510000000000002</v>
      </c>
      <c r="B1652">
        <v>0</v>
      </c>
      <c r="C1652">
        <v>0</v>
      </c>
      <c r="D1652">
        <v>0</v>
      </c>
      <c r="E1652">
        <v>0</v>
      </c>
      <c r="F1652">
        <v>13</v>
      </c>
      <c r="G1652">
        <v>13</v>
      </c>
      <c r="H1652">
        <v>0</v>
      </c>
      <c r="I1652">
        <v>0</v>
      </c>
      <c r="J1652">
        <v>0</v>
      </c>
      <c r="K1652">
        <v>584.34699999999998</v>
      </c>
      <c r="L1652">
        <v>-95.190899999999999</v>
      </c>
      <c r="M1652">
        <v>9853.08</v>
      </c>
      <c r="N1652">
        <v>45.696300000000001</v>
      </c>
      <c r="O1652">
        <v>-7.3456900000000003</v>
      </c>
      <c r="P1652">
        <v>1439.06</v>
      </c>
      <c r="Q1652">
        <v>3.2980499999999999</v>
      </c>
      <c r="R1652">
        <v>-161.929</v>
      </c>
      <c r="S1652">
        <v>-24.581499999999998</v>
      </c>
      <c r="T1652">
        <v>-2.9752399999999999</v>
      </c>
      <c r="U1652">
        <v>56.003700000000002</v>
      </c>
      <c r="V1652">
        <v>-2.3456899999999998</v>
      </c>
    </row>
    <row r="1653" spans="1:22" x14ac:dyDescent="0.2">
      <c r="A1653">
        <v>16.52</v>
      </c>
      <c r="B1653">
        <v>0</v>
      </c>
      <c r="C1653">
        <v>0</v>
      </c>
      <c r="D1653">
        <v>0</v>
      </c>
      <c r="E1653">
        <v>0</v>
      </c>
      <c r="F1653">
        <v>13</v>
      </c>
      <c r="G1653">
        <v>13</v>
      </c>
      <c r="H1653">
        <v>0</v>
      </c>
      <c r="I1653">
        <v>0</v>
      </c>
      <c r="J1653">
        <v>0</v>
      </c>
      <c r="K1653">
        <v>584.80399999999997</v>
      </c>
      <c r="L1653">
        <v>-95.264399999999995</v>
      </c>
      <c r="M1653">
        <v>9867.4699999999993</v>
      </c>
      <c r="N1653">
        <v>45.723500000000001</v>
      </c>
      <c r="O1653">
        <v>-7.3809399999999998</v>
      </c>
      <c r="P1653">
        <v>1441.35</v>
      </c>
      <c r="Q1653">
        <v>3.2683</v>
      </c>
      <c r="R1653">
        <v>-161.369</v>
      </c>
      <c r="S1653">
        <v>-24.604900000000001</v>
      </c>
      <c r="T1653">
        <v>-3.0914000000000001</v>
      </c>
      <c r="U1653">
        <v>56.002800000000001</v>
      </c>
      <c r="V1653">
        <v>-2.3541099999999999</v>
      </c>
    </row>
    <row r="1654" spans="1:22" x14ac:dyDescent="0.2">
      <c r="A1654">
        <v>16.53</v>
      </c>
      <c r="B1654">
        <v>0</v>
      </c>
      <c r="C1654">
        <v>0</v>
      </c>
      <c r="D1654">
        <v>0</v>
      </c>
      <c r="E1654">
        <v>0</v>
      </c>
      <c r="F1654">
        <v>13</v>
      </c>
      <c r="G1654">
        <v>13</v>
      </c>
      <c r="H1654">
        <v>0</v>
      </c>
      <c r="I1654">
        <v>0</v>
      </c>
      <c r="J1654">
        <v>0</v>
      </c>
      <c r="K1654">
        <v>585.26099999999997</v>
      </c>
      <c r="L1654">
        <v>-95.338200000000001</v>
      </c>
      <c r="M1654">
        <v>9881.8799999999992</v>
      </c>
      <c r="N1654">
        <v>45.750599999999999</v>
      </c>
      <c r="O1654">
        <v>-7.4161900000000003</v>
      </c>
      <c r="P1654">
        <v>1443.65</v>
      </c>
      <c r="Q1654">
        <v>3.2373799999999999</v>
      </c>
      <c r="R1654">
        <v>-160.809</v>
      </c>
      <c r="S1654">
        <v>-24.628499999999999</v>
      </c>
      <c r="T1654">
        <v>-3.2077399999999998</v>
      </c>
      <c r="U1654">
        <v>56.002000000000002</v>
      </c>
      <c r="V1654">
        <v>-2.3625400000000001</v>
      </c>
    </row>
    <row r="1655" spans="1:22" x14ac:dyDescent="0.2">
      <c r="A1655">
        <v>16.54</v>
      </c>
      <c r="B1655">
        <v>0</v>
      </c>
      <c r="C1655">
        <v>0</v>
      </c>
      <c r="D1655">
        <v>0</v>
      </c>
      <c r="E1655">
        <v>0</v>
      </c>
      <c r="F1655">
        <v>13</v>
      </c>
      <c r="G1655">
        <v>13</v>
      </c>
      <c r="H1655">
        <v>0</v>
      </c>
      <c r="I1655">
        <v>0</v>
      </c>
      <c r="J1655">
        <v>0</v>
      </c>
      <c r="K1655">
        <v>585.71900000000005</v>
      </c>
      <c r="L1655">
        <v>-95.412300000000002</v>
      </c>
      <c r="M1655">
        <v>9896.32</v>
      </c>
      <c r="N1655">
        <v>45.7776</v>
      </c>
      <c r="O1655">
        <v>-7.4514100000000001</v>
      </c>
      <c r="P1655">
        <v>1445.95</v>
      </c>
      <c r="Q1655">
        <v>3.2053099999999999</v>
      </c>
      <c r="R1655">
        <v>-160.249</v>
      </c>
      <c r="S1655">
        <v>-24.652100000000001</v>
      </c>
      <c r="T1655">
        <v>-3.3242600000000002</v>
      </c>
      <c r="U1655">
        <v>56.001100000000001</v>
      </c>
      <c r="V1655">
        <v>-2.3709899999999999</v>
      </c>
    </row>
    <row r="1656" spans="1:22" x14ac:dyDescent="0.2">
      <c r="A1656">
        <v>16.55</v>
      </c>
      <c r="B1656">
        <v>0</v>
      </c>
      <c r="C1656">
        <v>0</v>
      </c>
      <c r="D1656">
        <v>0</v>
      </c>
      <c r="E1656">
        <v>0</v>
      </c>
      <c r="F1656">
        <v>13</v>
      </c>
      <c r="G1656">
        <v>13</v>
      </c>
      <c r="H1656">
        <v>0</v>
      </c>
      <c r="I1656">
        <v>0</v>
      </c>
      <c r="J1656">
        <v>0</v>
      </c>
      <c r="K1656">
        <v>586.17700000000002</v>
      </c>
      <c r="L1656">
        <v>-95.486800000000002</v>
      </c>
      <c r="M1656">
        <v>9910.7800000000007</v>
      </c>
      <c r="N1656">
        <v>45.804400000000001</v>
      </c>
      <c r="O1656">
        <v>-7.4866200000000003</v>
      </c>
      <c r="P1656">
        <v>1448.25</v>
      </c>
      <c r="Q1656">
        <v>3.1720600000000001</v>
      </c>
      <c r="R1656">
        <v>-159.68899999999999</v>
      </c>
      <c r="S1656">
        <v>-24.675799999999999</v>
      </c>
      <c r="T1656">
        <v>-3.44095</v>
      </c>
      <c r="U1656">
        <v>56.0002</v>
      </c>
      <c r="V1656">
        <v>-2.3794499999999998</v>
      </c>
    </row>
    <row r="1657" spans="1:22" x14ac:dyDescent="0.2">
      <c r="A1657">
        <v>16.559999999999999</v>
      </c>
      <c r="B1657">
        <v>0</v>
      </c>
      <c r="C1657">
        <v>0</v>
      </c>
      <c r="D1657">
        <v>0</v>
      </c>
      <c r="E1657">
        <v>0</v>
      </c>
      <c r="F1657">
        <v>13</v>
      </c>
      <c r="G1657">
        <v>13</v>
      </c>
      <c r="H1657">
        <v>0</v>
      </c>
      <c r="I1657">
        <v>0</v>
      </c>
      <c r="J1657">
        <v>0</v>
      </c>
      <c r="K1657">
        <v>586.63499999999999</v>
      </c>
      <c r="L1657">
        <v>-95.561700000000002</v>
      </c>
      <c r="M1657">
        <v>9925.26</v>
      </c>
      <c r="N1657">
        <v>45.831000000000003</v>
      </c>
      <c r="O1657">
        <v>-7.5218100000000003</v>
      </c>
      <c r="P1657">
        <v>1450.55</v>
      </c>
      <c r="Q1657">
        <v>3.1376499999999998</v>
      </c>
      <c r="R1657">
        <v>-159.12899999999999</v>
      </c>
      <c r="S1657">
        <v>-24.6996</v>
      </c>
      <c r="T1657">
        <v>-3.55783</v>
      </c>
      <c r="U1657">
        <v>55.999400000000001</v>
      </c>
      <c r="V1657">
        <v>-2.3879199999999998</v>
      </c>
    </row>
    <row r="1658" spans="1:22" x14ac:dyDescent="0.2">
      <c r="A1658">
        <v>16.57</v>
      </c>
      <c r="B1658">
        <v>0</v>
      </c>
      <c r="C1658">
        <v>0</v>
      </c>
      <c r="D1658">
        <v>0</v>
      </c>
      <c r="E1658">
        <v>0</v>
      </c>
      <c r="F1658">
        <v>13</v>
      </c>
      <c r="G1658">
        <v>13</v>
      </c>
      <c r="H1658">
        <v>0</v>
      </c>
      <c r="I1658">
        <v>0</v>
      </c>
      <c r="J1658">
        <v>0</v>
      </c>
      <c r="K1658">
        <v>587.09299999999996</v>
      </c>
      <c r="L1658">
        <v>-95.636899999999997</v>
      </c>
      <c r="M1658">
        <v>9939.77</v>
      </c>
      <c r="N1658">
        <v>45.857500000000002</v>
      </c>
      <c r="O1658">
        <v>-7.5569899999999999</v>
      </c>
      <c r="P1658">
        <v>1452.86</v>
      </c>
      <c r="Q1658">
        <v>3.1020799999999999</v>
      </c>
      <c r="R1658">
        <v>-158.56899999999999</v>
      </c>
      <c r="S1658">
        <v>-24.723500000000001</v>
      </c>
      <c r="T1658">
        <v>-3.6748699999999999</v>
      </c>
      <c r="U1658">
        <v>55.9985</v>
      </c>
      <c r="V1658">
        <v>-2.3963999999999999</v>
      </c>
    </row>
    <row r="1659" spans="1:22" x14ac:dyDescent="0.2">
      <c r="A1659">
        <v>16.579999999999998</v>
      </c>
      <c r="B1659">
        <v>0</v>
      </c>
      <c r="C1659">
        <v>0</v>
      </c>
      <c r="D1659">
        <v>0</v>
      </c>
      <c r="E1659">
        <v>0</v>
      </c>
      <c r="F1659">
        <v>13</v>
      </c>
      <c r="G1659">
        <v>13</v>
      </c>
      <c r="H1659">
        <v>0</v>
      </c>
      <c r="I1659">
        <v>0</v>
      </c>
      <c r="J1659">
        <v>0</v>
      </c>
      <c r="K1659">
        <v>587.55100000000004</v>
      </c>
      <c r="L1659">
        <v>-95.712500000000006</v>
      </c>
      <c r="M1659">
        <v>9954.2999999999993</v>
      </c>
      <c r="N1659">
        <v>45.883800000000001</v>
      </c>
      <c r="O1659">
        <v>-7.5921500000000002</v>
      </c>
      <c r="P1659">
        <v>1455.17</v>
      </c>
      <c r="Q1659">
        <v>3.0653299999999999</v>
      </c>
      <c r="R1659">
        <v>-158.00899999999999</v>
      </c>
      <c r="S1659">
        <v>-24.747399999999999</v>
      </c>
      <c r="T1659">
        <v>-3.7921</v>
      </c>
      <c r="U1659">
        <v>55.997700000000002</v>
      </c>
      <c r="V1659">
        <v>-2.4049</v>
      </c>
    </row>
    <row r="1660" spans="1:22" x14ac:dyDescent="0.2">
      <c r="A1660">
        <v>16.59</v>
      </c>
      <c r="B1660">
        <v>0</v>
      </c>
      <c r="C1660">
        <v>0</v>
      </c>
      <c r="D1660">
        <v>0</v>
      </c>
      <c r="E1660">
        <v>0</v>
      </c>
      <c r="F1660">
        <v>13</v>
      </c>
      <c r="G1660">
        <v>13</v>
      </c>
      <c r="H1660">
        <v>0</v>
      </c>
      <c r="I1660">
        <v>0</v>
      </c>
      <c r="J1660">
        <v>0</v>
      </c>
      <c r="K1660">
        <v>588.01</v>
      </c>
      <c r="L1660">
        <v>-95.788399999999996</v>
      </c>
      <c r="M1660">
        <v>9968.85</v>
      </c>
      <c r="N1660">
        <v>45.91</v>
      </c>
      <c r="O1660">
        <v>-7.6273</v>
      </c>
      <c r="P1660">
        <v>1457.49</v>
      </c>
      <c r="Q1660">
        <v>3.0274100000000002</v>
      </c>
      <c r="R1660">
        <v>-157.44900000000001</v>
      </c>
      <c r="S1660">
        <v>-24.7715</v>
      </c>
      <c r="T1660">
        <v>-3.9095</v>
      </c>
      <c r="U1660">
        <v>55.9968</v>
      </c>
      <c r="V1660">
        <v>-2.4134099999999998</v>
      </c>
    </row>
    <row r="1661" spans="1:22" x14ac:dyDescent="0.2">
      <c r="A1661">
        <v>16.600000000000001</v>
      </c>
      <c r="B1661">
        <v>0</v>
      </c>
      <c r="C1661">
        <v>0</v>
      </c>
      <c r="D1661">
        <v>0</v>
      </c>
      <c r="E1661">
        <v>0</v>
      </c>
      <c r="F1661">
        <v>13</v>
      </c>
      <c r="G1661">
        <v>13</v>
      </c>
      <c r="H1661">
        <v>0</v>
      </c>
      <c r="I1661">
        <v>0</v>
      </c>
      <c r="J1661">
        <v>0</v>
      </c>
      <c r="K1661">
        <v>588.46900000000005</v>
      </c>
      <c r="L1661">
        <v>-95.864699999999999</v>
      </c>
      <c r="M1661">
        <v>9983.42</v>
      </c>
      <c r="N1661">
        <v>45.936100000000003</v>
      </c>
      <c r="O1661">
        <v>-7.6624299999999996</v>
      </c>
      <c r="P1661">
        <v>1459.81</v>
      </c>
      <c r="Q1661">
        <v>2.9883099999999998</v>
      </c>
      <c r="R1661">
        <v>-156.88900000000001</v>
      </c>
      <c r="S1661">
        <v>-24.7956</v>
      </c>
      <c r="T1661">
        <v>-4.0270700000000001</v>
      </c>
      <c r="U1661">
        <v>55.995899999999999</v>
      </c>
      <c r="V1661">
        <v>-2.4219300000000001</v>
      </c>
    </row>
    <row r="1662" spans="1:22" x14ac:dyDescent="0.2">
      <c r="A1662">
        <v>16.61</v>
      </c>
      <c r="B1662">
        <v>0</v>
      </c>
      <c r="C1662">
        <v>0</v>
      </c>
      <c r="D1662">
        <v>0</v>
      </c>
      <c r="E1662">
        <v>0</v>
      </c>
      <c r="F1662">
        <v>13</v>
      </c>
      <c r="G1662">
        <v>13</v>
      </c>
      <c r="H1662">
        <v>0</v>
      </c>
      <c r="I1662">
        <v>0</v>
      </c>
      <c r="J1662">
        <v>0</v>
      </c>
      <c r="K1662">
        <v>588.92899999999997</v>
      </c>
      <c r="L1662">
        <v>-95.941299999999998</v>
      </c>
      <c r="M1662">
        <v>9998.02</v>
      </c>
      <c r="N1662">
        <v>45.9786</v>
      </c>
      <c r="O1662">
        <v>-7.7051299999999996</v>
      </c>
      <c r="P1662">
        <v>1461.71</v>
      </c>
      <c r="Q1662">
        <v>2.9480400000000002</v>
      </c>
      <c r="R1662">
        <v>-156.32900000000001</v>
      </c>
      <c r="S1662">
        <v>-24.819800000000001</v>
      </c>
      <c r="T1662">
        <v>-3.9823900000000001</v>
      </c>
      <c r="U1662">
        <v>55.994799999999998</v>
      </c>
      <c r="V1662">
        <v>-2.4304199999999998</v>
      </c>
    </row>
    <row r="1663" spans="1:22" x14ac:dyDescent="0.2">
      <c r="A1663">
        <v>16.62</v>
      </c>
      <c r="B1663">
        <v>0</v>
      </c>
      <c r="C1663">
        <v>0</v>
      </c>
      <c r="D1663">
        <v>0</v>
      </c>
      <c r="E1663">
        <v>0</v>
      </c>
      <c r="F1663">
        <v>13</v>
      </c>
      <c r="G1663">
        <v>13</v>
      </c>
      <c r="H1663">
        <v>0</v>
      </c>
      <c r="I1663">
        <v>0</v>
      </c>
      <c r="J1663">
        <v>0</v>
      </c>
      <c r="K1663">
        <v>589.38900000000001</v>
      </c>
      <c r="L1663">
        <v>-96.0184</v>
      </c>
      <c r="M1663">
        <v>10012.6</v>
      </c>
      <c r="N1663">
        <v>46.021000000000001</v>
      </c>
      <c r="O1663">
        <v>-7.7478300000000004</v>
      </c>
      <c r="P1663">
        <v>1463.61</v>
      </c>
      <c r="Q1663">
        <v>2.90822</v>
      </c>
      <c r="R1663">
        <v>-155.76900000000001</v>
      </c>
      <c r="S1663">
        <v>-24.844100000000001</v>
      </c>
      <c r="T1663">
        <v>-3.9376099999999998</v>
      </c>
      <c r="U1663">
        <v>55.993699999999997</v>
      </c>
      <c r="V1663">
        <v>-2.4389400000000001</v>
      </c>
    </row>
    <row r="1664" spans="1:22" x14ac:dyDescent="0.2">
      <c r="A1664">
        <v>16.63</v>
      </c>
      <c r="B1664">
        <v>0</v>
      </c>
      <c r="C1664">
        <v>0</v>
      </c>
      <c r="D1664">
        <v>0</v>
      </c>
      <c r="E1664">
        <v>0</v>
      </c>
      <c r="F1664">
        <v>13</v>
      </c>
      <c r="G1664">
        <v>13</v>
      </c>
      <c r="H1664">
        <v>0</v>
      </c>
      <c r="I1664">
        <v>0</v>
      </c>
      <c r="J1664">
        <v>0</v>
      </c>
      <c r="K1664">
        <v>589.84900000000005</v>
      </c>
      <c r="L1664">
        <v>-96.095799999999997</v>
      </c>
      <c r="M1664">
        <v>10027.299999999999</v>
      </c>
      <c r="N1664">
        <v>46.063200000000002</v>
      </c>
      <c r="O1664">
        <v>-7.7905199999999999</v>
      </c>
      <c r="P1664">
        <v>1465.53</v>
      </c>
      <c r="Q1664">
        <v>2.8688400000000001</v>
      </c>
      <c r="R1664">
        <v>-155.209</v>
      </c>
      <c r="S1664">
        <v>-24.868500000000001</v>
      </c>
      <c r="T1664">
        <v>-3.8927200000000002</v>
      </c>
      <c r="U1664">
        <v>55.9925</v>
      </c>
      <c r="V1664">
        <v>-2.44747</v>
      </c>
    </row>
    <row r="1665" spans="1:22" x14ac:dyDescent="0.2">
      <c r="A1665">
        <v>16.64</v>
      </c>
      <c r="B1665">
        <v>0</v>
      </c>
      <c r="C1665">
        <v>0</v>
      </c>
      <c r="D1665">
        <v>0</v>
      </c>
      <c r="E1665">
        <v>0</v>
      </c>
      <c r="F1665">
        <v>13</v>
      </c>
      <c r="G1665">
        <v>13</v>
      </c>
      <c r="H1665">
        <v>0</v>
      </c>
      <c r="I1665">
        <v>0</v>
      </c>
      <c r="J1665">
        <v>0</v>
      </c>
      <c r="K1665">
        <v>590.30899999999997</v>
      </c>
      <c r="L1665">
        <v>-96.173699999999997</v>
      </c>
      <c r="M1665">
        <v>10041.9</v>
      </c>
      <c r="N1665">
        <v>46.105200000000004</v>
      </c>
      <c r="O1665">
        <v>-7.8332100000000002</v>
      </c>
      <c r="P1665">
        <v>1467.44</v>
      </c>
      <c r="Q1665">
        <v>2.8299099999999999</v>
      </c>
      <c r="R1665">
        <v>-154.649</v>
      </c>
      <c r="S1665">
        <v>-24.893000000000001</v>
      </c>
      <c r="T1665">
        <v>-3.8477299999999999</v>
      </c>
      <c r="U1665">
        <v>55.991399999999999</v>
      </c>
      <c r="V1665">
        <v>-2.4560200000000001</v>
      </c>
    </row>
    <row r="1666" spans="1:22" x14ac:dyDescent="0.2">
      <c r="A1666">
        <v>16.649999999999999</v>
      </c>
      <c r="B1666">
        <v>0</v>
      </c>
      <c r="C1666">
        <v>0</v>
      </c>
      <c r="D1666">
        <v>0</v>
      </c>
      <c r="E1666">
        <v>0</v>
      </c>
      <c r="F1666">
        <v>13</v>
      </c>
      <c r="G1666">
        <v>13</v>
      </c>
      <c r="H1666">
        <v>0</v>
      </c>
      <c r="I1666">
        <v>0</v>
      </c>
      <c r="J1666">
        <v>0</v>
      </c>
      <c r="K1666">
        <v>590.77</v>
      </c>
      <c r="L1666">
        <v>-96.252099999999999</v>
      </c>
      <c r="M1666">
        <v>10056.6</v>
      </c>
      <c r="N1666">
        <v>46.146999999999998</v>
      </c>
      <c r="O1666">
        <v>-7.8758800000000004</v>
      </c>
      <c r="P1666">
        <v>1469.36</v>
      </c>
      <c r="Q1666">
        <v>2.7914400000000001</v>
      </c>
      <c r="R1666">
        <v>-154.089</v>
      </c>
      <c r="S1666">
        <v>-24.9176</v>
      </c>
      <c r="T1666">
        <v>-3.8026399999999998</v>
      </c>
      <c r="U1666">
        <v>55.990200000000002</v>
      </c>
      <c r="V1666">
        <v>-2.4645899999999998</v>
      </c>
    </row>
    <row r="1667" spans="1:22" x14ac:dyDescent="0.2">
      <c r="A1667">
        <v>16.66</v>
      </c>
      <c r="B1667">
        <v>0</v>
      </c>
      <c r="C1667">
        <v>0</v>
      </c>
      <c r="D1667">
        <v>0</v>
      </c>
      <c r="E1667">
        <v>0</v>
      </c>
      <c r="F1667">
        <v>13</v>
      </c>
      <c r="G1667">
        <v>13</v>
      </c>
      <c r="H1667">
        <v>0</v>
      </c>
      <c r="I1667">
        <v>0</v>
      </c>
      <c r="J1667">
        <v>0</v>
      </c>
      <c r="K1667">
        <v>591.23199999999997</v>
      </c>
      <c r="L1667">
        <v>-96.330799999999996</v>
      </c>
      <c r="M1667">
        <v>10071.299999999999</v>
      </c>
      <c r="N1667">
        <v>46.188699999999997</v>
      </c>
      <c r="O1667">
        <v>-7.9185499999999998</v>
      </c>
      <c r="P1667">
        <v>1471.28</v>
      </c>
      <c r="Q1667">
        <v>2.7534100000000001</v>
      </c>
      <c r="R1667">
        <v>-153.529</v>
      </c>
      <c r="S1667">
        <v>-24.9422</v>
      </c>
      <c r="T1667">
        <v>-3.75745</v>
      </c>
      <c r="U1667">
        <v>55.989100000000001</v>
      </c>
      <c r="V1667">
        <v>-2.4731800000000002</v>
      </c>
    </row>
    <row r="1668" spans="1:22" x14ac:dyDescent="0.2">
      <c r="A1668">
        <v>16.670000000000002</v>
      </c>
      <c r="B1668">
        <v>0</v>
      </c>
      <c r="C1668">
        <v>0</v>
      </c>
      <c r="D1668">
        <v>0</v>
      </c>
      <c r="E1668">
        <v>0</v>
      </c>
      <c r="F1668">
        <v>13</v>
      </c>
      <c r="G1668">
        <v>13</v>
      </c>
      <c r="H1668">
        <v>0</v>
      </c>
      <c r="I1668">
        <v>0</v>
      </c>
      <c r="J1668">
        <v>0</v>
      </c>
      <c r="K1668">
        <v>591.69399999999996</v>
      </c>
      <c r="L1668">
        <v>-96.41</v>
      </c>
      <c r="M1668">
        <v>10086</v>
      </c>
      <c r="N1668">
        <v>46.2301</v>
      </c>
      <c r="O1668">
        <v>-7.9612100000000003</v>
      </c>
      <c r="P1668">
        <v>1473.21</v>
      </c>
      <c r="Q1668">
        <v>2.71583</v>
      </c>
      <c r="R1668">
        <v>-152.96899999999999</v>
      </c>
      <c r="S1668">
        <v>-24.966899999999999</v>
      </c>
      <c r="T1668">
        <v>-3.7121599999999999</v>
      </c>
      <c r="U1668">
        <v>55.987900000000003</v>
      </c>
      <c r="V1668">
        <v>-2.4817800000000001</v>
      </c>
    </row>
    <row r="1669" spans="1:22" x14ac:dyDescent="0.2">
      <c r="A1669">
        <v>16.68</v>
      </c>
      <c r="B1669">
        <v>0</v>
      </c>
      <c r="C1669">
        <v>0</v>
      </c>
      <c r="D1669">
        <v>0</v>
      </c>
      <c r="E1669">
        <v>0</v>
      </c>
      <c r="F1669">
        <v>13</v>
      </c>
      <c r="G1669">
        <v>13</v>
      </c>
      <c r="H1669">
        <v>0</v>
      </c>
      <c r="I1669">
        <v>0</v>
      </c>
      <c r="J1669">
        <v>0</v>
      </c>
      <c r="K1669">
        <v>592.15599999999995</v>
      </c>
      <c r="L1669">
        <v>-96.489599999999996</v>
      </c>
      <c r="M1669">
        <v>10100.700000000001</v>
      </c>
      <c r="N1669">
        <v>46.2714</v>
      </c>
      <c r="O1669">
        <v>-8.0038699999999992</v>
      </c>
      <c r="P1669">
        <v>1475.15</v>
      </c>
      <c r="Q1669">
        <v>2.6787100000000001</v>
      </c>
      <c r="R1669">
        <v>-152.40899999999999</v>
      </c>
      <c r="S1669">
        <v>-24.991800000000001</v>
      </c>
      <c r="T1669">
        <v>-3.6667700000000001</v>
      </c>
      <c r="U1669">
        <v>55.986800000000002</v>
      </c>
      <c r="V1669">
        <v>-2.4904099999999998</v>
      </c>
    </row>
    <row r="1670" spans="1:22" x14ac:dyDescent="0.2">
      <c r="A1670">
        <v>16.690000000000001</v>
      </c>
      <c r="B1670">
        <v>0</v>
      </c>
      <c r="C1670">
        <v>0</v>
      </c>
      <c r="D1670">
        <v>0</v>
      </c>
      <c r="E1670">
        <v>0</v>
      </c>
      <c r="F1670">
        <v>13</v>
      </c>
      <c r="G1670">
        <v>13</v>
      </c>
      <c r="H1670">
        <v>0</v>
      </c>
      <c r="I1670">
        <v>0</v>
      </c>
      <c r="J1670">
        <v>0</v>
      </c>
      <c r="K1670">
        <v>592.61900000000003</v>
      </c>
      <c r="L1670">
        <v>-96.569699999999997</v>
      </c>
      <c r="M1670">
        <v>10115.5</v>
      </c>
      <c r="N1670">
        <v>46.3125</v>
      </c>
      <c r="O1670">
        <v>-8.0465199999999992</v>
      </c>
      <c r="P1670">
        <v>1477.08</v>
      </c>
      <c r="Q1670">
        <v>2.6420499999999998</v>
      </c>
      <c r="R1670">
        <v>-151.84899999999999</v>
      </c>
      <c r="S1670">
        <v>-25.0167</v>
      </c>
      <c r="T1670">
        <v>-3.6212800000000001</v>
      </c>
      <c r="U1670">
        <v>55.985599999999998</v>
      </c>
      <c r="V1670">
        <v>-2.4990600000000001</v>
      </c>
    </row>
    <row r="1671" spans="1:22" x14ac:dyDescent="0.2">
      <c r="A1671">
        <v>16.7</v>
      </c>
      <c r="B1671">
        <v>0</v>
      </c>
      <c r="C1671">
        <v>0</v>
      </c>
      <c r="D1671">
        <v>0</v>
      </c>
      <c r="E1671">
        <v>0</v>
      </c>
      <c r="F1671">
        <v>13</v>
      </c>
      <c r="G1671">
        <v>13</v>
      </c>
      <c r="H1671">
        <v>0</v>
      </c>
      <c r="I1671">
        <v>0</v>
      </c>
      <c r="J1671">
        <v>0</v>
      </c>
      <c r="K1671">
        <v>593.08199999999999</v>
      </c>
      <c r="L1671">
        <v>-96.650099999999995</v>
      </c>
      <c r="M1671">
        <v>10130.299999999999</v>
      </c>
      <c r="N1671">
        <v>46.353400000000001</v>
      </c>
      <c r="O1671">
        <v>-8.0891500000000001</v>
      </c>
      <c r="P1671">
        <v>1479.02</v>
      </c>
      <c r="Q1671">
        <v>2.6058300000000001</v>
      </c>
      <c r="R1671">
        <v>-151.29</v>
      </c>
      <c r="S1671">
        <v>-25.041699999999999</v>
      </c>
      <c r="T1671">
        <v>-3.5756800000000002</v>
      </c>
      <c r="U1671">
        <v>55.984499999999997</v>
      </c>
      <c r="V1671">
        <v>-2.5077199999999999</v>
      </c>
    </row>
    <row r="1672" spans="1:22" x14ac:dyDescent="0.2">
      <c r="A1672">
        <v>16.71</v>
      </c>
      <c r="B1672">
        <v>0</v>
      </c>
      <c r="C1672">
        <v>0</v>
      </c>
      <c r="D1672">
        <v>0</v>
      </c>
      <c r="E1672">
        <v>0</v>
      </c>
      <c r="F1672">
        <v>13</v>
      </c>
      <c r="G1672">
        <v>13</v>
      </c>
      <c r="H1672">
        <v>0</v>
      </c>
      <c r="I1672">
        <v>0</v>
      </c>
      <c r="J1672">
        <v>0</v>
      </c>
      <c r="K1672">
        <v>593.54499999999996</v>
      </c>
      <c r="L1672">
        <v>-96.730999999999995</v>
      </c>
      <c r="M1672">
        <v>10145.1</v>
      </c>
      <c r="N1672">
        <v>46.394100000000002</v>
      </c>
      <c r="O1672">
        <v>-8.1317900000000005</v>
      </c>
      <c r="P1672">
        <v>1480.97</v>
      </c>
      <c r="Q1672">
        <v>2.5700799999999999</v>
      </c>
      <c r="R1672">
        <v>-150.72999999999999</v>
      </c>
      <c r="S1672">
        <v>-25.066700000000001</v>
      </c>
      <c r="T1672">
        <v>-3.5299900000000002</v>
      </c>
      <c r="U1672">
        <v>55.9833</v>
      </c>
      <c r="V1672">
        <v>-2.51641</v>
      </c>
    </row>
    <row r="1673" spans="1:22" x14ac:dyDescent="0.2">
      <c r="A1673">
        <v>16.72</v>
      </c>
      <c r="B1673">
        <v>0</v>
      </c>
      <c r="C1673">
        <v>0</v>
      </c>
      <c r="D1673">
        <v>0</v>
      </c>
      <c r="E1673">
        <v>0</v>
      </c>
      <c r="F1673">
        <v>13</v>
      </c>
      <c r="G1673">
        <v>13</v>
      </c>
      <c r="H1673">
        <v>0</v>
      </c>
      <c r="I1673">
        <v>0</v>
      </c>
      <c r="J1673">
        <v>0</v>
      </c>
      <c r="K1673">
        <v>594.00900000000001</v>
      </c>
      <c r="L1673">
        <v>-96.812299999999993</v>
      </c>
      <c r="M1673">
        <v>10159.9</v>
      </c>
      <c r="N1673">
        <v>46.434600000000003</v>
      </c>
      <c r="O1673">
        <v>-8.17441</v>
      </c>
      <c r="P1673">
        <v>1482.92</v>
      </c>
      <c r="Q1673">
        <v>2.53478</v>
      </c>
      <c r="R1673">
        <v>-150.16999999999999</v>
      </c>
      <c r="S1673">
        <v>-25.091899999999999</v>
      </c>
      <c r="T1673">
        <v>-3.4842</v>
      </c>
      <c r="U1673">
        <v>55.982199999999999</v>
      </c>
      <c r="V1673">
        <v>-2.5251100000000002</v>
      </c>
    </row>
    <row r="1674" spans="1:22" x14ac:dyDescent="0.2">
      <c r="A1674">
        <v>16.73</v>
      </c>
      <c r="B1674">
        <v>0</v>
      </c>
      <c r="C1674">
        <v>0</v>
      </c>
      <c r="D1674">
        <v>0</v>
      </c>
      <c r="E1674">
        <v>0</v>
      </c>
      <c r="F1674">
        <v>13</v>
      </c>
      <c r="G1674">
        <v>13</v>
      </c>
      <c r="H1674">
        <v>0</v>
      </c>
      <c r="I1674">
        <v>0</v>
      </c>
      <c r="J1674">
        <v>0</v>
      </c>
      <c r="K1674">
        <v>594.47400000000005</v>
      </c>
      <c r="L1674">
        <v>-96.894099999999995</v>
      </c>
      <c r="M1674">
        <v>10174.700000000001</v>
      </c>
      <c r="N1674">
        <v>46.475000000000001</v>
      </c>
      <c r="O1674">
        <v>-8.2170299999999994</v>
      </c>
      <c r="P1674">
        <v>1484.87</v>
      </c>
      <c r="Q1674">
        <v>2.49993</v>
      </c>
      <c r="R1674">
        <v>-149.61000000000001</v>
      </c>
      <c r="S1674">
        <v>-25.1172</v>
      </c>
      <c r="T1674">
        <v>-3.43831</v>
      </c>
      <c r="U1674">
        <v>55.981000000000002</v>
      </c>
      <c r="V1674">
        <v>-2.53383</v>
      </c>
    </row>
    <row r="1675" spans="1:22" x14ac:dyDescent="0.2">
      <c r="A1675">
        <v>16.739999999999998</v>
      </c>
      <c r="B1675">
        <v>0</v>
      </c>
      <c r="C1675">
        <v>0</v>
      </c>
      <c r="D1675">
        <v>0</v>
      </c>
      <c r="E1675">
        <v>0</v>
      </c>
      <c r="F1675">
        <v>13</v>
      </c>
      <c r="G1675">
        <v>13</v>
      </c>
      <c r="H1675">
        <v>0</v>
      </c>
      <c r="I1675">
        <v>0</v>
      </c>
      <c r="J1675">
        <v>0</v>
      </c>
      <c r="K1675">
        <v>594.93799999999999</v>
      </c>
      <c r="L1675">
        <v>-96.976299999999995</v>
      </c>
      <c r="M1675">
        <v>10189.5</v>
      </c>
      <c r="N1675">
        <v>46.5152</v>
      </c>
      <c r="O1675">
        <v>-8.2596399999999992</v>
      </c>
      <c r="P1675">
        <v>1486.83</v>
      </c>
      <c r="Q1675">
        <v>2.4655499999999999</v>
      </c>
      <c r="R1675">
        <v>-149.05000000000001</v>
      </c>
      <c r="S1675">
        <v>-25.142499999999998</v>
      </c>
      <c r="T1675">
        <v>-3.3923100000000002</v>
      </c>
      <c r="U1675">
        <v>55.979799999999997</v>
      </c>
      <c r="V1675">
        <v>-2.54257</v>
      </c>
    </row>
    <row r="1676" spans="1:22" x14ac:dyDescent="0.2">
      <c r="A1676">
        <v>16.75</v>
      </c>
      <c r="B1676">
        <v>0</v>
      </c>
      <c r="C1676">
        <v>0</v>
      </c>
      <c r="D1676">
        <v>0</v>
      </c>
      <c r="E1676">
        <v>0</v>
      </c>
      <c r="F1676">
        <v>13</v>
      </c>
      <c r="G1676">
        <v>13</v>
      </c>
      <c r="H1676">
        <v>0</v>
      </c>
      <c r="I1676">
        <v>0</v>
      </c>
      <c r="J1676">
        <v>0</v>
      </c>
      <c r="K1676">
        <v>595.404</v>
      </c>
      <c r="L1676">
        <v>-97.058899999999994</v>
      </c>
      <c r="M1676">
        <v>10204.4</v>
      </c>
      <c r="N1676">
        <v>46.555199999999999</v>
      </c>
      <c r="O1676">
        <v>-8.3022399999999994</v>
      </c>
      <c r="P1676">
        <v>1488.8</v>
      </c>
      <c r="Q1676">
        <v>2.4316300000000002</v>
      </c>
      <c r="R1676">
        <v>-148.49</v>
      </c>
      <c r="S1676">
        <v>-25.167899999999999</v>
      </c>
      <c r="T1676">
        <v>-3.3462200000000002</v>
      </c>
      <c r="U1676">
        <v>55.978700000000003</v>
      </c>
      <c r="V1676">
        <v>-2.5513300000000001</v>
      </c>
    </row>
    <row r="1677" spans="1:22" x14ac:dyDescent="0.2">
      <c r="A1677">
        <v>16.760000000000002</v>
      </c>
      <c r="B1677">
        <v>0</v>
      </c>
      <c r="C1677">
        <v>0</v>
      </c>
      <c r="D1677">
        <v>0</v>
      </c>
      <c r="E1677">
        <v>0</v>
      </c>
      <c r="F1677">
        <v>13</v>
      </c>
      <c r="G1677">
        <v>13</v>
      </c>
      <c r="H1677">
        <v>0</v>
      </c>
      <c r="I1677">
        <v>0</v>
      </c>
      <c r="J1677">
        <v>0</v>
      </c>
      <c r="K1677">
        <v>595.86900000000003</v>
      </c>
      <c r="L1677">
        <v>-97.141900000000007</v>
      </c>
      <c r="M1677">
        <v>10219.299999999999</v>
      </c>
      <c r="N1677">
        <v>46.594999999999999</v>
      </c>
      <c r="O1677">
        <v>-8.34483</v>
      </c>
      <c r="P1677">
        <v>1490.77</v>
      </c>
      <c r="Q1677">
        <v>2.3981699999999999</v>
      </c>
      <c r="R1677">
        <v>-147.93100000000001</v>
      </c>
      <c r="S1677">
        <v>-25.1934</v>
      </c>
      <c r="T1677">
        <v>-3.30003</v>
      </c>
      <c r="U1677">
        <v>55.977499999999999</v>
      </c>
      <c r="V1677">
        <v>-2.5601099999999999</v>
      </c>
    </row>
    <row r="1678" spans="1:22" x14ac:dyDescent="0.2">
      <c r="A1678">
        <v>16.77</v>
      </c>
      <c r="B1678">
        <v>0</v>
      </c>
      <c r="C1678">
        <v>0</v>
      </c>
      <c r="D1678">
        <v>0</v>
      </c>
      <c r="E1678">
        <v>0</v>
      </c>
      <c r="F1678">
        <v>13</v>
      </c>
      <c r="G1678">
        <v>13</v>
      </c>
      <c r="H1678">
        <v>0</v>
      </c>
      <c r="I1678">
        <v>0</v>
      </c>
      <c r="J1678">
        <v>0</v>
      </c>
      <c r="K1678">
        <v>596.33500000000004</v>
      </c>
      <c r="L1678">
        <v>-97.225300000000004</v>
      </c>
      <c r="M1678">
        <v>10234.200000000001</v>
      </c>
      <c r="N1678">
        <v>46.634599999999999</v>
      </c>
      <c r="O1678">
        <v>-8.3874200000000005</v>
      </c>
      <c r="P1678">
        <v>1492.74</v>
      </c>
      <c r="Q1678">
        <v>2.36517</v>
      </c>
      <c r="R1678">
        <v>-147.37100000000001</v>
      </c>
      <c r="S1678">
        <v>-25.219000000000001</v>
      </c>
      <c r="T1678">
        <v>-3.2537500000000001</v>
      </c>
      <c r="U1678">
        <v>55.976300000000002</v>
      </c>
      <c r="V1678">
        <v>-2.5689099999999998</v>
      </c>
    </row>
    <row r="1679" spans="1:22" x14ac:dyDescent="0.2">
      <c r="A1679">
        <v>16.78</v>
      </c>
      <c r="B1679">
        <v>0</v>
      </c>
      <c r="C1679">
        <v>0</v>
      </c>
      <c r="D1679">
        <v>0</v>
      </c>
      <c r="E1679">
        <v>0</v>
      </c>
      <c r="F1679">
        <v>13</v>
      </c>
      <c r="G1679">
        <v>13</v>
      </c>
      <c r="H1679">
        <v>0</v>
      </c>
      <c r="I1679">
        <v>0</v>
      </c>
      <c r="J1679">
        <v>0</v>
      </c>
      <c r="K1679">
        <v>596.80100000000004</v>
      </c>
      <c r="L1679">
        <v>-97.309200000000004</v>
      </c>
      <c r="M1679">
        <v>10249.1</v>
      </c>
      <c r="N1679">
        <v>46.673999999999999</v>
      </c>
      <c r="O1679">
        <v>-8.4299900000000001</v>
      </c>
      <c r="P1679">
        <v>1494.71</v>
      </c>
      <c r="Q1679">
        <v>2.33263</v>
      </c>
      <c r="R1679">
        <v>-146.81100000000001</v>
      </c>
      <c r="S1679">
        <v>-25.244700000000002</v>
      </c>
      <c r="T1679">
        <v>-3.20736</v>
      </c>
      <c r="U1679">
        <v>55.975099999999998</v>
      </c>
      <c r="V1679">
        <v>-2.5777199999999998</v>
      </c>
    </row>
    <row r="1680" spans="1:22" x14ac:dyDescent="0.2">
      <c r="A1680">
        <v>16.79</v>
      </c>
      <c r="B1680">
        <v>0</v>
      </c>
      <c r="C1680">
        <v>0</v>
      </c>
      <c r="D1680">
        <v>0</v>
      </c>
      <c r="E1680">
        <v>0</v>
      </c>
      <c r="F1680">
        <v>13</v>
      </c>
      <c r="G1680">
        <v>13</v>
      </c>
      <c r="H1680">
        <v>0</v>
      </c>
      <c r="I1680">
        <v>0</v>
      </c>
      <c r="J1680">
        <v>0</v>
      </c>
      <c r="K1680">
        <v>597.26800000000003</v>
      </c>
      <c r="L1680">
        <v>-97.393500000000003</v>
      </c>
      <c r="M1680">
        <v>10264.1</v>
      </c>
      <c r="N1680">
        <v>46.713299999999997</v>
      </c>
      <c r="O1680">
        <v>-8.4725599999999996</v>
      </c>
      <c r="P1680">
        <v>1496.69</v>
      </c>
      <c r="Q1680">
        <v>2.3005499999999999</v>
      </c>
      <c r="R1680">
        <v>-146.251</v>
      </c>
      <c r="S1680">
        <v>-25.270499999999998</v>
      </c>
      <c r="T1680">
        <v>-3.1608700000000001</v>
      </c>
      <c r="U1680">
        <v>55.9739</v>
      </c>
      <c r="V1680">
        <v>-2.58656</v>
      </c>
    </row>
    <row r="1681" spans="1:22" x14ac:dyDescent="0.2">
      <c r="A1681">
        <v>16.8</v>
      </c>
      <c r="B1681">
        <v>0</v>
      </c>
      <c r="C1681">
        <v>0</v>
      </c>
      <c r="D1681">
        <v>0</v>
      </c>
      <c r="E1681">
        <v>0</v>
      </c>
      <c r="F1681">
        <v>13</v>
      </c>
      <c r="G1681">
        <v>13</v>
      </c>
      <c r="H1681">
        <v>0</v>
      </c>
      <c r="I1681">
        <v>0</v>
      </c>
      <c r="J1681">
        <v>0</v>
      </c>
      <c r="K1681">
        <v>597.73500000000001</v>
      </c>
      <c r="L1681">
        <v>-97.478200000000001</v>
      </c>
      <c r="M1681">
        <v>10279</v>
      </c>
      <c r="N1681">
        <v>46.752400000000002</v>
      </c>
      <c r="O1681">
        <v>-8.5151199999999996</v>
      </c>
      <c r="P1681">
        <v>1498.68</v>
      </c>
      <c r="Q1681">
        <v>2.2689499999999998</v>
      </c>
      <c r="R1681">
        <v>-145.69200000000001</v>
      </c>
      <c r="S1681">
        <v>-25.296399999999998</v>
      </c>
      <c r="T1681">
        <v>-3.11429</v>
      </c>
      <c r="U1681">
        <v>55.972799999999999</v>
      </c>
      <c r="V1681">
        <v>-2.5954100000000002</v>
      </c>
    </row>
    <row r="1682" spans="1:22" x14ac:dyDescent="0.2">
      <c r="A1682">
        <v>16.809999999999999</v>
      </c>
      <c r="B1682">
        <v>0</v>
      </c>
      <c r="C1682">
        <v>0</v>
      </c>
      <c r="D1682">
        <v>0</v>
      </c>
      <c r="E1682">
        <v>0</v>
      </c>
      <c r="F1682">
        <v>13</v>
      </c>
      <c r="G1682">
        <v>13</v>
      </c>
      <c r="H1682">
        <v>0</v>
      </c>
      <c r="I1682">
        <v>0</v>
      </c>
      <c r="J1682">
        <v>0</v>
      </c>
      <c r="K1682">
        <v>598.20299999999997</v>
      </c>
      <c r="L1682">
        <v>-97.563400000000001</v>
      </c>
      <c r="M1682">
        <v>10294</v>
      </c>
      <c r="N1682">
        <v>46.7913</v>
      </c>
      <c r="O1682">
        <v>-8.5576799999999995</v>
      </c>
      <c r="P1682">
        <v>1500.67</v>
      </c>
      <c r="Q1682">
        <v>2.2378</v>
      </c>
      <c r="R1682">
        <v>-145.13200000000001</v>
      </c>
      <c r="S1682">
        <v>-25.322299999999998</v>
      </c>
      <c r="T1682">
        <v>-3.0676100000000002</v>
      </c>
      <c r="U1682">
        <v>55.971600000000002</v>
      </c>
      <c r="V1682">
        <v>-2.6042800000000002</v>
      </c>
    </row>
    <row r="1683" spans="1:22" x14ac:dyDescent="0.2">
      <c r="A1683">
        <v>16.82</v>
      </c>
      <c r="B1683">
        <v>0</v>
      </c>
      <c r="C1683">
        <v>0</v>
      </c>
      <c r="D1683">
        <v>0</v>
      </c>
      <c r="E1683">
        <v>0</v>
      </c>
      <c r="F1683">
        <v>13</v>
      </c>
      <c r="G1683">
        <v>13</v>
      </c>
      <c r="H1683">
        <v>0</v>
      </c>
      <c r="I1683">
        <v>0</v>
      </c>
      <c r="J1683">
        <v>0</v>
      </c>
      <c r="K1683">
        <v>598.67100000000005</v>
      </c>
      <c r="L1683">
        <v>-97.649000000000001</v>
      </c>
      <c r="M1683">
        <v>10309</v>
      </c>
      <c r="N1683">
        <v>46.83</v>
      </c>
      <c r="O1683">
        <v>-8.6002200000000002</v>
      </c>
      <c r="P1683">
        <v>1502.66</v>
      </c>
      <c r="Q1683">
        <v>2.2071299999999998</v>
      </c>
      <c r="R1683">
        <v>-144.572</v>
      </c>
      <c r="S1683">
        <v>-25.348400000000002</v>
      </c>
      <c r="T1683">
        <v>-3.0208400000000002</v>
      </c>
      <c r="U1683">
        <v>55.970399999999998</v>
      </c>
      <c r="V1683">
        <v>-2.6131700000000002</v>
      </c>
    </row>
    <row r="1684" spans="1:22" x14ac:dyDescent="0.2">
      <c r="A1684">
        <v>16.829999999999998</v>
      </c>
      <c r="B1684">
        <v>0</v>
      </c>
      <c r="C1684">
        <v>0</v>
      </c>
      <c r="D1684">
        <v>0</v>
      </c>
      <c r="E1684">
        <v>0</v>
      </c>
      <c r="F1684">
        <v>13</v>
      </c>
      <c r="G1684">
        <v>13</v>
      </c>
      <c r="H1684">
        <v>0</v>
      </c>
      <c r="I1684">
        <v>0</v>
      </c>
      <c r="J1684">
        <v>0</v>
      </c>
      <c r="K1684">
        <v>599.13900000000001</v>
      </c>
      <c r="L1684">
        <v>-97.734999999999999</v>
      </c>
      <c r="M1684">
        <v>10324.1</v>
      </c>
      <c r="N1684">
        <v>46.868499999999997</v>
      </c>
      <c r="O1684">
        <v>-8.6427600000000009</v>
      </c>
      <c r="P1684">
        <v>1504.66</v>
      </c>
      <c r="Q1684">
        <v>2.17692</v>
      </c>
      <c r="R1684">
        <v>-144.012</v>
      </c>
      <c r="S1684">
        <v>-25.374500000000001</v>
      </c>
      <c r="T1684">
        <v>-2.9739599999999999</v>
      </c>
      <c r="U1684">
        <v>55.969200000000001</v>
      </c>
      <c r="V1684">
        <v>-2.62208</v>
      </c>
    </row>
    <row r="1685" spans="1:22" x14ac:dyDescent="0.2">
      <c r="A1685">
        <v>16.84</v>
      </c>
      <c r="B1685">
        <v>0</v>
      </c>
      <c r="C1685">
        <v>0</v>
      </c>
      <c r="D1685">
        <v>0</v>
      </c>
      <c r="E1685">
        <v>0</v>
      </c>
      <c r="F1685">
        <v>13</v>
      </c>
      <c r="G1685">
        <v>13</v>
      </c>
      <c r="H1685">
        <v>0</v>
      </c>
      <c r="I1685">
        <v>0</v>
      </c>
      <c r="J1685">
        <v>0</v>
      </c>
      <c r="K1685">
        <v>599.60799999999995</v>
      </c>
      <c r="L1685">
        <v>-97.821399999999997</v>
      </c>
      <c r="M1685">
        <v>10339.1</v>
      </c>
      <c r="N1685">
        <v>46.9069</v>
      </c>
      <c r="O1685">
        <v>-8.6852800000000006</v>
      </c>
      <c r="P1685">
        <v>1506.66</v>
      </c>
      <c r="Q1685">
        <v>2.1471800000000001</v>
      </c>
      <c r="R1685">
        <v>-143.453</v>
      </c>
      <c r="S1685">
        <v>-25.400700000000001</v>
      </c>
      <c r="T1685">
        <v>-2.92699</v>
      </c>
      <c r="U1685">
        <v>55.968000000000004</v>
      </c>
      <c r="V1685">
        <v>-2.6310099999999998</v>
      </c>
    </row>
    <row r="1686" spans="1:22" x14ac:dyDescent="0.2">
      <c r="A1686">
        <v>16.850000000000001</v>
      </c>
      <c r="B1686">
        <v>0</v>
      </c>
      <c r="C1686">
        <v>0</v>
      </c>
      <c r="D1686">
        <v>0</v>
      </c>
      <c r="E1686">
        <v>0</v>
      </c>
      <c r="F1686">
        <v>13</v>
      </c>
      <c r="G1686">
        <v>13</v>
      </c>
      <c r="H1686">
        <v>0</v>
      </c>
      <c r="I1686">
        <v>0</v>
      </c>
      <c r="J1686">
        <v>0</v>
      </c>
      <c r="K1686">
        <v>600.077</v>
      </c>
      <c r="L1686">
        <v>-97.908199999999994</v>
      </c>
      <c r="M1686">
        <v>10354.200000000001</v>
      </c>
      <c r="N1686">
        <v>46.945099999999996</v>
      </c>
      <c r="O1686">
        <v>-8.7278000000000002</v>
      </c>
      <c r="P1686">
        <v>1508.67</v>
      </c>
      <c r="Q1686">
        <v>2.1179100000000002</v>
      </c>
      <c r="R1686">
        <v>-142.893</v>
      </c>
      <c r="S1686">
        <v>-25.427</v>
      </c>
      <c r="T1686">
        <v>-2.8799199999999998</v>
      </c>
      <c r="U1686">
        <v>55.966799999999999</v>
      </c>
      <c r="V1686">
        <v>-2.6399499999999998</v>
      </c>
    </row>
    <row r="1687" spans="1:22" x14ac:dyDescent="0.2">
      <c r="A1687">
        <v>16.86</v>
      </c>
      <c r="B1687">
        <v>0</v>
      </c>
      <c r="C1687">
        <v>0</v>
      </c>
      <c r="D1687">
        <v>0</v>
      </c>
      <c r="E1687">
        <v>0</v>
      </c>
      <c r="F1687">
        <v>13</v>
      </c>
      <c r="G1687">
        <v>13</v>
      </c>
      <c r="H1687">
        <v>0</v>
      </c>
      <c r="I1687">
        <v>0</v>
      </c>
      <c r="J1687">
        <v>0</v>
      </c>
      <c r="K1687">
        <v>600.54600000000005</v>
      </c>
      <c r="L1687">
        <v>-97.995500000000007</v>
      </c>
      <c r="M1687">
        <v>10369.299999999999</v>
      </c>
      <c r="N1687">
        <v>46.9831</v>
      </c>
      <c r="O1687">
        <v>-8.7703100000000003</v>
      </c>
      <c r="P1687">
        <v>1510.68</v>
      </c>
      <c r="Q1687">
        <v>2.0891099999999998</v>
      </c>
      <c r="R1687">
        <v>-142.333</v>
      </c>
      <c r="S1687">
        <v>-25.453399999999998</v>
      </c>
      <c r="T1687">
        <v>-2.8327599999999999</v>
      </c>
      <c r="U1687">
        <v>55.965600000000002</v>
      </c>
      <c r="V1687">
        <v>-2.6489199999999999</v>
      </c>
    </row>
    <row r="1688" spans="1:22" x14ac:dyDescent="0.2">
      <c r="A1688">
        <v>16.87</v>
      </c>
      <c r="B1688">
        <v>0</v>
      </c>
      <c r="C1688">
        <v>0</v>
      </c>
      <c r="D1688">
        <v>0</v>
      </c>
      <c r="E1688">
        <v>0</v>
      </c>
      <c r="F1688">
        <v>13</v>
      </c>
      <c r="G1688">
        <v>13</v>
      </c>
      <c r="H1688">
        <v>0</v>
      </c>
      <c r="I1688">
        <v>0</v>
      </c>
      <c r="J1688">
        <v>0</v>
      </c>
      <c r="K1688">
        <v>601.01599999999996</v>
      </c>
      <c r="L1688">
        <v>-98.083200000000005</v>
      </c>
      <c r="M1688">
        <v>10384.4</v>
      </c>
      <c r="N1688">
        <v>47.020899999999997</v>
      </c>
      <c r="O1688">
        <v>-8.8128200000000003</v>
      </c>
      <c r="P1688">
        <v>1512.69</v>
      </c>
      <c r="Q1688">
        <v>2.0607799999999998</v>
      </c>
      <c r="R1688">
        <v>-141.774</v>
      </c>
      <c r="S1688">
        <v>-25.479900000000001</v>
      </c>
      <c r="T1688">
        <v>-2.7854999999999999</v>
      </c>
      <c r="U1688">
        <v>55.964399999999998</v>
      </c>
      <c r="V1688">
        <v>-2.6579000000000002</v>
      </c>
    </row>
    <row r="1689" spans="1:22" x14ac:dyDescent="0.2">
      <c r="A1689">
        <v>16.88</v>
      </c>
      <c r="B1689">
        <v>0</v>
      </c>
      <c r="C1689">
        <v>0</v>
      </c>
      <c r="D1689">
        <v>0</v>
      </c>
      <c r="E1689">
        <v>0</v>
      </c>
      <c r="F1689">
        <v>13</v>
      </c>
      <c r="G1689">
        <v>13</v>
      </c>
      <c r="H1689">
        <v>0</v>
      </c>
      <c r="I1689">
        <v>0</v>
      </c>
      <c r="J1689">
        <v>0</v>
      </c>
      <c r="K1689">
        <v>601.48599999999999</v>
      </c>
      <c r="L1689">
        <v>-98.171400000000006</v>
      </c>
      <c r="M1689">
        <v>10399.5</v>
      </c>
      <c r="N1689">
        <v>47.058500000000002</v>
      </c>
      <c r="O1689">
        <v>-8.8553099999999993</v>
      </c>
      <c r="P1689">
        <v>1514.71</v>
      </c>
      <c r="Q1689">
        <v>2.0329299999999999</v>
      </c>
      <c r="R1689">
        <v>-141.214</v>
      </c>
      <c r="S1689">
        <v>-25.506499999999999</v>
      </c>
      <c r="T1689">
        <v>-2.7381500000000001</v>
      </c>
      <c r="U1689">
        <v>55.963200000000001</v>
      </c>
      <c r="V1689">
        <v>-2.6669</v>
      </c>
    </row>
    <row r="1690" spans="1:22" x14ac:dyDescent="0.2">
      <c r="A1690">
        <v>16.89</v>
      </c>
      <c r="B1690">
        <v>0</v>
      </c>
      <c r="C1690">
        <v>0</v>
      </c>
      <c r="D1690">
        <v>0</v>
      </c>
      <c r="E1690">
        <v>0</v>
      </c>
      <c r="F1690">
        <v>13</v>
      </c>
      <c r="G1690">
        <v>13</v>
      </c>
      <c r="H1690">
        <v>0</v>
      </c>
      <c r="I1690">
        <v>0</v>
      </c>
      <c r="J1690">
        <v>0</v>
      </c>
      <c r="K1690">
        <v>601.95699999999999</v>
      </c>
      <c r="L1690">
        <v>-98.259900000000002</v>
      </c>
      <c r="M1690">
        <v>10414.6</v>
      </c>
      <c r="N1690">
        <v>47.095999999999997</v>
      </c>
      <c r="O1690">
        <v>-8.8978000000000002</v>
      </c>
      <c r="P1690">
        <v>1516.73</v>
      </c>
      <c r="Q1690">
        <v>2.0055399999999999</v>
      </c>
      <c r="R1690">
        <v>-140.654</v>
      </c>
      <c r="S1690">
        <v>-25.533200000000001</v>
      </c>
      <c r="T1690">
        <v>-2.6907000000000001</v>
      </c>
      <c r="U1690">
        <v>55.962000000000003</v>
      </c>
      <c r="V1690">
        <v>-2.6759200000000001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output_file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jguest@student.ubc.ca</cp:lastModifiedBy>
  <dcterms:created xsi:type="dcterms:W3CDTF">2024-11-26T20:48:47Z</dcterms:created>
  <dcterms:modified xsi:type="dcterms:W3CDTF">2024-11-26T20:54:45Z</dcterms:modified>
</cp:coreProperties>
</file>